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D:\Neeraj Project\TDS excel template\FINAL TEMPLATES FOR SOFTWARE\Blank for Software-220925\"/>
    </mc:Choice>
  </mc:AlternateContent>
  <xr:revisionPtr revIDLastSave="0" documentId="13_ncr:1_{F6ECFB25-8D62-4661-833A-6E9B401352C0}" xr6:coauthVersionLast="47" xr6:coauthVersionMax="47" xr10:uidLastSave="{00000000-0000-0000-0000-000000000000}"/>
  <workbookProtection workbookAlgorithmName="SHA-512" workbookHashValue="o/p+uSnim5InHOCUqO3UsewKW48DN123pUH4N+li8mHp+Ib4enyxMDJJUp3pZvxj5J+RbkqxUHP4LyoGRxSHAw==" workbookSaltValue="Tgb35w6zqdfxgxrQ/Fg/0w==" workbookSpinCount="100000" lockStructure="1"/>
  <bookViews>
    <workbookView xWindow="-108" yWindow="-108" windowWidth="23256" windowHeight="12456" activeTab="1" xr2:uid="{00000000-000D-0000-FFFF-FFFF00000000}"/>
  </bookViews>
  <sheets>
    <sheet name="AIN" sheetId="1" r:id="rId1"/>
    <sheet name="DDO" sheetId="2" r:id="rId2"/>
    <sheet name="Lists" sheetId="3" state="hidden" r:id="rId3"/>
  </sheets>
  <externalReferences>
    <externalReference r:id="rId4"/>
  </externalReferences>
  <definedNames>
    <definedName name="_xlnm._FilterDatabase" localSheetId="1" hidden="1">DDO!$A$1:$P$1</definedName>
    <definedName name="DDP_Mapping_Update">Lists!$D$3:$D$5</definedName>
    <definedName name="LST_STATE">[1]Annexures!$A$2:$A$38</definedName>
    <definedName name="Nature_of_Deduction">Lists!$C$3:$C$6</definedName>
    <definedName name="State">Lists!$B$3:$B$38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<sst xmlns="http://schemas.openxmlformats.org/spreadsheetml/2006/main" count="67" uniqueCount="64">
  <si>
    <t>TAN *</t>
  </si>
  <si>
    <t>Name *</t>
  </si>
  <si>
    <t>DDO Registration No.</t>
  </si>
  <si>
    <t>DDO Code</t>
  </si>
  <si>
    <t>Address Line 1 *</t>
  </si>
  <si>
    <t>Address Line 2</t>
  </si>
  <si>
    <t>Address Line 3</t>
  </si>
  <si>
    <t>Address Line 4</t>
  </si>
  <si>
    <t>City *</t>
  </si>
  <si>
    <t>State *</t>
  </si>
  <si>
    <t>PIN Code *</t>
  </si>
  <si>
    <t>E-mail ID of DDO</t>
  </si>
  <si>
    <t>Tax Amount *</t>
  </si>
  <si>
    <t>Total TDS/TCS remitted to Government Account (AG/Pr CCA) *</t>
  </si>
  <si>
    <t>Nature of Deduction *</t>
  </si>
  <si>
    <t>DDP Mapping / Update</t>
  </si>
  <si>
    <t>Form Type</t>
  </si>
  <si>
    <t>AIN</t>
  </si>
  <si>
    <t>24G</t>
  </si>
  <si>
    <t>Provide AIN information for the data import</t>
  </si>
  <si>
    <t>Account Office Name</t>
  </si>
  <si>
    <t>Add</t>
  </si>
  <si>
    <t>Update</t>
  </si>
  <si>
    <t>Delete</t>
  </si>
  <si>
    <t>TDS-Non-Salary (26Q)</t>
  </si>
  <si>
    <t>TDS-Salary (24Q)</t>
  </si>
  <si>
    <t>TDS-Non-Resident (27Q)</t>
  </si>
  <si>
    <t>TCS (27EQ)</t>
  </si>
  <si>
    <t>ANDAMAN AND NICOBAR ISLANDS</t>
  </si>
  <si>
    <t>ANDHRA PRADESH</t>
  </si>
  <si>
    <t>ARUNACHAL PRADESH</t>
  </si>
  <si>
    <t>ASSAM</t>
  </si>
  <si>
    <t>BIHAR</t>
  </si>
  <si>
    <t>CHANDIGARH</t>
  </si>
  <si>
    <t>DADRA &amp; NAGAR HAVELI AND DAMAN &amp; DIU</t>
  </si>
  <si>
    <t>DELHI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</si>
  <si>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</si>
  <si>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</si>
  <si>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</si>
  <si>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</si>
  <si>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</si>
  <si>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</si>
  <si>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</si>
  <si>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</si>
  <si>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</si>
  <si>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</si>
  <si>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</si>
  <si>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</si>
  <si>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</si>
  <si>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</si>
  <si>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</si>
  <si>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</si>
  <si>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</si>
  <si>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</si>
  <si>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</si>
  <si>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 NADU</t>
  </si>
  <si>
    <t>TRIPURA</t>
  </si>
  <si>
    <t>UTTAR PRADESH</t>
  </si>
  <si>
    <t>WEST BENGAL</t>
  </si>
  <si>
    <t>CHHATTISGARH</t>
  </si>
  <si>
    <t>UTTARAKHAND</t>
  </si>
  <si>
    <t>JHARKHAND</t>
  </si>
  <si>
    <t>TELANGANA</t>
  </si>
  <si>
    <t>LADAKH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</si>
</sst>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"/>
  </numFmts>
  <fonts count="7" x14ac:knownFonts="1">
    <font>
      <sz val="11"/>
      <color theme="1"/>
      <name val="Calibri"/>
      <family val="2"/>
      <scheme val="minor"/>
    </font>
    <font>
      <sz val="8"/>
      <name val="Arial"/>
    </font>
    <font>
      <b/>
      <sz val="10"/>
      <color theme="1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0" xfId="0" applyNumberFormat="1" applyFont="1" applyFill="1"/>
    <xf numFmtId="49" fontId="1" fillId="0" borderId="0" xfId="0" applyNumberFormat="1" applyFont="1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2" fillId="3" borderId="0" xfId="0" applyFont="1" applyFill="1" applyAlignment="1" applyProtection="1">
      <alignment vertical="top"/>
      <protection hidden="1"/>
    </xf>
    <xf numFmtId="0" fontId="0" fillId="3" borderId="0" xfId="0" applyFill="1" applyAlignment="1" applyProtection="1">
      <alignment vertical="top" wrapText="1"/>
      <protection hidden="1"/>
    </xf>
    <xf numFmtId="0" fontId="0" fillId="0" borderId="0" xfId="0" applyAlignment="1" applyProtection="1">
      <alignment vertical="top" wrapText="1"/>
      <protection hidden="1"/>
    </xf>
    <xf numFmtId="0" fontId="2" fillId="4" borderId="1" xfId="0" applyFont="1" applyFill="1" applyBorder="1" applyAlignment="1" applyProtection="1">
      <alignment vertical="top" wrapText="1"/>
      <protection hidden="1"/>
    </xf>
    <xf numFmtId="0" fontId="2" fillId="5" borderId="1" xfId="0" applyFont="1" applyFill="1" applyBorder="1" applyAlignment="1" applyProtection="1">
      <alignment vertical="top" wrapText="1"/>
      <protection hidden="1"/>
    </xf>
    <xf numFmtId="0" fontId="2" fillId="4" borderId="1" xfId="0" applyFont="1" applyFill="1" applyBorder="1" applyAlignment="1" applyProtection="1">
      <alignment horizontal="center" vertical="top" wrapText="1"/>
      <protection hidden="1"/>
    </xf>
    <xf numFmtId="49" fontId="3" fillId="2" borderId="0" xfId="0" applyNumberFormat="1" applyFont="1" applyFill="1" applyAlignment="1" applyProtection="1">
      <alignment horizontal="center"/>
      <protection hidden="1"/>
    </xf>
    <xf numFmtId="49" fontId="3" fillId="0" borderId="0" xfId="0" applyNumberFormat="1" applyFont="1" applyAlignment="1" applyProtection="1">
      <alignment horizontal="center"/>
      <protection hidden="1"/>
    </xf>
    <xf numFmtId="49" fontId="4" fillId="0" borderId="0" xfId="0" applyNumberFormat="1" applyFont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left" vertical="center" wrapText="1"/>
      <protection locked="0"/>
    </xf>
    <xf numFmtId="164" fontId="4" fillId="0" borderId="0" xfId="0" applyNumberFormat="1" applyFont="1" applyAlignment="1" applyProtection="1">
      <alignment horizontal="center" vertical="center"/>
      <protection locked="0"/>
    </xf>
    <xf numFmtId="2" fontId="4" fillId="0" borderId="0" xfId="0" applyNumberFormat="1" applyFont="1" applyAlignment="1" applyProtection="1">
      <alignment horizontal="right" vertical="center"/>
      <protection locked="0"/>
    </xf>
    <xf numFmtId="49" fontId="4" fillId="0" borderId="0" xfId="0" applyNumberFormat="1" applyFont="1" applyAlignment="1" applyProtection="1">
      <alignment horizontal="left" vertical="center"/>
      <protection locked="0"/>
    </xf>
    <xf numFmtId="0" fontId="6" fillId="4" borderId="2" xfId="0" applyFont="1" applyFill="1" applyBorder="1" applyAlignment="1" applyProtection="1">
      <alignment horizontal="center" vertical="top" wrapText="1"/>
      <protection hidden="1"/>
    </xf>
    <xf numFmtId="0" fontId="6" fillId="5" borderId="2" xfId="0" applyFont="1" applyFill="1" applyBorder="1" applyAlignment="1" applyProtection="1">
      <alignment horizontal="center" vertical="top" wrapText="1"/>
      <protection hidden="1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6" fillId="4" borderId="2" xfId="0" applyFont="1" applyFill="1" applyBorder="1" applyAlignment="1" applyProtection="1">
      <alignment horizontal="center" vertical="top" wrapText="1"/>
      <protection locked="0" hidden="1"/>
    </xf>
    <xf numFmtId="0" fontId="6" fillId="5" borderId="2" xfId="0" applyFont="1" applyFill="1" applyBorder="1" applyAlignment="1" applyProtection="1">
      <alignment horizontal="center" vertical="top" wrapText="1"/>
      <protection locked="0" hidden="1"/>
    </xf>
    <xf numFmtId="0" fontId="6" fillId="4" borderId="2" xfId="0" applyFont="1" applyFill="1" applyBorder="1" applyAlignment="1" applyProtection="1">
      <alignment horizontal="center" vertical="top"/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24Gexcel.xls" TargetMode="External"/><Relationship Id="rId1" Type="http://schemas.openxmlformats.org/officeDocument/2006/relationships/externalLinkPath" Target="file:///C:\Users\Dell\Downloads\24Gexc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IN_DET"/>
      <sheetName val="DDO_DET"/>
      <sheetName val="Annexures"/>
    </sheetNames>
    <sheetDataSet>
      <sheetData sheetId="0" refreshError="1"/>
      <sheetData sheetId="1" refreshError="1"/>
      <sheetData sheetId="2">
        <row r="2">
          <cell r="A2" t="str">
            <v>ANDAMAN AND NICOBAR ISLANDS</v>
          </cell>
        </row>
        <row r="3">
          <cell r="A3" t="str">
            <v>ANDHRA PRADESH</v>
          </cell>
        </row>
        <row r="4">
          <cell r="A4" t="str">
            <v>ARUNACHAL PRADESH</v>
          </cell>
        </row>
        <row r="5">
          <cell r="A5" t="str">
            <v>ASSAM</v>
          </cell>
        </row>
        <row r="6">
          <cell r="A6" t="str">
            <v>BIHAR</v>
          </cell>
        </row>
        <row r="7">
          <cell r="A7" t="str">
            <v>CHANDIGARH</v>
          </cell>
        </row>
        <row r="8">
          <cell r="A8" t="str">
            <v>DADRA &amp; NAGAR HAVELI</v>
          </cell>
        </row>
        <row r="9">
          <cell r="A9" t="str">
            <v>DAMAN &amp; DIU</v>
          </cell>
        </row>
        <row r="10">
          <cell r="A10" t="str">
            <v>DELHI</v>
          </cell>
        </row>
        <row r="11">
          <cell r="A11" t="str">
            <v>GOA</v>
          </cell>
        </row>
        <row r="12">
          <cell r="A12" t="str">
            <v>GUJARAT</v>
          </cell>
        </row>
        <row r="13">
          <cell r="A13" t="str">
            <v>HARYANA</v>
          </cell>
        </row>
        <row r="14">
          <cell r="A14" t="str">
            <v>HIMACHAL PRADESH</v>
          </cell>
        </row>
        <row r="15">
          <cell r="A15" t="str">
            <v>JAMMU &amp; KASHMIR</v>
          </cell>
        </row>
        <row r="16">
          <cell r="A16" t="str">
            <v>KARNATAKA</v>
          </cell>
        </row>
        <row r="17">
          <cell r="A17" t="str">
            <v>KERALA</v>
          </cell>
        </row>
        <row r="18">
          <cell r="A18" t="str">
            <v>LAKSHWADEEP</v>
          </cell>
        </row>
        <row r="19">
          <cell r="A19" t="str">
            <v>MADHYA PRADESH</v>
          </cell>
        </row>
        <row r="20">
          <cell r="A20" t="str">
            <v>MAHARASHTRA</v>
          </cell>
        </row>
        <row r="21">
          <cell r="A21" t="str">
            <v>MANIPUR</v>
          </cell>
        </row>
        <row r="22">
          <cell r="A22" t="str">
            <v>MEGHALAYA</v>
          </cell>
        </row>
        <row r="23">
          <cell r="A23" t="str">
            <v>MIZORAM</v>
          </cell>
        </row>
        <row r="24">
          <cell r="A24" t="str">
            <v>NAGALAND</v>
          </cell>
        </row>
        <row r="25">
          <cell r="A25" t="str">
            <v>ORISSA</v>
          </cell>
        </row>
        <row r="26">
          <cell r="A26" t="str">
            <v>PONDICHERRY</v>
          </cell>
        </row>
        <row r="27">
          <cell r="A27" t="str">
            <v>PUNJAB</v>
          </cell>
        </row>
        <row r="28">
          <cell r="A28" t="str">
            <v>RAJASTHAN</v>
          </cell>
        </row>
        <row r="29">
          <cell r="A29" t="str">
            <v>SIKKIM</v>
          </cell>
        </row>
        <row r="30">
          <cell r="A30" t="str">
            <v>TAMILNADU</v>
          </cell>
        </row>
        <row r="31">
          <cell r="A31" t="str">
            <v>TRIPURA</v>
          </cell>
        </row>
        <row r="32">
          <cell r="A32" t="str">
            <v>UTTAR PRADESH</v>
          </cell>
        </row>
        <row r="33">
          <cell r="A33" t="str">
            <v>WEST BENGAL</v>
          </cell>
        </row>
        <row r="34">
          <cell r="A34" t="str">
            <v>CHATISHGARH</v>
          </cell>
        </row>
        <row r="35">
          <cell r="A35" t="str">
            <v>UTTARANCHAL</v>
          </cell>
        </row>
        <row r="36">
          <cell r="A36" t="str">
            <v>JHARKHAND</v>
          </cell>
        </row>
        <row r="37">
          <cell r="A37" t="str">
            <v>LADAKH</v>
          </cell>
        </row>
        <row r="38">
          <cell r="A38" t="str">
            <v>TELANGANA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"/>
  <sheetViews>
    <sheetView zoomScale="130" zoomScaleNormal="130" workbookViewId="0">
      <selection activeCell="A2" sqref="A2"/>
    </sheetView>
  </sheetViews>
  <sheetFormatPr defaultColWidth="0" defaultRowHeight="14.4" zeroHeight="1" x14ac:dyDescent="0.3"/>
  <cols>
    <col min="1" max="1" width="35.6640625" style="4" customWidth="1"/>
    <col min="2" max="2" width="52" style="4" customWidth="1"/>
    <col min="3" max="3" width="8.88671875" style="4" customWidth="1"/>
    <col min="4" max="4" width="10.33203125" style="4" bestFit="1" customWidth="1"/>
    <col min="5" max="16384" width="8.88671875" style="4" hidden="1"/>
  </cols>
  <sheetData>
    <row r="1" spans="1:4" x14ac:dyDescent="0.3">
      <c r="A1" s="5" t="s">
        <v>19</v>
      </c>
      <c r="B1" s="6"/>
      <c r="C1" s="7"/>
      <c r="D1" s="5" t="s">
        <v>16</v>
      </c>
    </row>
    <row r="2" spans="1:4" x14ac:dyDescent="0.3">
      <c r="A2" s="8" t="s">
        <v>17</v>
      </c>
      <c r="B2" s="9" t="s">
        <v>20</v>
      </c>
      <c r="D2" s="10" t="s">
        <v>18</v>
      </c>
    </row>
    <row r="3" spans="1:4" x14ac:dyDescent="0.3">
      <c r="A3" s="3"/>
      <c r="B3" s="3"/>
    </row>
  </sheetData>
  <sheetProtection algorithmName="SHA-512" hashValue="MT9R5m3XrpTgQuOVTNmWFUhr0WqQXH3JY2pTb3eyTx3n+as6f/Xyp8p+YpPojY8h231p2HxWGtuGVYVuwb5S2Q==" saltValue="zE+A34F4qeaYkhwq43pxWQ==" spinCount="100000" sheet="1" formatCells="0" formatColumns="0" formatRows="0" insertColumns="0" insertHyperlinks="0" deleteColumn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F9AD-EFDC-4EFF-8998-B38883FFFD5D}">
  <sheetPr codeName="Sheet2"/>
  <dimension ref="A1:WVY1"/>
  <sheetViews>
    <sheetView tabSelected="1" workbookViewId="0">
      <selection activeCell="A3" sqref="A3"/>
    </sheetView>
  </sheetViews>
  <sheetFormatPr defaultColWidth="0" defaultRowHeight="12" customHeight="1" x14ac:dyDescent="0.2"/>
  <cols>
    <col min="1" max="1" width="16.6640625" style="13" customWidth="1"/>
    <col min="2" max="2" width="36.6640625" style="14" customWidth="1"/>
    <col min="3" max="4" width="16.6640625" style="13" customWidth="1"/>
    <col min="5" max="9" width="20.6640625" style="14" customWidth="1"/>
    <col min="10" max="10" width="38.33203125" style="17" bestFit="1" customWidth="1"/>
    <col min="11" max="11" width="12.6640625" style="15" customWidth="1"/>
    <col min="12" max="12" width="24.6640625" style="14" customWidth="1"/>
    <col min="13" max="14" width="18.6640625" style="16" customWidth="1"/>
    <col min="15" max="15" width="21" style="17" bestFit="1" customWidth="1"/>
    <col min="16" max="16" width="12.6640625" style="17" customWidth="1"/>
    <col min="17" max="17" width="1.33203125" style="1" customWidth="1"/>
    <col min="18" max="256" width="9.109375" style="2" hidden="1"/>
    <col min="257" max="257" width="16.6640625" style="2" hidden="1" customWidth="1"/>
    <col min="258" max="258" width="36.6640625" style="2" hidden="1" customWidth="1"/>
    <col min="259" max="260" width="16.6640625" style="2" hidden="1" customWidth="1"/>
    <col min="261" max="266" width="20.6640625" style="2" hidden="1" customWidth="1"/>
    <col min="267" max="267" width="12.6640625" style="2" hidden="1" customWidth="1"/>
    <col min="268" max="268" width="24.6640625" style="2" hidden="1" customWidth="1"/>
    <col min="269" max="270" width="18.6640625" style="2" hidden="1" customWidth="1"/>
    <col min="271" max="271" width="16.44140625" style="2" hidden="1" customWidth="1"/>
    <col min="272" max="272" width="12.6640625" style="2" hidden="1" customWidth="1"/>
    <col min="273" max="273" width="1.33203125" style="2" hidden="1" customWidth="1"/>
    <col min="274" max="512" width="9.109375" style="2" hidden="1"/>
    <col min="513" max="513" width="16.6640625" style="2" hidden="1" customWidth="1"/>
    <col min="514" max="514" width="36.6640625" style="2" hidden="1" customWidth="1"/>
    <col min="515" max="516" width="16.6640625" style="2" hidden="1" customWidth="1"/>
    <col min="517" max="522" width="20.6640625" style="2" hidden="1" customWidth="1"/>
    <col min="523" max="523" width="12.6640625" style="2" hidden="1" customWidth="1"/>
    <col min="524" max="524" width="24.6640625" style="2" hidden="1" customWidth="1"/>
    <col min="525" max="526" width="18.6640625" style="2" hidden="1" customWidth="1"/>
    <col min="527" max="527" width="16.44140625" style="2" hidden="1" customWidth="1"/>
    <col min="528" max="528" width="12.6640625" style="2" hidden="1" customWidth="1"/>
    <col min="529" max="529" width="1.33203125" style="2" hidden="1" customWidth="1"/>
    <col min="530" max="768" width="9.109375" style="2" hidden="1"/>
    <col min="769" max="769" width="16.6640625" style="2" hidden="1" customWidth="1"/>
    <col min="770" max="770" width="36.6640625" style="2" hidden="1" customWidth="1"/>
    <col min="771" max="772" width="16.6640625" style="2" hidden="1" customWidth="1"/>
    <col min="773" max="778" width="20.6640625" style="2" hidden="1" customWidth="1"/>
    <col min="779" max="779" width="12.6640625" style="2" hidden="1" customWidth="1"/>
    <col min="780" max="780" width="24.6640625" style="2" hidden="1" customWidth="1"/>
    <col min="781" max="782" width="18.6640625" style="2" hidden="1" customWidth="1"/>
    <col min="783" max="783" width="16.44140625" style="2" hidden="1" customWidth="1"/>
    <col min="784" max="784" width="12.6640625" style="2" hidden="1" customWidth="1"/>
    <col min="785" max="785" width="1.33203125" style="2" hidden="1" customWidth="1"/>
    <col min="786" max="1024" width="9.109375" style="2" hidden="1"/>
    <col min="1025" max="1025" width="16.6640625" style="2" hidden="1" customWidth="1"/>
    <col min="1026" max="1026" width="36.6640625" style="2" hidden="1" customWidth="1"/>
    <col min="1027" max="1028" width="16.6640625" style="2" hidden="1" customWidth="1"/>
    <col min="1029" max="1034" width="20.6640625" style="2" hidden="1" customWidth="1"/>
    <col min="1035" max="1035" width="12.6640625" style="2" hidden="1" customWidth="1"/>
    <col min="1036" max="1036" width="24.6640625" style="2" hidden="1" customWidth="1"/>
    <col min="1037" max="1038" width="18.6640625" style="2" hidden="1" customWidth="1"/>
    <col min="1039" max="1039" width="16.44140625" style="2" hidden="1" customWidth="1"/>
    <col min="1040" max="1040" width="12.6640625" style="2" hidden="1" customWidth="1"/>
    <col min="1041" max="1041" width="1.33203125" style="2" hidden="1" customWidth="1"/>
    <col min="1042" max="1280" width="9.109375" style="2" hidden="1"/>
    <col min="1281" max="1281" width="16.6640625" style="2" hidden="1" customWidth="1"/>
    <col min="1282" max="1282" width="36.6640625" style="2" hidden="1" customWidth="1"/>
    <col min="1283" max="1284" width="16.6640625" style="2" hidden="1" customWidth="1"/>
    <col min="1285" max="1290" width="20.6640625" style="2" hidden="1" customWidth="1"/>
    <col min="1291" max="1291" width="12.6640625" style="2" hidden="1" customWidth="1"/>
    <col min="1292" max="1292" width="24.6640625" style="2" hidden="1" customWidth="1"/>
    <col min="1293" max="1294" width="18.6640625" style="2" hidden="1" customWidth="1"/>
    <col min="1295" max="1295" width="16.44140625" style="2" hidden="1" customWidth="1"/>
    <col min="1296" max="1296" width="12.6640625" style="2" hidden="1" customWidth="1"/>
    <col min="1297" max="1297" width="1.33203125" style="2" hidden="1" customWidth="1"/>
    <col min="1298" max="1536" width="9.109375" style="2" hidden="1"/>
    <col min="1537" max="1537" width="16.6640625" style="2" hidden="1" customWidth="1"/>
    <col min="1538" max="1538" width="36.6640625" style="2" hidden="1" customWidth="1"/>
    <col min="1539" max="1540" width="16.6640625" style="2" hidden="1" customWidth="1"/>
    <col min="1541" max="1546" width="20.6640625" style="2" hidden="1" customWidth="1"/>
    <col min="1547" max="1547" width="12.6640625" style="2" hidden="1" customWidth="1"/>
    <col min="1548" max="1548" width="24.6640625" style="2" hidden="1" customWidth="1"/>
    <col min="1549" max="1550" width="18.6640625" style="2" hidden="1" customWidth="1"/>
    <col min="1551" max="1551" width="16.44140625" style="2" hidden="1" customWidth="1"/>
    <col min="1552" max="1552" width="12.6640625" style="2" hidden="1" customWidth="1"/>
    <col min="1553" max="1553" width="1.33203125" style="2" hidden="1" customWidth="1"/>
    <col min="1554" max="1792" width="9.109375" style="2" hidden="1"/>
    <col min="1793" max="1793" width="16.6640625" style="2" hidden="1" customWidth="1"/>
    <col min="1794" max="1794" width="36.6640625" style="2" hidden="1" customWidth="1"/>
    <col min="1795" max="1796" width="16.6640625" style="2" hidden="1" customWidth="1"/>
    <col min="1797" max="1802" width="20.6640625" style="2" hidden="1" customWidth="1"/>
    <col min="1803" max="1803" width="12.6640625" style="2" hidden="1" customWidth="1"/>
    <col min="1804" max="1804" width="24.6640625" style="2" hidden="1" customWidth="1"/>
    <col min="1805" max="1806" width="18.6640625" style="2" hidden="1" customWidth="1"/>
    <col min="1807" max="1807" width="16.44140625" style="2" hidden="1" customWidth="1"/>
    <col min="1808" max="1808" width="12.6640625" style="2" hidden="1" customWidth="1"/>
    <col min="1809" max="1809" width="1.33203125" style="2" hidden="1" customWidth="1"/>
    <col min="1810" max="2048" width="9.109375" style="2" hidden="1"/>
    <col min="2049" max="2049" width="16.6640625" style="2" hidden="1" customWidth="1"/>
    <col min="2050" max="2050" width="36.6640625" style="2" hidden="1" customWidth="1"/>
    <col min="2051" max="2052" width="16.6640625" style="2" hidden="1" customWidth="1"/>
    <col min="2053" max="2058" width="20.6640625" style="2" hidden="1" customWidth="1"/>
    <col min="2059" max="2059" width="12.6640625" style="2" hidden="1" customWidth="1"/>
    <col min="2060" max="2060" width="24.6640625" style="2" hidden="1" customWidth="1"/>
    <col min="2061" max="2062" width="18.6640625" style="2" hidden="1" customWidth="1"/>
    <col min="2063" max="2063" width="16.44140625" style="2" hidden="1" customWidth="1"/>
    <col min="2064" max="2064" width="12.6640625" style="2" hidden="1" customWidth="1"/>
    <col min="2065" max="2065" width="1.33203125" style="2" hidden="1" customWidth="1"/>
    <col min="2066" max="2304" width="9.109375" style="2" hidden="1"/>
    <col min="2305" max="2305" width="16.6640625" style="2" hidden="1" customWidth="1"/>
    <col min="2306" max="2306" width="36.6640625" style="2" hidden="1" customWidth="1"/>
    <col min="2307" max="2308" width="16.6640625" style="2" hidden="1" customWidth="1"/>
    <col min="2309" max="2314" width="20.6640625" style="2" hidden="1" customWidth="1"/>
    <col min="2315" max="2315" width="12.6640625" style="2" hidden="1" customWidth="1"/>
    <col min="2316" max="2316" width="24.6640625" style="2" hidden="1" customWidth="1"/>
    <col min="2317" max="2318" width="18.6640625" style="2" hidden="1" customWidth="1"/>
    <col min="2319" max="2319" width="16.44140625" style="2" hidden="1" customWidth="1"/>
    <col min="2320" max="2320" width="12.6640625" style="2" hidden="1" customWidth="1"/>
    <col min="2321" max="2321" width="1.33203125" style="2" hidden="1" customWidth="1"/>
    <col min="2322" max="2560" width="9.109375" style="2" hidden="1"/>
    <col min="2561" max="2561" width="16.6640625" style="2" hidden="1" customWidth="1"/>
    <col min="2562" max="2562" width="36.6640625" style="2" hidden="1" customWidth="1"/>
    <col min="2563" max="2564" width="16.6640625" style="2" hidden="1" customWidth="1"/>
    <col min="2565" max="2570" width="20.6640625" style="2" hidden="1" customWidth="1"/>
    <col min="2571" max="2571" width="12.6640625" style="2" hidden="1" customWidth="1"/>
    <col min="2572" max="2572" width="24.6640625" style="2" hidden="1" customWidth="1"/>
    <col min="2573" max="2574" width="18.6640625" style="2" hidden="1" customWidth="1"/>
    <col min="2575" max="2575" width="16.44140625" style="2" hidden="1" customWidth="1"/>
    <col min="2576" max="2576" width="12.6640625" style="2" hidden="1" customWidth="1"/>
    <col min="2577" max="2577" width="1.33203125" style="2" hidden="1" customWidth="1"/>
    <col min="2578" max="2816" width="9.109375" style="2" hidden="1"/>
    <col min="2817" max="2817" width="16.6640625" style="2" hidden="1" customWidth="1"/>
    <col min="2818" max="2818" width="36.6640625" style="2" hidden="1" customWidth="1"/>
    <col min="2819" max="2820" width="16.6640625" style="2" hidden="1" customWidth="1"/>
    <col min="2821" max="2826" width="20.6640625" style="2" hidden="1" customWidth="1"/>
    <col min="2827" max="2827" width="12.6640625" style="2" hidden="1" customWidth="1"/>
    <col min="2828" max="2828" width="24.6640625" style="2" hidden="1" customWidth="1"/>
    <col min="2829" max="2830" width="18.6640625" style="2" hidden="1" customWidth="1"/>
    <col min="2831" max="2831" width="16.44140625" style="2" hidden="1" customWidth="1"/>
    <col min="2832" max="2832" width="12.6640625" style="2" hidden="1" customWidth="1"/>
    <col min="2833" max="2833" width="1.33203125" style="2" hidden="1" customWidth="1"/>
    <col min="2834" max="3072" width="9.109375" style="2" hidden="1"/>
    <col min="3073" max="3073" width="16.6640625" style="2" hidden="1" customWidth="1"/>
    <col min="3074" max="3074" width="36.6640625" style="2" hidden="1" customWidth="1"/>
    <col min="3075" max="3076" width="16.6640625" style="2" hidden="1" customWidth="1"/>
    <col min="3077" max="3082" width="20.6640625" style="2" hidden="1" customWidth="1"/>
    <col min="3083" max="3083" width="12.6640625" style="2" hidden="1" customWidth="1"/>
    <col min="3084" max="3084" width="24.6640625" style="2" hidden="1" customWidth="1"/>
    <col min="3085" max="3086" width="18.6640625" style="2" hidden="1" customWidth="1"/>
    <col min="3087" max="3087" width="16.44140625" style="2" hidden="1" customWidth="1"/>
    <col min="3088" max="3088" width="12.6640625" style="2" hidden="1" customWidth="1"/>
    <col min="3089" max="3089" width="1.33203125" style="2" hidden="1" customWidth="1"/>
    <col min="3090" max="3328" width="9.109375" style="2" hidden="1"/>
    <col min="3329" max="3329" width="16.6640625" style="2" hidden="1" customWidth="1"/>
    <col min="3330" max="3330" width="36.6640625" style="2" hidden="1" customWidth="1"/>
    <col min="3331" max="3332" width="16.6640625" style="2" hidden="1" customWidth="1"/>
    <col min="3333" max="3338" width="20.6640625" style="2" hidden="1" customWidth="1"/>
    <col min="3339" max="3339" width="12.6640625" style="2" hidden="1" customWidth="1"/>
    <col min="3340" max="3340" width="24.6640625" style="2" hidden="1" customWidth="1"/>
    <col min="3341" max="3342" width="18.6640625" style="2" hidden="1" customWidth="1"/>
    <col min="3343" max="3343" width="16.44140625" style="2" hidden="1" customWidth="1"/>
    <col min="3344" max="3344" width="12.6640625" style="2" hidden="1" customWidth="1"/>
    <col min="3345" max="3345" width="1.33203125" style="2" hidden="1" customWidth="1"/>
    <col min="3346" max="3584" width="9.109375" style="2" hidden="1"/>
    <col min="3585" max="3585" width="16.6640625" style="2" hidden="1" customWidth="1"/>
    <col min="3586" max="3586" width="36.6640625" style="2" hidden="1" customWidth="1"/>
    <col min="3587" max="3588" width="16.6640625" style="2" hidden="1" customWidth="1"/>
    <col min="3589" max="3594" width="20.6640625" style="2" hidden="1" customWidth="1"/>
    <col min="3595" max="3595" width="12.6640625" style="2" hidden="1" customWidth="1"/>
    <col min="3596" max="3596" width="24.6640625" style="2" hidden="1" customWidth="1"/>
    <col min="3597" max="3598" width="18.6640625" style="2" hidden="1" customWidth="1"/>
    <col min="3599" max="3599" width="16.44140625" style="2" hidden="1" customWidth="1"/>
    <col min="3600" max="3600" width="12.6640625" style="2" hidden="1" customWidth="1"/>
    <col min="3601" max="3601" width="1.33203125" style="2" hidden="1" customWidth="1"/>
    <col min="3602" max="3840" width="9.109375" style="2" hidden="1"/>
    <col min="3841" max="3841" width="16.6640625" style="2" hidden="1" customWidth="1"/>
    <col min="3842" max="3842" width="36.6640625" style="2" hidden="1" customWidth="1"/>
    <col min="3843" max="3844" width="16.6640625" style="2" hidden="1" customWidth="1"/>
    <col min="3845" max="3850" width="20.6640625" style="2" hidden="1" customWidth="1"/>
    <col min="3851" max="3851" width="12.6640625" style="2" hidden="1" customWidth="1"/>
    <col min="3852" max="3852" width="24.6640625" style="2" hidden="1" customWidth="1"/>
    <col min="3853" max="3854" width="18.6640625" style="2" hidden="1" customWidth="1"/>
    <col min="3855" max="3855" width="16.44140625" style="2" hidden="1" customWidth="1"/>
    <col min="3856" max="3856" width="12.6640625" style="2" hidden="1" customWidth="1"/>
    <col min="3857" max="3857" width="1.33203125" style="2" hidden="1" customWidth="1"/>
    <col min="3858" max="4096" width="9.109375" style="2" hidden="1"/>
    <col min="4097" max="4097" width="16.6640625" style="2" hidden="1" customWidth="1"/>
    <col min="4098" max="4098" width="36.6640625" style="2" hidden="1" customWidth="1"/>
    <col min="4099" max="4100" width="16.6640625" style="2" hidden="1" customWidth="1"/>
    <col min="4101" max="4106" width="20.6640625" style="2" hidden="1" customWidth="1"/>
    <col min="4107" max="4107" width="12.6640625" style="2" hidden="1" customWidth="1"/>
    <col min="4108" max="4108" width="24.6640625" style="2" hidden="1" customWidth="1"/>
    <col min="4109" max="4110" width="18.6640625" style="2" hidden="1" customWidth="1"/>
    <col min="4111" max="4111" width="16.44140625" style="2" hidden="1" customWidth="1"/>
    <col min="4112" max="4112" width="12.6640625" style="2" hidden="1" customWidth="1"/>
    <col min="4113" max="4113" width="1.33203125" style="2" hidden="1" customWidth="1"/>
    <col min="4114" max="4352" width="9.109375" style="2" hidden="1"/>
    <col min="4353" max="4353" width="16.6640625" style="2" hidden="1" customWidth="1"/>
    <col min="4354" max="4354" width="36.6640625" style="2" hidden="1" customWidth="1"/>
    <col min="4355" max="4356" width="16.6640625" style="2" hidden="1" customWidth="1"/>
    <col min="4357" max="4362" width="20.6640625" style="2" hidden="1" customWidth="1"/>
    <col min="4363" max="4363" width="12.6640625" style="2" hidden="1" customWidth="1"/>
    <col min="4364" max="4364" width="24.6640625" style="2" hidden="1" customWidth="1"/>
    <col min="4365" max="4366" width="18.6640625" style="2" hidden="1" customWidth="1"/>
    <col min="4367" max="4367" width="16.44140625" style="2" hidden="1" customWidth="1"/>
    <col min="4368" max="4368" width="12.6640625" style="2" hidden="1" customWidth="1"/>
    <col min="4369" max="4369" width="1.33203125" style="2" hidden="1" customWidth="1"/>
    <col min="4370" max="4608" width="9.109375" style="2" hidden="1"/>
    <col min="4609" max="4609" width="16.6640625" style="2" hidden="1" customWidth="1"/>
    <col min="4610" max="4610" width="36.6640625" style="2" hidden="1" customWidth="1"/>
    <col min="4611" max="4612" width="16.6640625" style="2" hidden="1" customWidth="1"/>
    <col min="4613" max="4618" width="20.6640625" style="2" hidden="1" customWidth="1"/>
    <col min="4619" max="4619" width="12.6640625" style="2" hidden="1" customWidth="1"/>
    <col min="4620" max="4620" width="24.6640625" style="2" hidden="1" customWidth="1"/>
    <col min="4621" max="4622" width="18.6640625" style="2" hidden="1" customWidth="1"/>
    <col min="4623" max="4623" width="16.44140625" style="2" hidden="1" customWidth="1"/>
    <col min="4624" max="4624" width="12.6640625" style="2" hidden="1" customWidth="1"/>
    <col min="4625" max="4625" width="1.33203125" style="2" hidden="1" customWidth="1"/>
    <col min="4626" max="4864" width="9.109375" style="2" hidden="1"/>
    <col min="4865" max="4865" width="16.6640625" style="2" hidden="1" customWidth="1"/>
    <col min="4866" max="4866" width="36.6640625" style="2" hidden="1" customWidth="1"/>
    <col min="4867" max="4868" width="16.6640625" style="2" hidden="1" customWidth="1"/>
    <col min="4869" max="4874" width="20.6640625" style="2" hidden="1" customWidth="1"/>
    <col min="4875" max="4875" width="12.6640625" style="2" hidden="1" customWidth="1"/>
    <col min="4876" max="4876" width="24.6640625" style="2" hidden="1" customWidth="1"/>
    <col min="4877" max="4878" width="18.6640625" style="2" hidden="1" customWidth="1"/>
    <col min="4879" max="4879" width="16.44140625" style="2" hidden="1" customWidth="1"/>
    <col min="4880" max="4880" width="12.6640625" style="2" hidden="1" customWidth="1"/>
    <col min="4881" max="4881" width="1.33203125" style="2" hidden="1" customWidth="1"/>
    <col min="4882" max="5120" width="9.109375" style="2" hidden="1"/>
    <col min="5121" max="5121" width="16.6640625" style="2" hidden="1" customWidth="1"/>
    <col min="5122" max="5122" width="36.6640625" style="2" hidden="1" customWidth="1"/>
    <col min="5123" max="5124" width="16.6640625" style="2" hidden="1" customWidth="1"/>
    <col min="5125" max="5130" width="20.6640625" style="2" hidden="1" customWidth="1"/>
    <col min="5131" max="5131" width="12.6640625" style="2" hidden="1" customWidth="1"/>
    <col min="5132" max="5132" width="24.6640625" style="2" hidden="1" customWidth="1"/>
    <col min="5133" max="5134" width="18.6640625" style="2" hidden="1" customWidth="1"/>
    <col min="5135" max="5135" width="16.44140625" style="2" hidden="1" customWidth="1"/>
    <col min="5136" max="5136" width="12.6640625" style="2" hidden="1" customWidth="1"/>
    <col min="5137" max="5137" width="1.33203125" style="2" hidden="1" customWidth="1"/>
    <col min="5138" max="5376" width="9.109375" style="2" hidden="1"/>
    <col min="5377" max="5377" width="16.6640625" style="2" hidden="1" customWidth="1"/>
    <col min="5378" max="5378" width="36.6640625" style="2" hidden="1" customWidth="1"/>
    <col min="5379" max="5380" width="16.6640625" style="2" hidden="1" customWidth="1"/>
    <col min="5381" max="5386" width="20.6640625" style="2" hidden="1" customWidth="1"/>
    <col min="5387" max="5387" width="12.6640625" style="2" hidden="1" customWidth="1"/>
    <col min="5388" max="5388" width="24.6640625" style="2" hidden="1" customWidth="1"/>
    <col min="5389" max="5390" width="18.6640625" style="2" hidden="1" customWidth="1"/>
    <col min="5391" max="5391" width="16.44140625" style="2" hidden="1" customWidth="1"/>
    <col min="5392" max="5392" width="12.6640625" style="2" hidden="1" customWidth="1"/>
    <col min="5393" max="5393" width="1.33203125" style="2" hidden="1" customWidth="1"/>
    <col min="5394" max="5632" width="9.109375" style="2" hidden="1"/>
    <col min="5633" max="5633" width="16.6640625" style="2" hidden="1" customWidth="1"/>
    <col min="5634" max="5634" width="36.6640625" style="2" hidden="1" customWidth="1"/>
    <col min="5635" max="5636" width="16.6640625" style="2" hidden="1" customWidth="1"/>
    <col min="5637" max="5642" width="20.6640625" style="2" hidden="1" customWidth="1"/>
    <col min="5643" max="5643" width="12.6640625" style="2" hidden="1" customWidth="1"/>
    <col min="5644" max="5644" width="24.6640625" style="2" hidden="1" customWidth="1"/>
    <col min="5645" max="5646" width="18.6640625" style="2" hidden="1" customWidth="1"/>
    <col min="5647" max="5647" width="16.44140625" style="2" hidden="1" customWidth="1"/>
    <col min="5648" max="5648" width="12.6640625" style="2" hidden="1" customWidth="1"/>
    <col min="5649" max="5649" width="1.33203125" style="2" hidden="1" customWidth="1"/>
    <col min="5650" max="5888" width="9.109375" style="2" hidden="1"/>
    <col min="5889" max="5889" width="16.6640625" style="2" hidden="1" customWidth="1"/>
    <col min="5890" max="5890" width="36.6640625" style="2" hidden="1" customWidth="1"/>
    <col min="5891" max="5892" width="16.6640625" style="2" hidden="1" customWidth="1"/>
    <col min="5893" max="5898" width="20.6640625" style="2" hidden="1" customWidth="1"/>
    <col min="5899" max="5899" width="12.6640625" style="2" hidden="1" customWidth="1"/>
    <col min="5900" max="5900" width="24.6640625" style="2" hidden="1" customWidth="1"/>
    <col min="5901" max="5902" width="18.6640625" style="2" hidden="1" customWidth="1"/>
    <col min="5903" max="5903" width="16.44140625" style="2" hidden="1" customWidth="1"/>
    <col min="5904" max="5904" width="12.6640625" style="2" hidden="1" customWidth="1"/>
    <col min="5905" max="5905" width="1.33203125" style="2" hidden="1" customWidth="1"/>
    <col min="5906" max="6144" width="9.109375" style="2" hidden="1"/>
    <col min="6145" max="6145" width="16.6640625" style="2" hidden="1" customWidth="1"/>
    <col min="6146" max="6146" width="36.6640625" style="2" hidden="1" customWidth="1"/>
    <col min="6147" max="6148" width="16.6640625" style="2" hidden="1" customWidth="1"/>
    <col min="6149" max="6154" width="20.6640625" style="2" hidden="1" customWidth="1"/>
    <col min="6155" max="6155" width="12.6640625" style="2" hidden="1" customWidth="1"/>
    <col min="6156" max="6156" width="24.6640625" style="2" hidden="1" customWidth="1"/>
    <col min="6157" max="6158" width="18.6640625" style="2" hidden="1" customWidth="1"/>
    <col min="6159" max="6159" width="16.44140625" style="2" hidden="1" customWidth="1"/>
    <col min="6160" max="6160" width="12.6640625" style="2" hidden="1" customWidth="1"/>
    <col min="6161" max="6161" width="1.33203125" style="2" hidden="1" customWidth="1"/>
    <col min="6162" max="6400" width="9.109375" style="2" hidden="1"/>
    <col min="6401" max="6401" width="16.6640625" style="2" hidden="1" customWidth="1"/>
    <col min="6402" max="6402" width="36.6640625" style="2" hidden="1" customWidth="1"/>
    <col min="6403" max="6404" width="16.6640625" style="2" hidden="1" customWidth="1"/>
    <col min="6405" max="6410" width="20.6640625" style="2" hidden="1" customWidth="1"/>
    <col min="6411" max="6411" width="12.6640625" style="2" hidden="1" customWidth="1"/>
    <col min="6412" max="6412" width="24.6640625" style="2" hidden="1" customWidth="1"/>
    <col min="6413" max="6414" width="18.6640625" style="2" hidden="1" customWidth="1"/>
    <col min="6415" max="6415" width="16.44140625" style="2" hidden="1" customWidth="1"/>
    <col min="6416" max="6416" width="12.6640625" style="2" hidden="1" customWidth="1"/>
    <col min="6417" max="6417" width="1.33203125" style="2" hidden="1" customWidth="1"/>
    <col min="6418" max="6656" width="9.109375" style="2" hidden="1"/>
    <col min="6657" max="6657" width="16.6640625" style="2" hidden="1" customWidth="1"/>
    <col min="6658" max="6658" width="36.6640625" style="2" hidden="1" customWidth="1"/>
    <col min="6659" max="6660" width="16.6640625" style="2" hidden="1" customWidth="1"/>
    <col min="6661" max="6666" width="20.6640625" style="2" hidden="1" customWidth="1"/>
    <col min="6667" max="6667" width="12.6640625" style="2" hidden="1" customWidth="1"/>
    <col min="6668" max="6668" width="24.6640625" style="2" hidden="1" customWidth="1"/>
    <col min="6669" max="6670" width="18.6640625" style="2" hidden="1" customWidth="1"/>
    <col min="6671" max="6671" width="16.44140625" style="2" hidden="1" customWidth="1"/>
    <col min="6672" max="6672" width="12.6640625" style="2" hidden="1" customWidth="1"/>
    <col min="6673" max="6673" width="1.33203125" style="2" hidden="1" customWidth="1"/>
    <col min="6674" max="6912" width="9.109375" style="2" hidden="1"/>
    <col min="6913" max="6913" width="16.6640625" style="2" hidden="1" customWidth="1"/>
    <col min="6914" max="6914" width="36.6640625" style="2" hidden="1" customWidth="1"/>
    <col min="6915" max="6916" width="16.6640625" style="2" hidden="1" customWidth="1"/>
    <col min="6917" max="6922" width="20.6640625" style="2" hidden="1" customWidth="1"/>
    <col min="6923" max="6923" width="12.6640625" style="2" hidden="1" customWidth="1"/>
    <col min="6924" max="6924" width="24.6640625" style="2" hidden="1" customWidth="1"/>
    <col min="6925" max="6926" width="18.6640625" style="2" hidden="1" customWidth="1"/>
    <col min="6927" max="6927" width="16.44140625" style="2" hidden="1" customWidth="1"/>
    <col min="6928" max="6928" width="12.6640625" style="2" hidden="1" customWidth="1"/>
    <col min="6929" max="6929" width="1.33203125" style="2" hidden="1" customWidth="1"/>
    <col min="6930" max="7168" width="9.109375" style="2" hidden="1"/>
    <col min="7169" max="7169" width="16.6640625" style="2" hidden="1" customWidth="1"/>
    <col min="7170" max="7170" width="36.6640625" style="2" hidden="1" customWidth="1"/>
    <col min="7171" max="7172" width="16.6640625" style="2" hidden="1" customWidth="1"/>
    <col min="7173" max="7178" width="20.6640625" style="2" hidden="1" customWidth="1"/>
    <col min="7179" max="7179" width="12.6640625" style="2" hidden="1" customWidth="1"/>
    <col min="7180" max="7180" width="24.6640625" style="2" hidden="1" customWidth="1"/>
    <col min="7181" max="7182" width="18.6640625" style="2" hidden="1" customWidth="1"/>
    <col min="7183" max="7183" width="16.44140625" style="2" hidden="1" customWidth="1"/>
    <col min="7184" max="7184" width="12.6640625" style="2" hidden="1" customWidth="1"/>
    <col min="7185" max="7185" width="1.33203125" style="2" hidden="1" customWidth="1"/>
    <col min="7186" max="7424" width="9.109375" style="2" hidden="1"/>
    <col min="7425" max="7425" width="16.6640625" style="2" hidden="1" customWidth="1"/>
    <col min="7426" max="7426" width="36.6640625" style="2" hidden="1" customWidth="1"/>
    <col min="7427" max="7428" width="16.6640625" style="2" hidden="1" customWidth="1"/>
    <col min="7429" max="7434" width="20.6640625" style="2" hidden="1" customWidth="1"/>
    <col min="7435" max="7435" width="12.6640625" style="2" hidden="1" customWidth="1"/>
    <col min="7436" max="7436" width="24.6640625" style="2" hidden="1" customWidth="1"/>
    <col min="7437" max="7438" width="18.6640625" style="2" hidden="1" customWidth="1"/>
    <col min="7439" max="7439" width="16.44140625" style="2" hidden="1" customWidth="1"/>
    <col min="7440" max="7440" width="12.6640625" style="2" hidden="1" customWidth="1"/>
    <col min="7441" max="7441" width="1.33203125" style="2" hidden="1" customWidth="1"/>
    <col min="7442" max="7680" width="9.109375" style="2" hidden="1"/>
    <col min="7681" max="7681" width="16.6640625" style="2" hidden="1" customWidth="1"/>
    <col min="7682" max="7682" width="36.6640625" style="2" hidden="1" customWidth="1"/>
    <col min="7683" max="7684" width="16.6640625" style="2" hidden="1" customWidth="1"/>
    <col min="7685" max="7690" width="20.6640625" style="2" hidden="1" customWidth="1"/>
    <col min="7691" max="7691" width="12.6640625" style="2" hidden="1" customWidth="1"/>
    <col min="7692" max="7692" width="24.6640625" style="2" hidden="1" customWidth="1"/>
    <col min="7693" max="7694" width="18.6640625" style="2" hidden="1" customWidth="1"/>
    <col min="7695" max="7695" width="16.44140625" style="2" hidden="1" customWidth="1"/>
    <col min="7696" max="7696" width="12.6640625" style="2" hidden="1" customWidth="1"/>
    <col min="7697" max="7697" width="1.33203125" style="2" hidden="1" customWidth="1"/>
    <col min="7698" max="7936" width="9.109375" style="2" hidden="1"/>
    <col min="7937" max="7937" width="16.6640625" style="2" hidden="1" customWidth="1"/>
    <col min="7938" max="7938" width="36.6640625" style="2" hidden="1" customWidth="1"/>
    <col min="7939" max="7940" width="16.6640625" style="2" hidden="1" customWidth="1"/>
    <col min="7941" max="7946" width="20.6640625" style="2" hidden="1" customWidth="1"/>
    <col min="7947" max="7947" width="12.6640625" style="2" hidden="1" customWidth="1"/>
    <col min="7948" max="7948" width="24.6640625" style="2" hidden="1" customWidth="1"/>
    <col min="7949" max="7950" width="18.6640625" style="2" hidden="1" customWidth="1"/>
    <col min="7951" max="7951" width="16.44140625" style="2" hidden="1" customWidth="1"/>
    <col min="7952" max="7952" width="12.6640625" style="2" hidden="1" customWidth="1"/>
    <col min="7953" max="7953" width="1.33203125" style="2" hidden="1" customWidth="1"/>
    <col min="7954" max="8192" width="9.109375" style="2" hidden="1"/>
    <col min="8193" max="8193" width="16.6640625" style="2" hidden="1" customWidth="1"/>
    <col min="8194" max="8194" width="36.6640625" style="2" hidden="1" customWidth="1"/>
    <col min="8195" max="8196" width="16.6640625" style="2" hidden="1" customWidth="1"/>
    <col min="8197" max="8202" width="20.6640625" style="2" hidden="1" customWidth="1"/>
    <col min="8203" max="8203" width="12.6640625" style="2" hidden="1" customWidth="1"/>
    <col min="8204" max="8204" width="24.6640625" style="2" hidden="1" customWidth="1"/>
    <col min="8205" max="8206" width="18.6640625" style="2" hidden="1" customWidth="1"/>
    <col min="8207" max="8207" width="16.44140625" style="2" hidden="1" customWidth="1"/>
    <col min="8208" max="8208" width="12.6640625" style="2" hidden="1" customWidth="1"/>
    <col min="8209" max="8209" width="1.33203125" style="2" hidden="1" customWidth="1"/>
    <col min="8210" max="8448" width="9.109375" style="2" hidden="1"/>
    <col min="8449" max="8449" width="16.6640625" style="2" hidden="1" customWidth="1"/>
    <col min="8450" max="8450" width="36.6640625" style="2" hidden="1" customWidth="1"/>
    <col min="8451" max="8452" width="16.6640625" style="2" hidden="1" customWidth="1"/>
    <col min="8453" max="8458" width="20.6640625" style="2" hidden="1" customWidth="1"/>
    <col min="8459" max="8459" width="12.6640625" style="2" hidden="1" customWidth="1"/>
    <col min="8460" max="8460" width="24.6640625" style="2" hidden="1" customWidth="1"/>
    <col min="8461" max="8462" width="18.6640625" style="2" hidden="1" customWidth="1"/>
    <col min="8463" max="8463" width="16.44140625" style="2" hidden="1" customWidth="1"/>
    <col min="8464" max="8464" width="12.6640625" style="2" hidden="1" customWidth="1"/>
    <col min="8465" max="8465" width="1.33203125" style="2" hidden="1" customWidth="1"/>
    <col min="8466" max="8704" width="9.109375" style="2" hidden="1"/>
    <col min="8705" max="8705" width="16.6640625" style="2" hidden="1" customWidth="1"/>
    <col min="8706" max="8706" width="36.6640625" style="2" hidden="1" customWidth="1"/>
    <col min="8707" max="8708" width="16.6640625" style="2" hidden="1" customWidth="1"/>
    <col min="8709" max="8714" width="20.6640625" style="2" hidden="1" customWidth="1"/>
    <col min="8715" max="8715" width="12.6640625" style="2" hidden="1" customWidth="1"/>
    <col min="8716" max="8716" width="24.6640625" style="2" hidden="1" customWidth="1"/>
    <col min="8717" max="8718" width="18.6640625" style="2" hidden="1" customWidth="1"/>
    <col min="8719" max="8719" width="16.44140625" style="2" hidden="1" customWidth="1"/>
    <col min="8720" max="8720" width="12.6640625" style="2" hidden="1" customWidth="1"/>
    <col min="8721" max="8721" width="1.33203125" style="2" hidden="1" customWidth="1"/>
    <col min="8722" max="8960" width="9.109375" style="2" hidden="1"/>
    <col min="8961" max="8961" width="16.6640625" style="2" hidden="1" customWidth="1"/>
    <col min="8962" max="8962" width="36.6640625" style="2" hidden="1" customWidth="1"/>
    <col min="8963" max="8964" width="16.6640625" style="2" hidden="1" customWidth="1"/>
    <col min="8965" max="8970" width="20.6640625" style="2" hidden="1" customWidth="1"/>
    <col min="8971" max="8971" width="12.6640625" style="2" hidden="1" customWidth="1"/>
    <col min="8972" max="8972" width="24.6640625" style="2" hidden="1" customWidth="1"/>
    <col min="8973" max="8974" width="18.6640625" style="2" hidden="1" customWidth="1"/>
    <col min="8975" max="8975" width="16.44140625" style="2" hidden="1" customWidth="1"/>
    <col min="8976" max="8976" width="12.6640625" style="2" hidden="1" customWidth="1"/>
    <col min="8977" max="8977" width="1.33203125" style="2" hidden="1" customWidth="1"/>
    <col min="8978" max="9216" width="9.109375" style="2" hidden="1"/>
    <col min="9217" max="9217" width="16.6640625" style="2" hidden="1" customWidth="1"/>
    <col min="9218" max="9218" width="36.6640625" style="2" hidden="1" customWidth="1"/>
    <col min="9219" max="9220" width="16.6640625" style="2" hidden="1" customWidth="1"/>
    <col min="9221" max="9226" width="20.6640625" style="2" hidden="1" customWidth="1"/>
    <col min="9227" max="9227" width="12.6640625" style="2" hidden="1" customWidth="1"/>
    <col min="9228" max="9228" width="24.6640625" style="2" hidden="1" customWidth="1"/>
    <col min="9229" max="9230" width="18.6640625" style="2" hidden="1" customWidth="1"/>
    <col min="9231" max="9231" width="16.44140625" style="2" hidden="1" customWidth="1"/>
    <col min="9232" max="9232" width="12.6640625" style="2" hidden="1" customWidth="1"/>
    <col min="9233" max="9233" width="1.33203125" style="2" hidden="1" customWidth="1"/>
    <col min="9234" max="9472" width="9.109375" style="2" hidden="1"/>
    <col min="9473" max="9473" width="16.6640625" style="2" hidden="1" customWidth="1"/>
    <col min="9474" max="9474" width="36.6640625" style="2" hidden="1" customWidth="1"/>
    <col min="9475" max="9476" width="16.6640625" style="2" hidden="1" customWidth="1"/>
    <col min="9477" max="9482" width="20.6640625" style="2" hidden="1" customWidth="1"/>
    <col min="9483" max="9483" width="12.6640625" style="2" hidden="1" customWidth="1"/>
    <col min="9484" max="9484" width="24.6640625" style="2" hidden="1" customWidth="1"/>
    <col min="9485" max="9486" width="18.6640625" style="2" hidden="1" customWidth="1"/>
    <col min="9487" max="9487" width="16.44140625" style="2" hidden="1" customWidth="1"/>
    <col min="9488" max="9488" width="12.6640625" style="2" hidden="1" customWidth="1"/>
    <col min="9489" max="9489" width="1.33203125" style="2" hidden="1" customWidth="1"/>
    <col min="9490" max="9728" width="9.109375" style="2" hidden="1"/>
    <col min="9729" max="9729" width="16.6640625" style="2" hidden="1" customWidth="1"/>
    <col min="9730" max="9730" width="36.6640625" style="2" hidden="1" customWidth="1"/>
    <col min="9731" max="9732" width="16.6640625" style="2" hidden="1" customWidth="1"/>
    <col min="9733" max="9738" width="20.6640625" style="2" hidden="1" customWidth="1"/>
    <col min="9739" max="9739" width="12.6640625" style="2" hidden="1" customWidth="1"/>
    <col min="9740" max="9740" width="24.6640625" style="2" hidden="1" customWidth="1"/>
    <col min="9741" max="9742" width="18.6640625" style="2" hidden="1" customWidth="1"/>
    <col min="9743" max="9743" width="16.44140625" style="2" hidden="1" customWidth="1"/>
    <col min="9744" max="9744" width="12.6640625" style="2" hidden="1" customWidth="1"/>
    <col min="9745" max="9745" width="1.33203125" style="2" hidden="1" customWidth="1"/>
    <col min="9746" max="9984" width="9.109375" style="2" hidden="1"/>
    <col min="9985" max="9985" width="16.6640625" style="2" hidden="1" customWidth="1"/>
    <col min="9986" max="9986" width="36.6640625" style="2" hidden="1" customWidth="1"/>
    <col min="9987" max="9988" width="16.6640625" style="2" hidden="1" customWidth="1"/>
    <col min="9989" max="9994" width="20.6640625" style="2" hidden="1" customWidth="1"/>
    <col min="9995" max="9995" width="12.6640625" style="2" hidden="1" customWidth="1"/>
    <col min="9996" max="9996" width="24.6640625" style="2" hidden="1" customWidth="1"/>
    <col min="9997" max="9998" width="18.6640625" style="2" hidden="1" customWidth="1"/>
    <col min="9999" max="9999" width="16.44140625" style="2" hidden="1" customWidth="1"/>
    <col min="10000" max="10000" width="12.6640625" style="2" hidden="1" customWidth="1"/>
    <col min="10001" max="10001" width="1.33203125" style="2" hidden="1" customWidth="1"/>
    <col min="10002" max="10240" width="9.109375" style="2" hidden="1"/>
    <col min="10241" max="10241" width="16.6640625" style="2" hidden="1" customWidth="1"/>
    <col min="10242" max="10242" width="36.6640625" style="2" hidden="1" customWidth="1"/>
    <col min="10243" max="10244" width="16.6640625" style="2" hidden="1" customWidth="1"/>
    <col min="10245" max="10250" width="20.6640625" style="2" hidden="1" customWidth="1"/>
    <col min="10251" max="10251" width="12.6640625" style="2" hidden="1" customWidth="1"/>
    <col min="10252" max="10252" width="24.6640625" style="2" hidden="1" customWidth="1"/>
    <col min="10253" max="10254" width="18.6640625" style="2" hidden="1" customWidth="1"/>
    <col min="10255" max="10255" width="16.44140625" style="2" hidden="1" customWidth="1"/>
    <col min="10256" max="10256" width="12.6640625" style="2" hidden="1" customWidth="1"/>
    <col min="10257" max="10257" width="1.33203125" style="2" hidden="1" customWidth="1"/>
    <col min="10258" max="10496" width="9.109375" style="2" hidden="1"/>
    <col min="10497" max="10497" width="16.6640625" style="2" hidden="1" customWidth="1"/>
    <col min="10498" max="10498" width="36.6640625" style="2" hidden="1" customWidth="1"/>
    <col min="10499" max="10500" width="16.6640625" style="2" hidden="1" customWidth="1"/>
    <col min="10501" max="10506" width="20.6640625" style="2" hidden="1" customWidth="1"/>
    <col min="10507" max="10507" width="12.6640625" style="2" hidden="1" customWidth="1"/>
    <col min="10508" max="10508" width="24.6640625" style="2" hidden="1" customWidth="1"/>
    <col min="10509" max="10510" width="18.6640625" style="2" hidden="1" customWidth="1"/>
    <col min="10511" max="10511" width="16.44140625" style="2" hidden="1" customWidth="1"/>
    <col min="10512" max="10512" width="12.6640625" style="2" hidden="1" customWidth="1"/>
    <col min="10513" max="10513" width="1.33203125" style="2" hidden="1" customWidth="1"/>
    <col min="10514" max="10752" width="9.109375" style="2" hidden="1"/>
    <col min="10753" max="10753" width="16.6640625" style="2" hidden="1" customWidth="1"/>
    <col min="10754" max="10754" width="36.6640625" style="2" hidden="1" customWidth="1"/>
    <col min="10755" max="10756" width="16.6640625" style="2" hidden="1" customWidth="1"/>
    <col min="10757" max="10762" width="20.6640625" style="2" hidden="1" customWidth="1"/>
    <col min="10763" max="10763" width="12.6640625" style="2" hidden="1" customWidth="1"/>
    <col min="10764" max="10764" width="24.6640625" style="2" hidden="1" customWidth="1"/>
    <col min="10765" max="10766" width="18.6640625" style="2" hidden="1" customWidth="1"/>
    <col min="10767" max="10767" width="16.44140625" style="2" hidden="1" customWidth="1"/>
    <col min="10768" max="10768" width="12.6640625" style="2" hidden="1" customWidth="1"/>
    <col min="10769" max="10769" width="1.33203125" style="2" hidden="1" customWidth="1"/>
    <col min="10770" max="11008" width="9.109375" style="2" hidden="1"/>
    <col min="11009" max="11009" width="16.6640625" style="2" hidden="1" customWidth="1"/>
    <col min="11010" max="11010" width="36.6640625" style="2" hidden="1" customWidth="1"/>
    <col min="11011" max="11012" width="16.6640625" style="2" hidden="1" customWidth="1"/>
    <col min="11013" max="11018" width="20.6640625" style="2" hidden="1" customWidth="1"/>
    <col min="11019" max="11019" width="12.6640625" style="2" hidden="1" customWidth="1"/>
    <col min="11020" max="11020" width="24.6640625" style="2" hidden="1" customWidth="1"/>
    <col min="11021" max="11022" width="18.6640625" style="2" hidden="1" customWidth="1"/>
    <col min="11023" max="11023" width="16.44140625" style="2" hidden="1" customWidth="1"/>
    <col min="11024" max="11024" width="12.6640625" style="2" hidden="1" customWidth="1"/>
    <col min="11025" max="11025" width="1.33203125" style="2" hidden="1" customWidth="1"/>
    <col min="11026" max="11264" width="9.109375" style="2" hidden="1"/>
    <col min="11265" max="11265" width="16.6640625" style="2" hidden="1" customWidth="1"/>
    <col min="11266" max="11266" width="36.6640625" style="2" hidden="1" customWidth="1"/>
    <col min="11267" max="11268" width="16.6640625" style="2" hidden="1" customWidth="1"/>
    <col min="11269" max="11274" width="20.6640625" style="2" hidden="1" customWidth="1"/>
    <col min="11275" max="11275" width="12.6640625" style="2" hidden="1" customWidth="1"/>
    <col min="11276" max="11276" width="24.6640625" style="2" hidden="1" customWidth="1"/>
    <col min="11277" max="11278" width="18.6640625" style="2" hidden="1" customWidth="1"/>
    <col min="11279" max="11279" width="16.44140625" style="2" hidden="1" customWidth="1"/>
    <col min="11280" max="11280" width="12.6640625" style="2" hidden="1" customWidth="1"/>
    <col min="11281" max="11281" width="1.33203125" style="2" hidden="1" customWidth="1"/>
    <col min="11282" max="11520" width="9.109375" style="2" hidden="1"/>
    <col min="11521" max="11521" width="16.6640625" style="2" hidden="1" customWidth="1"/>
    <col min="11522" max="11522" width="36.6640625" style="2" hidden="1" customWidth="1"/>
    <col min="11523" max="11524" width="16.6640625" style="2" hidden="1" customWidth="1"/>
    <col min="11525" max="11530" width="20.6640625" style="2" hidden="1" customWidth="1"/>
    <col min="11531" max="11531" width="12.6640625" style="2" hidden="1" customWidth="1"/>
    <col min="11532" max="11532" width="24.6640625" style="2" hidden="1" customWidth="1"/>
    <col min="11533" max="11534" width="18.6640625" style="2" hidden="1" customWidth="1"/>
    <col min="11535" max="11535" width="16.44140625" style="2" hidden="1" customWidth="1"/>
    <col min="11536" max="11536" width="12.6640625" style="2" hidden="1" customWidth="1"/>
    <col min="11537" max="11537" width="1.33203125" style="2" hidden="1" customWidth="1"/>
    <col min="11538" max="11776" width="9.109375" style="2" hidden="1"/>
    <col min="11777" max="11777" width="16.6640625" style="2" hidden="1" customWidth="1"/>
    <col min="11778" max="11778" width="36.6640625" style="2" hidden="1" customWidth="1"/>
    <col min="11779" max="11780" width="16.6640625" style="2" hidden="1" customWidth="1"/>
    <col min="11781" max="11786" width="20.6640625" style="2" hidden="1" customWidth="1"/>
    <col min="11787" max="11787" width="12.6640625" style="2" hidden="1" customWidth="1"/>
    <col min="11788" max="11788" width="24.6640625" style="2" hidden="1" customWidth="1"/>
    <col min="11789" max="11790" width="18.6640625" style="2" hidden="1" customWidth="1"/>
    <col min="11791" max="11791" width="16.44140625" style="2" hidden="1" customWidth="1"/>
    <col min="11792" max="11792" width="12.6640625" style="2" hidden="1" customWidth="1"/>
    <col min="11793" max="11793" width="1.33203125" style="2" hidden="1" customWidth="1"/>
    <col min="11794" max="12032" width="9.109375" style="2" hidden="1"/>
    <col min="12033" max="12033" width="16.6640625" style="2" hidden="1" customWidth="1"/>
    <col min="12034" max="12034" width="36.6640625" style="2" hidden="1" customWidth="1"/>
    <col min="12035" max="12036" width="16.6640625" style="2" hidden="1" customWidth="1"/>
    <col min="12037" max="12042" width="20.6640625" style="2" hidden="1" customWidth="1"/>
    <col min="12043" max="12043" width="12.6640625" style="2" hidden="1" customWidth="1"/>
    <col min="12044" max="12044" width="24.6640625" style="2" hidden="1" customWidth="1"/>
    <col min="12045" max="12046" width="18.6640625" style="2" hidden="1" customWidth="1"/>
    <col min="12047" max="12047" width="16.44140625" style="2" hidden="1" customWidth="1"/>
    <col min="12048" max="12048" width="12.6640625" style="2" hidden="1" customWidth="1"/>
    <col min="12049" max="12049" width="1.33203125" style="2" hidden="1" customWidth="1"/>
    <col min="12050" max="12288" width="9.109375" style="2" hidden="1"/>
    <col min="12289" max="12289" width="16.6640625" style="2" hidden="1" customWidth="1"/>
    <col min="12290" max="12290" width="36.6640625" style="2" hidden="1" customWidth="1"/>
    <col min="12291" max="12292" width="16.6640625" style="2" hidden="1" customWidth="1"/>
    <col min="12293" max="12298" width="20.6640625" style="2" hidden="1" customWidth="1"/>
    <col min="12299" max="12299" width="12.6640625" style="2" hidden="1" customWidth="1"/>
    <col min="12300" max="12300" width="24.6640625" style="2" hidden="1" customWidth="1"/>
    <col min="12301" max="12302" width="18.6640625" style="2" hidden="1" customWidth="1"/>
    <col min="12303" max="12303" width="16.44140625" style="2" hidden="1" customWidth="1"/>
    <col min="12304" max="12304" width="12.6640625" style="2" hidden="1" customWidth="1"/>
    <col min="12305" max="12305" width="1.33203125" style="2" hidden="1" customWidth="1"/>
    <col min="12306" max="12544" width="9.109375" style="2" hidden="1"/>
    <col min="12545" max="12545" width="16.6640625" style="2" hidden="1" customWidth="1"/>
    <col min="12546" max="12546" width="36.6640625" style="2" hidden="1" customWidth="1"/>
    <col min="12547" max="12548" width="16.6640625" style="2" hidden="1" customWidth="1"/>
    <col min="12549" max="12554" width="20.6640625" style="2" hidden="1" customWidth="1"/>
    <col min="12555" max="12555" width="12.6640625" style="2" hidden="1" customWidth="1"/>
    <col min="12556" max="12556" width="24.6640625" style="2" hidden="1" customWidth="1"/>
    <col min="12557" max="12558" width="18.6640625" style="2" hidden="1" customWidth="1"/>
    <col min="12559" max="12559" width="16.44140625" style="2" hidden="1" customWidth="1"/>
    <col min="12560" max="12560" width="12.6640625" style="2" hidden="1" customWidth="1"/>
    <col min="12561" max="12561" width="1.33203125" style="2" hidden="1" customWidth="1"/>
    <col min="12562" max="12800" width="9.109375" style="2" hidden="1"/>
    <col min="12801" max="12801" width="16.6640625" style="2" hidden="1" customWidth="1"/>
    <col min="12802" max="12802" width="36.6640625" style="2" hidden="1" customWidth="1"/>
    <col min="12803" max="12804" width="16.6640625" style="2" hidden="1" customWidth="1"/>
    <col min="12805" max="12810" width="20.6640625" style="2" hidden="1" customWidth="1"/>
    <col min="12811" max="12811" width="12.6640625" style="2" hidden="1" customWidth="1"/>
    <col min="12812" max="12812" width="24.6640625" style="2" hidden="1" customWidth="1"/>
    <col min="12813" max="12814" width="18.6640625" style="2" hidden="1" customWidth="1"/>
    <col min="12815" max="12815" width="16.44140625" style="2" hidden="1" customWidth="1"/>
    <col min="12816" max="12816" width="12.6640625" style="2" hidden="1" customWidth="1"/>
    <col min="12817" max="12817" width="1.33203125" style="2" hidden="1" customWidth="1"/>
    <col min="12818" max="13056" width="9.109375" style="2" hidden="1"/>
    <col min="13057" max="13057" width="16.6640625" style="2" hidden="1" customWidth="1"/>
    <col min="13058" max="13058" width="36.6640625" style="2" hidden="1" customWidth="1"/>
    <col min="13059" max="13060" width="16.6640625" style="2" hidden="1" customWidth="1"/>
    <col min="13061" max="13066" width="20.6640625" style="2" hidden="1" customWidth="1"/>
    <col min="13067" max="13067" width="12.6640625" style="2" hidden="1" customWidth="1"/>
    <col min="13068" max="13068" width="24.6640625" style="2" hidden="1" customWidth="1"/>
    <col min="13069" max="13070" width="18.6640625" style="2" hidden="1" customWidth="1"/>
    <col min="13071" max="13071" width="16.44140625" style="2" hidden="1" customWidth="1"/>
    <col min="13072" max="13072" width="12.6640625" style="2" hidden="1" customWidth="1"/>
    <col min="13073" max="13073" width="1.33203125" style="2" hidden="1" customWidth="1"/>
    <col min="13074" max="13312" width="9.109375" style="2" hidden="1"/>
    <col min="13313" max="13313" width="16.6640625" style="2" hidden="1" customWidth="1"/>
    <col min="13314" max="13314" width="36.6640625" style="2" hidden="1" customWidth="1"/>
    <col min="13315" max="13316" width="16.6640625" style="2" hidden="1" customWidth="1"/>
    <col min="13317" max="13322" width="20.6640625" style="2" hidden="1" customWidth="1"/>
    <col min="13323" max="13323" width="12.6640625" style="2" hidden="1" customWidth="1"/>
    <col min="13324" max="13324" width="24.6640625" style="2" hidden="1" customWidth="1"/>
    <col min="13325" max="13326" width="18.6640625" style="2" hidden="1" customWidth="1"/>
    <col min="13327" max="13327" width="16.44140625" style="2" hidden="1" customWidth="1"/>
    <col min="13328" max="13328" width="12.6640625" style="2" hidden="1" customWidth="1"/>
    <col min="13329" max="13329" width="1.33203125" style="2" hidden="1" customWidth="1"/>
    <col min="13330" max="13568" width="9.109375" style="2" hidden="1"/>
    <col min="13569" max="13569" width="16.6640625" style="2" hidden="1" customWidth="1"/>
    <col min="13570" max="13570" width="36.6640625" style="2" hidden="1" customWidth="1"/>
    <col min="13571" max="13572" width="16.6640625" style="2" hidden="1" customWidth="1"/>
    <col min="13573" max="13578" width="20.6640625" style="2" hidden="1" customWidth="1"/>
    <col min="13579" max="13579" width="12.6640625" style="2" hidden="1" customWidth="1"/>
    <col min="13580" max="13580" width="24.6640625" style="2" hidden="1" customWidth="1"/>
    <col min="13581" max="13582" width="18.6640625" style="2" hidden="1" customWidth="1"/>
    <col min="13583" max="13583" width="16.44140625" style="2" hidden="1" customWidth="1"/>
    <col min="13584" max="13584" width="12.6640625" style="2" hidden="1" customWidth="1"/>
    <col min="13585" max="13585" width="1.33203125" style="2" hidden="1" customWidth="1"/>
    <col min="13586" max="13824" width="9.109375" style="2" hidden="1"/>
    <col min="13825" max="13825" width="16.6640625" style="2" hidden="1" customWidth="1"/>
    <col min="13826" max="13826" width="36.6640625" style="2" hidden="1" customWidth="1"/>
    <col min="13827" max="13828" width="16.6640625" style="2" hidden="1" customWidth="1"/>
    <col min="13829" max="13834" width="20.6640625" style="2" hidden="1" customWidth="1"/>
    <col min="13835" max="13835" width="12.6640625" style="2" hidden="1" customWidth="1"/>
    <col min="13836" max="13836" width="24.6640625" style="2" hidden="1" customWidth="1"/>
    <col min="13837" max="13838" width="18.6640625" style="2" hidden="1" customWidth="1"/>
    <col min="13839" max="13839" width="16.44140625" style="2" hidden="1" customWidth="1"/>
    <col min="13840" max="13840" width="12.6640625" style="2" hidden="1" customWidth="1"/>
    <col min="13841" max="13841" width="1.33203125" style="2" hidden="1" customWidth="1"/>
    <col min="13842" max="14080" width="9.109375" style="2" hidden="1"/>
    <col min="14081" max="14081" width="16.6640625" style="2" hidden="1" customWidth="1"/>
    <col min="14082" max="14082" width="36.6640625" style="2" hidden="1" customWidth="1"/>
    <col min="14083" max="14084" width="16.6640625" style="2" hidden="1" customWidth="1"/>
    <col min="14085" max="14090" width="20.6640625" style="2" hidden="1" customWidth="1"/>
    <col min="14091" max="14091" width="12.6640625" style="2" hidden="1" customWidth="1"/>
    <col min="14092" max="14092" width="24.6640625" style="2" hidden="1" customWidth="1"/>
    <col min="14093" max="14094" width="18.6640625" style="2" hidden="1" customWidth="1"/>
    <col min="14095" max="14095" width="16.44140625" style="2" hidden="1" customWidth="1"/>
    <col min="14096" max="14096" width="12.6640625" style="2" hidden="1" customWidth="1"/>
    <col min="14097" max="14097" width="1.33203125" style="2" hidden="1" customWidth="1"/>
    <col min="14098" max="14336" width="9.109375" style="2" hidden="1"/>
    <col min="14337" max="14337" width="16.6640625" style="2" hidden="1" customWidth="1"/>
    <col min="14338" max="14338" width="36.6640625" style="2" hidden="1" customWidth="1"/>
    <col min="14339" max="14340" width="16.6640625" style="2" hidden="1" customWidth="1"/>
    <col min="14341" max="14346" width="20.6640625" style="2" hidden="1" customWidth="1"/>
    <col min="14347" max="14347" width="12.6640625" style="2" hidden="1" customWidth="1"/>
    <col min="14348" max="14348" width="24.6640625" style="2" hidden="1" customWidth="1"/>
    <col min="14349" max="14350" width="18.6640625" style="2" hidden="1" customWidth="1"/>
    <col min="14351" max="14351" width="16.44140625" style="2" hidden="1" customWidth="1"/>
    <col min="14352" max="14352" width="12.6640625" style="2" hidden="1" customWidth="1"/>
    <col min="14353" max="14353" width="1.33203125" style="2" hidden="1" customWidth="1"/>
    <col min="14354" max="14592" width="9.109375" style="2" hidden="1"/>
    <col min="14593" max="14593" width="16.6640625" style="2" hidden="1" customWidth="1"/>
    <col min="14594" max="14594" width="36.6640625" style="2" hidden="1" customWidth="1"/>
    <col min="14595" max="14596" width="16.6640625" style="2" hidden="1" customWidth="1"/>
    <col min="14597" max="14602" width="20.6640625" style="2" hidden="1" customWidth="1"/>
    <col min="14603" max="14603" width="12.6640625" style="2" hidden="1" customWidth="1"/>
    <col min="14604" max="14604" width="24.6640625" style="2" hidden="1" customWidth="1"/>
    <col min="14605" max="14606" width="18.6640625" style="2" hidden="1" customWidth="1"/>
    <col min="14607" max="14607" width="16.44140625" style="2" hidden="1" customWidth="1"/>
    <col min="14608" max="14608" width="12.6640625" style="2" hidden="1" customWidth="1"/>
    <col min="14609" max="14609" width="1.33203125" style="2" hidden="1" customWidth="1"/>
    <col min="14610" max="14848" width="9.109375" style="2" hidden="1"/>
    <col min="14849" max="14849" width="16.6640625" style="2" hidden="1" customWidth="1"/>
    <col min="14850" max="14850" width="36.6640625" style="2" hidden="1" customWidth="1"/>
    <col min="14851" max="14852" width="16.6640625" style="2" hidden="1" customWidth="1"/>
    <col min="14853" max="14858" width="20.6640625" style="2" hidden="1" customWidth="1"/>
    <col min="14859" max="14859" width="12.6640625" style="2" hidden="1" customWidth="1"/>
    <col min="14860" max="14860" width="24.6640625" style="2" hidden="1" customWidth="1"/>
    <col min="14861" max="14862" width="18.6640625" style="2" hidden="1" customWidth="1"/>
    <col min="14863" max="14863" width="16.44140625" style="2" hidden="1" customWidth="1"/>
    <col min="14864" max="14864" width="12.6640625" style="2" hidden="1" customWidth="1"/>
    <col min="14865" max="14865" width="1.33203125" style="2" hidden="1" customWidth="1"/>
    <col min="14866" max="15104" width="9.109375" style="2" hidden="1"/>
    <col min="15105" max="15105" width="16.6640625" style="2" hidden="1" customWidth="1"/>
    <col min="15106" max="15106" width="36.6640625" style="2" hidden="1" customWidth="1"/>
    <col min="15107" max="15108" width="16.6640625" style="2" hidden="1" customWidth="1"/>
    <col min="15109" max="15114" width="20.6640625" style="2" hidden="1" customWidth="1"/>
    <col min="15115" max="15115" width="12.6640625" style="2" hidden="1" customWidth="1"/>
    <col min="15116" max="15116" width="24.6640625" style="2" hidden="1" customWidth="1"/>
    <col min="15117" max="15118" width="18.6640625" style="2" hidden="1" customWidth="1"/>
    <col min="15119" max="15119" width="16.44140625" style="2" hidden="1" customWidth="1"/>
    <col min="15120" max="15120" width="12.6640625" style="2" hidden="1" customWidth="1"/>
    <col min="15121" max="15121" width="1.33203125" style="2" hidden="1" customWidth="1"/>
    <col min="15122" max="15360" width="9.109375" style="2" hidden="1"/>
    <col min="15361" max="15361" width="16.6640625" style="2" hidden="1" customWidth="1"/>
    <col min="15362" max="15362" width="36.6640625" style="2" hidden="1" customWidth="1"/>
    <col min="15363" max="15364" width="16.6640625" style="2" hidden="1" customWidth="1"/>
    <col min="15365" max="15370" width="20.6640625" style="2" hidden="1" customWidth="1"/>
    <col min="15371" max="15371" width="12.6640625" style="2" hidden="1" customWidth="1"/>
    <col min="15372" max="15372" width="24.6640625" style="2" hidden="1" customWidth="1"/>
    <col min="15373" max="15374" width="18.6640625" style="2" hidden="1" customWidth="1"/>
    <col min="15375" max="15375" width="16.44140625" style="2" hidden="1" customWidth="1"/>
    <col min="15376" max="15376" width="12.6640625" style="2" hidden="1" customWidth="1"/>
    <col min="15377" max="15377" width="1.33203125" style="2" hidden="1" customWidth="1"/>
    <col min="15378" max="15616" width="9.109375" style="2" hidden="1"/>
    <col min="15617" max="15617" width="16.6640625" style="2" hidden="1" customWidth="1"/>
    <col min="15618" max="15618" width="36.6640625" style="2" hidden="1" customWidth="1"/>
    <col min="15619" max="15620" width="16.6640625" style="2" hidden="1" customWidth="1"/>
    <col min="15621" max="15626" width="20.6640625" style="2" hidden="1" customWidth="1"/>
    <col min="15627" max="15627" width="12.6640625" style="2" hidden="1" customWidth="1"/>
    <col min="15628" max="15628" width="24.6640625" style="2" hidden="1" customWidth="1"/>
    <col min="15629" max="15630" width="18.6640625" style="2" hidden="1" customWidth="1"/>
    <col min="15631" max="15631" width="16.44140625" style="2" hidden="1" customWidth="1"/>
    <col min="15632" max="15632" width="12.6640625" style="2" hidden="1" customWidth="1"/>
    <col min="15633" max="15633" width="1.33203125" style="2" hidden="1" customWidth="1"/>
    <col min="15634" max="15872" width="9.109375" style="2" hidden="1"/>
    <col min="15873" max="15873" width="16.6640625" style="2" hidden="1" customWidth="1"/>
    <col min="15874" max="15874" width="36.6640625" style="2" hidden="1" customWidth="1"/>
    <col min="15875" max="15876" width="16.6640625" style="2" hidden="1" customWidth="1"/>
    <col min="15877" max="15882" width="20.6640625" style="2" hidden="1" customWidth="1"/>
    <col min="15883" max="15883" width="12.6640625" style="2" hidden="1" customWidth="1"/>
    <col min="15884" max="15884" width="24.6640625" style="2" hidden="1" customWidth="1"/>
    <col min="15885" max="15886" width="18.6640625" style="2" hidden="1" customWidth="1"/>
    <col min="15887" max="15887" width="16.44140625" style="2" hidden="1" customWidth="1"/>
    <col min="15888" max="15888" width="12.6640625" style="2" hidden="1" customWidth="1"/>
    <col min="15889" max="15889" width="1.33203125" style="2" hidden="1" customWidth="1"/>
    <col min="15890" max="16128" width="9.109375" style="2" hidden="1"/>
    <col min="16129" max="16129" width="16.6640625" style="2" hidden="1" customWidth="1"/>
    <col min="16130" max="16130" width="36.6640625" style="2" hidden="1" customWidth="1"/>
    <col min="16131" max="16132" width="16.6640625" style="2" hidden="1" customWidth="1"/>
    <col min="16133" max="16138" width="20.6640625" style="2" hidden="1" customWidth="1"/>
    <col min="16139" max="16139" width="12.6640625" style="2" hidden="1" customWidth="1"/>
    <col min="16140" max="16140" width="24.6640625" style="2" hidden="1" customWidth="1"/>
    <col min="16141" max="16142" width="18.6640625" style="2" hidden="1" customWidth="1"/>
    <col min="16143" max="16143" width="16.44140625" style="2" hidden="1" customWidth="1"/>
    <col min="16144" max="16144" width="12.6640625" style="2" hidden="1" customWidth="1"/>
    <col min="16145" max="16145" width="1.33203125" style="2" hidden="1" customWidth="1"/>
    <col min="16146" max="16384" width="9.109375" style="2" hidden="1"/>
  </cols>
  <sheetData>
    <row r="1" spans="1:17" s="12" customFormat="1" ht="48" x14ac:dyDescent="0.2">
      <c r="A1" s="22" t="s">
        <v>0</v>
      </c>
      <c r="B1" s="22" t="s">
        <v>1</v>
      </c>
      <c r="C1" s="23" t="s">
        <v>2</v>
      </c>
      <c r="D1" s="23" t="s">
        <v>3</v>
      </c>
      <c r="E1" s="22" t="s">
        <v>4</v>
      </c>
      <c r="F1" s="23" t="s">
        <v>5</v>
      </c>
      <c r="G1" s="23" t="s">
        <v>6</v>
      </c>
      <c r="H1" s="23" t="s">
        <v>7</v>
      </c>
      <c r="I1" s="22" t="s">
        <v>8</v>
      </c>
      <c r="J1" s="24" t="s">
        <v>9</v>
      </c>
      <c r="K1" s="22" t="s">
        <v>10</v>
      </c>
      <c r="L1" s="23" t="s">
        <v>11</v>
      </c>
      <c r="M1" s="22" t="s">
        <v>12</v>
      </c>
      <c r="N1" s="22" t="s">
        <v>13</v>
      </c>
      <c r="O1" s="22" t="s">
        <v>14</v>
      </c>
      <c r="P1" s="23" t="s">
        <v>15</v>
      </c>
      <c r="Q1" s="11"/>
    </row>
  </sheetData>
  <sheetProtection algorithmName="SHA-512" hashValue="bqekK8NCldm+6bmYyOgzi1ZYj4Pndul59Xb1ThIwUFAgFKf1QYR+lepFtwZTX4/PMHugSdERFXewBSZ/Gnz76w==" saltValue="sLWxgV+HWDRrqBitEABpUA==" spinCount="100000" sheet="1" formatCells="0" formatColumns="0" formatRows="0" insertRows="0" insertHyperlinks="0" deleteRows="0" sort="0" autoFilter="0" pivotTables="0"/>
  <autoFilter ref="A1:P1" xr:uid="{A7FBF9AD-EFDC-4EFF-8998-B38883FFFD5D}"/>
  <phoneticPr fontId="5" type="noConversion"/>
  <dataValidations count="20">
    <dataValidation type="textLength" operator="equal" allowBlank="1" showErrorMessage="1" errorTitle="DDO Registration No." error="Length should be 10 Characters" sqref="C65533:C131067 IY65533:IY131067 SU65533:SU131067 ACQ65533:ACQ131067 AMM65533:AMM131067 AWI65533:AWI131067 BGE65533:BGE131067 BQA65533:BQA131067 BZW65533:BZW131067 CJS65533:CJS131067 CTO65533:CTO131067 DDK65533:DDK131067 DNG65533:DNG131067 DXC65533:DXC131067 EGY65533:EGY131067 EQU65533:EQU131067 FAQ65533:FAQ131067 FKM65533:FKM131067 FUI65533:FUI131067 GEE65533:GEE131067 GOA65533:GOA131067 GXW65533:GXW131067 HHS65533:HHS131067 HRO65533:HRO131067 IBK65533:IBK131067 ILG65533:ILG131067 IVC65533:IVC131067 JEY65533:JEY131067 JOU65533:JOU131067 JYQ65533:JYQ131067 KIM65533:KIM131067 KSI65533:KSI131067 LCE65533:LCE131067 LMA65533:LMA131067 LVW65533:LVW131067 MFS65533:MFS131067 MPO65533:MPO131067 MZK65533:MZK131067 NJG65533:NJG131067 NTC65533:NTC131067 OCY65533:OCY131067 OMU65533:OMU131067 OWQ65533:OWQ131067 PGM65533:PGM131067 PQI65533:PQI131067 QAE65533:QAE131067 QKA65533:QKA131067 QTW65533:QTW131067 RDS65533:RDS131067 RNO65533:RNO131067 RXK65533:RXK131067 SHG65533:SHG131067 SRC65533:SRC131067 TAY65533:TAY131067 TKU65533:TKU131067 TUQ65533:TUQ131067 UEM65533:UEM131067 UOI65533:UOI131067 UYE65533:UYE131067 VIA65533:VIA131067 VRW65533:VRW131067 WBS65533:WBS131067 WLO65533:WLO131067 WVK65533:WVK131067 C131069:C196603 IY131069:IY196603 SU131069:SU196603 ACQ131069:ACQ196603 AMM131069:AMM196603 AWI131069:AWI196603 BGE131069:BGE196603 BQA131069:BQA196603 BZW131069:BZW196603 CJS131069:CJS196603 CTO131069:CTO196603 DDK131069:DDK196603 DNG131069:DNG196603 DXC131069:DXC196603 EGY131069:EGY196603 EQU131069:EQU196603 FAQ131069:FAQ196603 FKM131069:FKM196603 FUI131069:FUI196603 GEE131069:GEE196603 GOA131069:GOA196603 GXW131069:GXW196603 HHS131069:HHS196603 HRO131069:HRO196603 IBK131069:IBK196603 ILG131069:ILG196603 IVC131069:IVC196603 JEY131069:JEY196603 JOU131069:JOU196603 JYQ131069:JYQ196603 KIM131069:KIM196603 KSI131069:KSI196603 LCE131069:LCE196603 LMA131069:LMA196603 LVW131069:LVW196603 MFS131069:MFS196603 MPO131069:MPO196603 MZK131069:MZK196603 NJG131069:NJG196603 NTC131069:NTC196603 OCY131069:OCY196603 OMU131069:OMU196603 OWQ131069:OWQ196603 PGM131069:PGM196603 PQI131069:PQI196603 QAE131069:QAE196603 QKA131069:QKA196603 QTW131069:QTW196603 RDS131069:RDS196603 RNO131069:RNO196603 RXK131069:RXK196603 SHG131069:SHG196603 SRC131069:SRC196603 TAY131069:TAY196603 TKU131069:TKU196603 TUQ131069:TUQ196603 UEM131069:UEM196603 UOI131069:UOI196603 UYE131069:UYE196603 VIA131069:VIA196603 VRW131069:VRW196603 WBS131069:WBS196603 WLO131069:WLO196603 WVK131069:WVK196603 C196605:C262139 IY196605:IY262139 SU196605:SU262139 ACQ196605:ACQ262139 AMM196605:AMM262139 AWI196605:AWI262139 BGE196605:BGE262139 BQA196605:BQA262139 BZW196605:BZW262139 CJS196605:CJS262139 CTO196605:CTO262139 DDK196605:DDK262139 DNG196605:DNG262139 DXC196605:DXC262139 EGY196605:EGY262139 EQU196605:EQU262139 FAQ196605:FAQ262139 FKM196605:FKM262139 FUI196605:FUI262139 GEE196605:GEE262139 GOA196605:GOA262139 GXW196605:GXW262139 HHS196605:HHS262139 HRO196605:HRO262139 IBK196605:IBK262139 ILG196605:ILG262139 IVC196605:IVC262139 JEY196605:JEY262139 JOU196605:JOU262139 JYQ196605:JYQ262139 KIM196605:KIM262139 KSI196605:KSI262139 LCE196605:LCE262139 LMA196605:LMA262139 LVW196605:LVW262139 MFS196605:MFS262139 MPO196605:MPO262139 MZK196605:MZK262139 NJG196605:NJG262139 NTC196605:NTC262139 OCY196605:OCY262139 OMU196605:OMU262139 OWQ196605:OWQ262139 PGM196605:PGM262139 PQI196605:PQI262139 QAE196605:QAE262139 QKA196605:QKA262139 QTW196605:QTW262139 RDS196605:RDS262139 RNO196605:RNO262139 RXK196605:RXK262139 SHG196605:SHG262139 SRC196605:SRC262139 TAY196605:TAY262139 TKU196605:TKU262139 TUQ196605:TUQ262139 UEM196605:UEM262139 UOI196605:UOI262139 UYE196605:UYE262139 VIA196605:VIA262139 VRW196605:VRW262139 WBS196605:WBS262139 WLO196605:WLO262139 WVK196605:WVK262139 C262141:C327675 IY262141:IY327675 SU262141:SU327675 ACQ262141:ACQ327675 AMM262141:AMM327675 AWI262141:AWI327675 BGE262141:BGE327675 BQA262141:BQA327675 BZW262141:BZW327675 CJS262141:CJS327675 CTO262141:CTO327675 DDK262141:DDK327675 DNG262141:DNG327675 DXC262141:DXC327675 EGY262141:EGY327675 EQU262141:EQU327675 FAQ262141:FAQ327675 FKM262141:FKM327675 FUI262141:FUI327675 GEE262141:GEE327675 GOA262141:GOA327675 GXW262141:GXW327675 HHS262141:HHS327675 HRO262141:HRO327675 IBK262141:IBK327675 ILG262141:ILG327675 IVC262141:IVC327675 JEY262141:JEY327675 JOU262141:JOU327675 JYQ262141:JYQ327675 KIM262141:KIM327675 KSI262141:KSI327675 LCE262141:LCE327675 LMA262141:LMA327675 LVW262141:LVW327675 MFS262141:MFS327675 MPO262141:MPO327675 MZK262141:MZK327675 NJG262141:NJG327675 NTC262141:NTC327675 OCY262141:OCY327675 OMU262141:OMU327675 OWQ262141:OWQ327675 PGM262141:PGM327675 PQI262141:PQI327675 QAE262141:QAE327675 QKA262141:QKA327675 QTW262141:QTW327675 RDS262141:RDS327675 RNO262141:RNO327675 RXK262141:RXK327675 SHG262141:SHG327675 SRC262141:SRC327675 TAY262141:TAY327675 TKU262141:TKU327675 TUQ262141:TUQ327675 UEM262141:UEM327675 UOI262141:UOI327675 UYE262141:UYE327675 VIA262141:VIA327675 VRW262141:VRW327675 WBS262141:WBS327675 WLO262141:WLO327675 WVK262141:WVK327675 C327677:C393211 IY327677:IY393211 SU327677:SU393211 ACQ327677:ACQ393211 AMM327677:AMM393211 AWI327677:AWI393211 BGE327677:BGE393211 BQA327677:BQA393211 BZW327677:BZW393211 CJS327677:CJS393211 CTO327677:CTO393211 DDK327677:DDK393211 DNG327677:DNG393211 DXC327677:DXC393211 EGY327677:EGY393211 EQU327677:EQU393211 FAQ327677:FAQ393211 FKM327677:FKM393211 FUI327677:FUI393211 GEE327677:GEE393211 GOA327677:GOA393211 GXW327677:GXW393211 HHS327677:HHS393211 HRO327677:HRO393211 IBK327677:IBK393211 ILG327677:ILG393211 IVC327677:IVC393211 JEY327677:JEY393211 JOU327677:JOU393211 JYQ327677:JYQ393211 KIM327677:KIM393211 KSI327677:KSI393211 LCE327677:LCE393211 LMA327677:LMA393211 LVW327677:LVW393211 MFS327677:MFS393211 MPO327677:MPO393211 MZK327677:MZK393211 NJG327677:NJG393211 NTC327677:NTC393211 OCY327677:OCY393211 OMU327677:OMU393211 OWQ327677:OWQ393211 PGM327677:PGM393211 PQI327677:PQI393211 QAE327677:QAE393211 QKA327677:QKA393211 QTW327677:QTW393211 RDS327677:RDS393211 RNO327677:RNO393211 RXK327677:RXK393211 SHG327677:SHG393211 SRC327677:SRC393211 TAY327677:TAY393211 TKU327677:TKU393211 TUQ327677:TUQ393211 UEM327677:UEM393211 UOI327677:UOI393211 UYE327677:UYE393211 VIA327677:VIA393211 VRW327677:VRW393211 WBS327677:WBS393211 WLO327677:WLO393211 WVK327677:WVK393211 C393213:C458747 IY393213:IY458747 SU393213:SU458747 ACQ393213:ACQ458747 AMM393213:AMM458747 AWI393213:AWI458747 BGE393213:BGE458747 BQA393213:BQA458747 BZW393213:BZW458747 CJS393213:CJS458747 CTO393213:CTO458747 DDK393213:DDK458747 DNG393213:DNG458747 DXC393213:DXC458747 EGY393213:EGY458747 EQU393213:EQU458747 FAQ393213:FAQ458747 FKM393213:FKM458747 FUI393213:FUI458747 GEE393213:GEE458747 GOA393213:GOA458747 GXW393213:GXW458747 HHS393213:HHS458747 HRO393213:HRO458747 IBK393213:IBK458747 ILG393213:ILG458747 IVC393213:IVC458747 JEY393213:JEY458747 JOU393213:JOU458747 JYQ393213:JYQ458747 KIM393213:KIM458747 KSI393213:KSI458747 LCE393213:LCE458747 LMA393213:LMA458747 LVW393213:LVW458747 MFS393213:MFS458747 MPO393213:MPO458747 MZK393213:MZK458747 NJG393213:NJG458747 NTC393213:NTC458747 OCY393213:OCY458747 OMU393213:OMU458747 OWQ393213:OWQ458747 PGM393213:PGM458747 PQI393213:PQI458747 QAE393213:QAE458747 QKA393213:QKA458747 QTW393213:QTW458747 RDS393213:RDS458747 RNO393213:RNO458747 RXK393213:RXK458747 SHG393213:SHG458747 SRC393213:SRC458747 TAY393213:TAY458747 TKU393213:TKU458747 TUQ393213:TUQ458747 UEM393213:UEM458747 UOI393213:UOI458747 UYE393213:UYE458747 VIA393213:VIA458747 VRW393213:VRW458747 WBS393213:WBS458747 WLO393213:WLO458747 WVK393213:WVK458747 C458749:C524283 IY458749:IY524283 SU458749:SU524283 ACQ458749:ACQ524283 AMM458749:AMM524283 AWI458749:AWI524283 BGE458749:BGE524283 BQA458749:BQA524283 BZW458749:BZW524283 CJS458749:CJS524283 CTO458749:CTO524283 DDK458749:DDK524283 DNG458749:DNG524283 DXC458749:DXC524283 EGY458749:EGY524283 EQU458749:EQU524283 FAQ458749:FAQ524283 FKM458749:FKM524283 FUI458749:FUI524283 GEE458749:GEE524283 GOA458749:GOA524283 GXW458749:GXW524283 HHS458749:HHS524283 HRO458749:HRO524283 IBK458749:IBK524283 ILG458749:ILG524283 IVC458749:IVC524283 JEY458749:JEY524283 JOU458749:JOU524283 JYQ458749:JYQ524283 KIM458749:KIM524283 KSI458749:KSI524283 LCE458749:LCE524283 LMA458749:LMA524283 LVW458749:LVW524283 MFS458749:MFS524283 MPO458749:MPO524283 MZK458749:MZK524283 NJG458749:NJG524283 NTC458749:NTC524283 OCY458749:OCY524283 OMU458749:OMU524283 OWQ458749:OWQ524283 PGM458749:PGM524283 PQI458749:PQI524283 QAE458749:QAE524283 QKA458749:QKA524283 QTW458749:QTW524283 RDS458749:RDS524283 RNO458749:RNO524283 RXK458749:RXK524283 SHG458749:SHG524283 SRC458749:SRC524283 TAY458749:TAY524283 TKU458749:TKU524283 TUQ458749:TUQ524283 UEM458749:UEM524283 UOI458749:UOI524283 UYE458749:UYE524283 VIA458749:VIA524283 VRW458749:VRW524283 WBS458749:WBS524283 WLO458749:WLO524283 WVK458749:WVK524283 C524285:C589819 IY524285:IY589819 SU524285:SU589819 ACQ524285:ACQ589819 AMM524285:AMM589819 AWI524285:AWI589819 BGE524285:BGE589819 BQA524285:BQA589819 BZW524285:BZW589819 CJS524285:CJS589819 CTO524285:CTO589819 DDK524285:DDK589819 DNG524285:DNG589819 DXC524285:DXC589819 EGY524285:EGY589819 EQU524285:EQU589819 FAQ524285:FAQ589819 FKM524285:FKM589819 FUI524285:FUI589819 GEE524285:GEE589819 GOA524285:GOA589819 GXW524285:GXW589819 HHS524285:HHS589819 HRO524285:HRO589819 IBK524285:IBK589819 ILG524285:ILG589819 IVC524285:IVC589819 JEY524285:JEY589819 JOU524285:JOU589819 JYQ524285:JYQ589819 KIM524285:KIM589819 KSI524285:KSI589819 LCE524285:LCE589819 LMA524285:LMA589819 LVW524285:LVW589819 MFS524285:MFS589819 MPO524285:MPO589819 MZK524285:MZK589819 NJG524285:NJG589819 NTC524285:NTC589819 OCY524285:OCY589819 OMU524285:OMU589819 OWQ524285:OWQ589819 PGM524285:PGM589819 PQI524285:PQI589819 QAE524285:QAE589819 QKA524285:QKA589819 QTW524285:QTW589819 RDS524285:RDS589819 RNO524285:RNO589819 RXK524285:RXK589819 SHG524285:SHG589819 SRC524285:SRC589819 TAY524285:TAY589819 TKU524285:TKU589819 TUQ524285:TUQ589819 UEM524285:UEM589819 UOI524285:UOI589819 UYE524285:UYE589819 VIA524285:VIA589819 VRW524285:VRW589819 WBS524285:WBS589819 WLO524285:WLO589819 WVK524285:WVK589819 C589821:C655355 IY589821:IY655355 SU589821:SU655355 ACQ589821:ACQ655355 AMM589821:AMM655355 AWI589821:AWI655355 BGE589821:BGE655355 BQA589821:BQA655355 BZW589821:BZW655355 CJS589821:CJS655355 CTO589821:CTO655355 DDK589821:DDK655355 DNG589821:DNG655355 DXC589821:DXC655355 EGY589821:EGY655355 EQU589821:EQU655355 FAQ589821:FAQ655355 FKM589821:FKM655355 FUI589821:FUI655355 GEE589821:GEE655355 GOA589821:GOA655355 GXW589821:GXW655355 HHS589821:HHS655355 HRO589821:HRO655355 IBK589821:IBK655355 ILG589821:ILG655355 IVC589821:IVC655355 JEY589821:JEY655355 JOU589821:JOU655355 JYQ589821:JYQ655355 KIM589821:KIM655355 KSI589821:KSI655355 LCE589821:LCE655355 LMA589821:LMA655355 LVW589821:LVW655355 MFS589821:MFS655355 MPO589821:MPO655355 MZK589821:MZK655355 NJG589821:NJG655355 NTC589821:NTC655355 OCY589821:OCY655355 OMU589821:OMU655355 OWQ589821:OWQ655355 PGM589821:PGM655355 PQI589821:PQI655355 QAE589821:QAE655355 QKA589821:QKA655355 QTW589821:QTW655355 RDS589821:RDS655355 RNO589821:RNO655355 RXK589821:RXK655355 SHG589821:SHG655355 SRC589821:SRC655355 TAY589821:TAY655355 TKU589821:TKU655355 TUQ589821:TUQ655355 UEM589821:UEM655355 UOI589821:UOI655355 UYE589821:UYE655355 VIA589821:VIA655355 VRW589821:VRW655355 WBS589821:WBS655355 WLO589821:WLO655355 WVK589821:WVK655355 C655357:C720891 IY655357:IY720891 SU655357:SU720891 ACQ655357:ACQ720891 AMM655357:AMM720891 AWI655357:AWI720891 BGE655357:BGE720891 BQA655357:BQA720891 BZW655357:BZW720891 CJS655357:CJS720891 CTO655357:CTO720891 DDK655357:DDK720891 DNG655357:DNG720891 DXC655357:DXC720891 EGY655357:EGY720891 EQU655357:EQU720891 FAQ655357:FAQ720891 FKM655357:FKM720891 FUI655357:FUI720891 GEE655357:GEE720891 GOA655357:GOA720891 GXW655357:GXW720891 HHS655357:HHS720891 HRO655357:HRO720891 IBK655357:IBK720891 ILG655357:ILG720891 IVC655357:IVC720891 JEY655357:JEY720891 JOU655357:JOU720891 JYQ655357:JYQ720891 KIM655357:KIM720891 KSI655357:KSI720891 LCE655357:LCE720891 LMA655357:LMA720891 LVW655357:LVW720891 MFS655357:MFS720891 MPO655357:MPO720891 MZK655357:MZK720891 NJG655357:NJG720891 NTC655357:NTC720891 OCY655357:OCY720891 OMU655357:OMU720891 OWQ655357:OWQ720891 PGM655357:PGM720891 PQI655357:PQI720891 QAE655357:QAE720891 QKA655357:QKA720891 QTW655357:QTW720891 RDS655357:RDS720891 RNO655357:RNO720891 RXK655357:RXK720891 SHG655357:SHG720891 SRC655357:SRC720891 TAY655357:TAY720891 TKU655357:TKU720891 TUQ655357:TUQ720891 UEM655357:UEM720891 UOI655357:UOI720891 UYE655357:UYE720891 VIA655357:VIA720891 VRW655357:VRW720891 WBS655357:WBS720891 WLO655357:WLO720891 WVK655357:WVK720891 C720893:C786427 IY720893:IY786427 SU720893:SU786427 ACQ720893:ACQ786427 AMM720893:AMM786427 AWI720893:AWI786427 BGE720893:BGE786427 BQA720893:BQA786427 BZW720893:BZW786427 CJS720893:CJS786427 CTO720893:CTO786427 DDK720893:DDK786427 DNG720893:DNG786427 DXC720893:DXC786427 EGY720893:EGY786427 EQU720893:EQU786427 FAQ720893:FAQ786427 FKM720893:FKM786427 FUI720893:FUI786427 GEE720893:GEE786427 GOA720893:GOA786427 GXW720893:GXW786427 HHS720893:HHS786427 HRO720893:HRO786427 IBK720893:IBK786427 ILG720893:ILG786427 IVC720893:IVC786427 JEY720893:JEY786427 JOU720893:JOU786427 JYQ720893:JYQ786427 KIM720893:KIM786427 KSI720893:KSI786427 LCE720893:LCE786427 LMA720893:LMA786427 LVW720893:LVW786427 MFS720893:MFS786427 MPO720893:MPO786427 MZK720893:MZK786427 NJG720893:NJG786427 NTC720893:NTC786427 OCY720893:OCY786427 OMU720893:OMU786427 OWQ720893:OWQ786427 PGM720893:PGM786427 PQI720893:PQI786427 QAE720893:QAE786427 QKA720893:QKA786427 QTW720893:QTW786427 RDS720893:RDS786427 RNO720893:RNO786427 RXK720893:RXK786427 SHG720893:SHG786427 SRC720893:SRC786427 TAY720893:TAY786427 TKU720893:TKU786427 TUQ720893:TUQ786427 UEM720893:UEM786427 UOI720893:UOI786427 UYE720893:UYE786427 VIA720893:VIA786427 VRW720893:VRW786427 WBS720893:WBS786427 WLO720893:WLO786427 WVK720893:WVK786427 C786429:C851963 IY786429:IY851963 SU786429:SU851963 ACQ786429:ACQ851963 AMM786429:AMM851963 AWI786429:AWI851963 BGE786429:BGE851963 BQA786429:BQA851963 BZW786429:BZW851963 CJS786429:CJS851963 CTO786429:CTO851963 DDK786429:DDK851963 DNG786429:DNG851963 DXC786429:DXC851963 EGY786429:EGY851963 EQU786429:EQU851963 FAQ786429:FAQ851963 FKM786429:FKM851963 FUI786429:FUI851963 GEE786429:GEE851963 GOA786429:GOA851963 GXW786429:GXW851963 HHS786429:HHS851963 HRO786429:HRO851963 IBK786429:IBK851963 ILG786429:ILG851963 IVC786429:IVC851963 JEY786429:JEY851963 JOU786429:JOU851963 JYQ786429:JYQ851963 KIM786429:KIM851963 KSI786429:KSI851963 LCE786429:LCE851963 LMA786429:LMA851963 LVW786429:LVW851963 MFS786429:MFS851963 MPO786429:MPO851963 MZK786429:MZK851963 NJG786429:NJG851963 NTC786429:NTC851963 OCY786429:OCY851963 OMU786429:OMU851963 OWQ786429:OWQ851963 PGM786429:PGM851963 PQI786429:PQI851963 QAE786429:QAE851963 QKA786429:QKA851963 QTW786429:QTW851963 RDS786429:RDS851963 RNO786429:RNO851963 RXK786429:RXK851963 SHG786429:SHG851963 SRC786429:SRC851963 TAY786429:TAY851963 TKU786429:TKU851963 TUQ786429:TUQ851963 UEM786429:UEM851963 UOI786429:UOI851963 UYE786429:UYE851963 VIA786429:VIA851963 VRW786429:VRW851963 WBS786429:WBS851963 WLO786429:WLO851963 WVK786429:WVK851963 C851965:C917499 IY851965:IY917499 SU851965:SU917499 ACQ851965:ACQ917499 AMM851965:AMM917499 AWI851965:AWI917499 BGE851965:BGE917499 BQA851965:BQA917499 BZW851965:BZW917499 CJS851965:CJS917499 CTO851965:CTO917499 DDK851965:DDK917499 DNG851965:DNG917499 DXC851965:DXC917499 EGY851965:EGY917499 EQU851965:EQU917499 FAQ851965:FAQ917499 FKM851965:FKM917499 FUI851965:FUI917499 GEE851965:GEE917499 GOA851965:GOA917499 GXW851965:GXW917499 HHS851965:HHS917499 HRO851965:HRO917499 IBK851965:IBK917499 ILG851965:ILG917499 IVC851965:IVC917499 JEY851965:JEY917499 JOU851965:JOU917499 JYQ851965:JYQ917499 KIM851965:KIM917499 KSI851965:KSI917499 LCE851965:LCE917499 LMA851965:LMA917499 LVW851965:LVW917499 MFS851965:MFS917499 MPO851965:MPO917499 MZK851965:MZK917499 NJG851965:NJG917499 NTC851965:NTC917499 OCY851965:OCY917499 OMU851965:OMU917499 OWQ851965:OWQ917499 PGM851965:PGM917499 PQI851965:PQI917499 QAE851965:QAE917499 QKA851965:QKA917499 QTW851965:QTW917499 RDS851965:RDS917499 RNO851965:RNO917499 RXK851965:RXK917499 SHG851965:SHG917499 SRC851965:SRC917499 TAY851965:TAY917499 TKU851965:TKU917499 TUQ851965:TUQ917499 UEM851965:UEM917499 UOI851965:UOI917499 UYE851965:UYE917499 VIA851965:VIA917499 VRW851965:VRW917499 WBS851965:WBS917499 WLO851965:WLO917499 WVK851965:WVK917499 C917501:C983035 IY917501:IY983035 SU917501:SU983035 ACQ917501:ACQ983035 AMM917501:AMM983035 AWI917501:AWI983035 BGE917501:BGE983035 BQA917501:BQA983035 BZW917501:BZW983035 CJS917501:CJS983035 CTO917501:CTO983035 DDK917501:DDK983035 DNG917501:DNG983035 DXC917501:DXC983035 EGY917501:EGY983035 EQU917501:EQU983035 FAQ917501:FAQ983035 FKM917501:FKM983035 FUI917501:FUI983035 GEE917501:GEE983035 GOA917501:GOA983035 GXW917501:GXW983035 HHS917501:HHS983035 HRO917501:HRO983035 IBK917501:IBK983035 ILG917501:ILG983035 IVC917501:IVC983035 JEY917501:JEY983035 JOU917501:JOU983035 JYQ917501:JYQ983035 KIM917501:KIM983035 KSI917501:KSI983035 LCE917501:LCE983035 LMA917501:LMA983035 LVW917501:LVW983035 MFS917501:MFS983035 MPO917501:MPO983035 MZK917501:MZK983035 NJG917501:NJG983035 NTC917501:NTC983035 OCY917501:OCY983035 OMU917501:OMU983035 OWQ917501:OWQ983035 PGM917501:PGM983035 PQI917501:PQI983035 QAE917501:QAE983035 QKA917501:QKA983035 QTW917501:QTW983035 RDS917501:RDS983035 RNO917501:RNO983035 RXK917501:RXK983035 SHG917501:SHG983035 SRC917501:SRC983035 TAY917501:TAY983035 TKU917501:TKU983035 TUQ917501:TUQ983035 UEM917501:UEM983035 UOI917501:UOI983035 UYE917501:UYE983035 VIA917501:VIA983035 VRW917501:VRW983035 WBS917501:WBS983035 WLO917501:WLO983035 WVK917501:WVK983035 C983037:C1048576 IY983037:IY1048576 SU983037:SU1048576 ACQ983037:ACQ1048576 AMM983037:AMM1048576 AWI983037:AWI1048576 BGE983037:BGE1048576 BQA983037:BQA1048576 BZW983037:BZW1048576 CJS983037:CJS1048576 CTO983037:CTO1048576 DDK983037:DDK1048576 DNG983037:DNG1048576 DXC983037:DXC1048576 EGY983037:EGY1048576 EQU983037:EQU1048576 FAQ983037:FAQ1048576 FKM983037:FKM1048576 FUI983037:FUI1048576 GEE983037:GEE1048576 GOA983037:GOA1048576 GXW983037:GXW1048576 HHS983037:HHS1048576 HRO983037:HRO1048576 IBK983037:IBK1048576 ILG983037:ILG1048576 IVC983037:IVC1048576 JEY983037:JEY1048576 JOU983037:JOU1048576 JYQ983037:JYQ1048576 KIM983037:KIM1048576 KSI983037:KSI1048576 LCE983037:LCE1048576 LMA983037:LMA1048576 LVW983037:LVW1048576 MFS983037:MFS1048576 MPO983037:MPO1048576 MZK983037:MZK1048576 NJG983037:NJG1048576 NTC983037:NTC1048576 OCY983037:OCY1048576 OMU983037:OMU1048576 OWQ983037:OWQ1048576 PGM983037:PGM1048576 PQI983037:PQI1048576 QAE983037:QAE1048576 QKA983037:QKA1048576 QTW983037:QTW1048576 RDS983037:RDS1048576 RNO983037:RNO1048576 RXK983037:RXK1048576 SHG983037:SHG1048576 SRC983037:SRC1048576 TAY983037:TAY1048576 TKU983037:TKU1048576 TUQ983037:TUQ1048576 UEM983037:UEM1048576 UOI983037:UOI1048576 UYE983037:UYE1048576 VIA983037:VIA1048576 VRW983037:VRW1048576 WBS983037:WBS1048576 WLO983037:WLO1048576 WVK983037:WVK1048576 WVK2:WVK65531 WLO2:WLO65531 WBS2:WBS65531 VRW2:VRW65531 VIA2:VIA65531 UYE2:UYE65531 UOI2:UOI65531 UEM2:UEM65531 TUQ2:TUQ65531 TKU2:TKU65531 TAY2:TAY65531 SRC2:SRC65531 SHG2:SHG65531 RXK2:RXK65531 RNO2:RNO65531 RDS2:RDS65531 QTW2:QTW65531 QKA2:QKA65531 QAE2:QAE65531 PQI2:PQI65531 PGM2:PGM65531 OWQ2:OWQ65531 OMU2:OMU65531 OCY2:OCY65531 NTC2:NTC65531 NJG2:NJG65531 MZK2:MZK65531 MPO2:MPO65531 MFS2:MFS65531 LVW2:LVW65531 LMA2:LMA65531 LCE2:LCE65531 KSI2:KSI65531 KIM2:KIM65531 JYQ2:JYQ65531 JOU2:JOU65531 JEY2:JEY65531 IVC2:IVC65531 ILG2:ILG65531 IBK2:IBK65531 HRO2:HRO65531 HHS2:HHS65531 GXW2:GXW65531 GOA2:GOA65531 GEE2:GEE65531 FUI2:FUI65531 FKM2:FKM65531 FAQ2:FAQ65531 EQU2:EQU65531 EGY2:EGY65531 DXC2:DXC65531 DNG2:DNG65531 DDK2:DDK65531 CTO2:CTO65531 CJS2:CJS65531 BZW2:BZW65531 BQA2:BQA65531 BGE2:BGE65531 AWI2:AWI65531 AMM2:AMM65531 ACQ2:ACQ65531 SU2:SU65531 IY2:IY65531 C2:C65531" xr:uid="{F581349D-AC2F-4194-8FB7-02A9FA40CC85}">
      <formula1>10</formula1>
    </dataValidation>
    <dataValidation type="list" allowBlank="1" showErrorMessage="1" errorTitle="DDO Mapping" error="Select from List Only" sqref="REF983037:REF1048576 ROB983037:ROB1048576 JL65533:JL131067 TH65533:TH131067 ADD65533:ADD131067 AMZ65533:AMZ131067 AWV65533:AWV131067 BGR65533:BGR131067 BQN65533:BQN131067 CAJ65533:CAJ131067 CKF65533:CKF131067 CUB65533:CUB131067 DDX65533:DDX131067 DNT65533:DNT131067 DXP65533:DXP131067 EHL65533:EHL131067 ERH65533:ERH131067 FBD65533:FBD131067 FKZ65533:FKZ131067 FUV65533:FUV131067 GER65533:GER131067 GON65533:GON131067 GYJ65533:GYJ131067 HIF65533:HIF131067 HSB65533:HSB131067 IBX65533:IBX131067 ILT65533:ILT131067 IVP65533:IVP131067 JFL65533:JFL131067 JPH65533:JPH131067 JZD65533:JZD131067 KIZ65533:KIZ131067 KSV65533:KSV131067 LCR65533:LCR131067 LMN65533:LMN131067 LWJ65533:LWJ131067 MGF65533:MGF131067 MQB65533:MQB131067 MZX65533:MZX131067 NJT65533:NJT131067 NTP65533:NTP131067 ODL65533:ODL131067 ONH65533:ONH131067 OXD65533:OXD131067 PGZ65533:PGZ131067 PQV65533:PQV131067 QAR65533:QAR131067 QKN65533:QKN131067 QUJ65533:QUJ131067 REF65533:REF131067 ROB65533:ROB131067 RXX65533:RXX131067 SHT65533:SHT131067 SRP65533:SRP131067 TBL65533:TBL131067 TLH65533:TLH131067 TVD65533:TVD131067 UEZ65533:UEZ131067 UOV65533:UOV131067 UYR65533:UYR131067 VIN65533:VIN131067 VSJ65533:VSJ131067 WCF65533:WCF131067 WMB65533:WMB131067 WVX65533:WVX131067 RXX983037:RXX1048576 JL131069:JL196603 TH131069:TH196603 ADD131069:ADD196603 AMZ131069:AMZ196603 AWV131069:AWV196603 BGR131069:BGR196603 BQN131069:BQN196603 CAJ131069:CAJ196603 CKF131069:CKF196603 CUB131069:CUB196603 DDX131069:DDX196603 DNT131069:DNT196603 DXP131069:DXP196603 EHL131069:EHL196603 ERH131069:ERH196603 FBD131069:FBD196603 FKZ131069:FKZ196603 FUV131069:FUV196603 GER131069:GER196603 GON131069:GON196603 GYJ131069:GYJ196603 HIF131069:HIF196603 HSB131069:HSB196603 IBX131069:IBX196603 ILT131069:ILT196603 IVP131069:IVP196603 JFL131069:JFL196603 JPH131069:JPH196603 JZD131069:JZD196603 KIZ131069:KIZ196603 KSV131069:KSV196603 LCR131069:LCR196603 LMN131069:LMN196603 LWJ131069:LWJ196603 MGF131069:MGF196603 MQB131069:MQB196603 MZX131069:MZX196603 NJT131069:NJT196603 NTP131069:NTP196603 ODL131069:ODL196603 ONH131069:ONH196603 OXD131069:OXD196603 PGZ131069:PGZ196603 PQV131069:PQV196603 QAR131069:QAR196603 QKN131069:QKN196603 QUJ131069:QUJ196603 REF131069:REF196603 ROB131069:ROB196603 RXX131069:RXX196603 SHT131069:SHT196603 SRP131069:SRP196603 TBL131069:TBL196603 TLH131069:TLH196603 TVD131069:TVD196603 UEZ131069:UEZ196603 UOV131069:UOV196603 UYR131069:UYR196603 VIN131069:VIN196603 VSJ131069:VSJ196603 WCF131069:WCF196603 WMB131069:WMB196603 WVX131069:WVX196603 SHT983037:SHT1048576 JL196605:JL262139 TH196605:TH262139 ADD196605:ADD262139 AMZ196605:AMZ262139 AWV196605:AWV262139 BGR196605:BGR262139 BQN196605:BQN262139 CAJ196605:CAJ262139 CKF196605:CKF262139 CUB196605:CUB262139 DDX196605:DDX262139 DNT196605:DNT262139 DXP196605:DXP262139 EHL196605:EHL262139 ERH196605:ERH262139 FBD196605:FBD262139 FKZ196605:FKZ262139 FUV196605:FUV262139 GER196605:GER262139 GON196605:GON262139 GYJ196605:GYJ262139 HIF196605:HIF262139 HSB196605:HSB262139 IBX196605:IBX262139 ILT196605:ILT262139 IVP196605:IVP262139 JFL196605:JFL262139 JPH196605:JPH262139 JZD196605:JZD262139 KIZ196605:KIZ262139 KSV196605:KSV262139 LCR196605:LCR262139 LMN196605:LMN262139 LWJ196605:LWJ262139 MGF196605:MGF262139 MQB196605:MQB262139 MZX196605:MZX262139 NJT196605:NJT262139 NTP196605:NTP262139 ODL196605:ODL262139 ONH196605:ONH262139 OXD196605:OXD262139 PGZ196605:PGZ262139 PQV196605:PQV262139 QAR196605:QAR262139 QKN196605:QKN262139 QUJ196605:QUJ262139 REF196605:REF262139 ROB196605:ROB262139 RXX196605:RXX262139 SHT196605:SHT262139 SRP196605:SRP262139 TBL196605:TBL262139 TLH196605:TLH262139 TVD196605:TVD262139 UEZ196605:UEZ262139 UOV196605:UOV262139 UYR196605:UYR262139 VIN196605:VIN262139 VSJ196605:VSJ262139 WCF196605:WCF262139 WMB196605:WMB262139 WVX196605:WVX262139 SRP983037:SRP1048576 JL262141:JL327675 TH262141:TH327675 ADD262141:ADD327675 AMZ262141:AMZ327675 AWV262141:AWV327675 BGR262141:BGR327675 BQN262141:BQN327675 CAJ262141:CAJ327675 CKF262141:CKF327675 CUB262141:CUB327675 DDX262141:DDX327675 DNT262141:DNT327675 DXP262141:DXP327675 EHL262141:EHL327675 ERH262141:ERH327675 FBD262141:FBD327675 FKZ262141:FKZ327675 FUV262141:FUV327675 GER262141:GER327675 GON262141:GON327675 GYJ262141:GYJ327675 HIF262141:HIF327675 HSB262141:HSB327675 IBX262141:IBX327675 ILT262141:ILT327675 IVP262141:IVP327675 JFL262141:JFL327675 JPH262141:JPH327675 JZD262141:JZD327675 KIZ262141:KIZ327675 KSV262141:KSV327675 LCR262141:LCR327675 LMN262141:LMN327675 LWJ262141:LWJ327675 MGF262141:MGF327675 MQB262141:MQB327675 MZX262141:MZX327675 NJT262141:NJT327675 NTP262141:NTP327675 ODL262141:ODL327675 ONH262141:ONH327675 OXD262141:OXD327675 PGZ262141:PGZ327675 PQV262141:PQV327675 QAR262141:QAR327675 QKN262141:QKN327675 QUJ262141:QUJ327675 REF262141:REF327675 ROB262141:ROB327675 RXX262141:RXX327675 SHT262141:SHT327675 SRP262141:SRP327675 TBL262141:TBL327675 TLH262141:TLH327675 TVD262141:TVD327675 UEZ262141:UEZ327675 UOV262141:UOV327675 UYR262141:UYR327675 VIN262141:VIN327675 VSJ262141:VSJ327675 WCF262141:WCF327675 WMB262141:WMB327675 WVX262141:WVX327675 TBL983037:TBL1048576 JL327677:JL393211 TH327677:TH393211 ADD327677:ADD393211 AMZ327677:AMZ393211 AWV327677:AWV393211 BGR327677:BGR393211 BQN327677:BQN393211 CAJ327677:CAJ393211 CKF327677:CKF393211 CUB327677:CUB393211 DDX327677:DDX393211 DNT327677:DNT393211 DXP327677:DXP393211 EHL327677:EHL393211 ERH327677:ERH393211 FBD327677:FBD393211 FKZ327677:FKZ393211 FUV327677:FUV393211 GER327677:GER393211 GON327677:GON393211 GYJ327677:GYJ393211 HIF327677:HIF393211 HSB327677:HSB393211 IBX327677:IBX393211 ILT327677:ILT393211 IVP327677:IVP393211 JFL327677:JFL393211 JPH327677:JPH393211 JZD327677:JZD393211 KIZ327677:KIZ393211 KSV327677:KSV393211 LCR327677:LCR393211 LMN327677:LMN393211 LWJ327677:LWJ393211 MGF327677:MGF393211 MQB327677:MQB393211 MZX327677:MZX393211 NJT327677:NJT393211 NTP327677:NTP393211 ODL327677:ODL393211 ONH327677:ONH393211 OXD327677:OXD393211 PGZ327677:PGZ393211 PQV327677:PQV393211 QAR327677:QAR393211 QKN327677:QKN393211 QUJ327677:QUJ393211 REF327677:REF393211 ROB327677:ROB393211 RXX327677:RXX393211 SHT327677:SHT393211 SRP327677:SRP393211 TBL327677:TBL393211 TLH327677:TLH393211 TVD327677:TVD393211 UEZ327677:UEZ393211 UOV327677:UOV393211 UYR327677:UYR393211 VIN327677:VIN393211 VSJ327677:VSJ393211 WCF327677:WCF393211 WMB327677:WMB393211 WVX327677:WVX393211 TLH983037:TLH1048576 JL393213:JL458747 TH393213:TH458747 ADD393213:ADD458747 AMZ393213:AMZ458747 AWV393213:AWV458747 BGR393213:BGR458747 BQN393213:BQN458747 CAJ393213:CAJ458747 CKF393213:CKF458747 CUB393213:CUB458747 DDX393213:DDX458747 DNT393213:DNT458747 DXP393213:DXP458747 EHL393213:EHL458747 ERH393213:ERH458747 FBD393213:FBD458747 FKZ393213:FKZ458747 FUV393213:FUV458747 GER393213:GER458747 GON393213:GON458747 GYJ393213:GYJ458747 HIF393213:HIF458747 HSB393213:HSB458747 IBX393213:IBX458747 ILT393213:ILT458747 IVP393213:IVP458747 JFL393213:JFL458747 JPH393213:JPH458747 JZD393213:JZD458747 KIZ393213:KIZ458747 KSV393213:KSV458747 LCR393213:LCR458747 LMN393213:LMN458747 LWJ393213:LWJ458747 MGF393213:MGF458747 MQB393213:MQB458747 MZX393213:MZX458747 NJT393213:NJT458747 NTP393213:NTP458747 ODL393213:ODL458747 ONH393213:ONH458747 OXD393213:OXD458747 PGZ393213:PGZ458747 PQV393213:PQV458747 QAR393213:QAR458747 QKN393213:QKN458747 QUJ393213:QUJ458747 REF393213:REF458747 ROB393213:ROB458747 RXX393213:RXX458747 SHT393213:SHT458747 SRP393213:SRP458747 TBL393213:TBL458747 TLH393213:TLH458747 TVD393213:TVD458747 UEZ393213:UEZ458747 UOV393213:UOV458747 UYR393213:UYR458747 VIN393213:VIN458747 VSJ393213:VSJ458747 WCF393213:WCF458747 WMB393213:WMB458747 WVX393213:WVX458747 TVD983037:TVD1048576 JL458749:JL524283 TH458749:TH524283 ADD458749:ADD524283 AMZ458749:AMZ524283 AWV458749:AWV524283 BGR458749:BGR524283 BQN458749:BQN524283 CAJ458749:CAJ524283 CKF458749:CKF524283 CUB458749:CUB524283 DDX458749:DDX524283 DNT458749:DNT524283 DXP458749:DXP524283 EHL458749:EHL524283 ERH458749:ERH524283 FBD458749:FBD524283 FKZ458749:FKZ524283 FUV458749:FUV524283 GER458749:GER524283 GON458749:GON524283 GYJ458749:GYJ524283 HIF458749:HIF524283 HSB458749:HSB524283 IBX458749:IBX524283 ILT458749:ILT524283 IVP458749:IVP524283 JFL458749:JFL524283 JPH458749:JPH524283 JZD458749:JZD524283 KIZ458749:KIZ524283 KSV458749:KSV524283 LCR458749:LCR524283 LMN458749:LMN524283 LWJ458749:LWJ524283 MGF458749:MGF524283 MQB458749:MQB524283 MZX458749:MZX524283 NJT458749:NJT524283 NTP458749:NTP524283 ODL458749:ODL524283 ONH458749:ONH524283 OXD458749:OXD524283 PGZ458749:PGZ524283 PQV458749:PQV524283 QAR458749:QAR524283 QKN458749:QKN524283 QUJ458749:QUJ524283 REF458749:REF524283 ROB458749:ROB524283 RXX458749:RXX524283 SHT458749:SHT524283 SRP458749:SRP524283 TBL458749:TBL524283 TLH458749:TLH524283 TVD458749:TVD524283 UEZ458749:UEZ524283 UOV458749:UOV524283 UYR458749:UYR524283 VIN458749:VIN524283 VSJ458749:VSJ524283 WCF458749:WCF524283 WMB458749:WMB524283 WVX458749:WVX524283 UEZ983037:UEZ1048576 JL524285:JL589819 TH524285:TH589819 ADD524285:ADD589819 AMZ524285:AMZ589819 AWV524285:AWV589819 BGR524285:BGR589819 BQN524285:BQN589819 CAJ524285:CAJ589819 CKF524285:CKF589819 CUB524285:CUB589819 DDX524285:DDX589819 DNT524285:DNT589819 DXP524285:DXP589819 EHL524285:EHL589819 ERH524285:ERH589819 FBD524285:FBD589819 FKZ524285:FKZ589819 FUV524285:FUV589819 GER524285:GER589819 GON524285:GON589819 GYJ524285:GYJ589819 HIF524285:HIF589819 HSB524285:HSB589819 IBX524285:IBX589819 ILT524285:ILT589819 IVP524285:IVP589819 JFL524285:JFL589819 JPH524285:JPH589819 JZD524285:JZD589819 KIZ524285:KIZ589819 KSV524285:KSV589819 LCR524285:LCR589819 LMN524285:LMN589819 LWJ524285:LWJ589819 MGF524285:MGF589819 MQB524285:MQB589819 MZX524285:MZX589819 NJT524285:NJT589819 NTP524285:NTP589819 ODL524285:ODL589819 ONH524285:ONH589819 OXD524285:OXD589819 PGZ524285:PGZ589819 PQV524285:PQV589819 QAR524285:QAR589819 QKN524285:QKN589819 QUJ524285:QUJ589819 REF524285:REF589819 ROB524285:ROB589819 RXX524285:RXX589819 SHT524285:SHT589819 SRP524285:SRP589819 TBL524285:TBL589819 TLH524285:TLH589819 TVD524285:TVD589819 UEZ524285:UEZ589819 UOV524285:UOV589819 UYR524285:UYR589819 VIN524285:VIN589819 VSJ524285:VSJ589819 WCF524285:WCF589819 WMB524285:WMB589819 WVX524285:WVX589819 UOV983037:UOV1048576 JL589821:JL655355 TH589821:TH655355 ADD589821:ADD655355 AMZ589821:AMZ655355 AWV589821:AWV655355 BGR589821:BGR655355 BQN589821:BQN655355 CAJ589821:CAJ655355 CKF589821:CKF655355 CUB589821:CUB655355 DDX589821:DDX655355 DNT589821:DNT655355 DXP589821:DXP655355 EHL589821:EHL655355 ERH589821:ERH655355 FBD589821:FBD655355 FKZ589821:FKZ655355 FUV589821:FUV655355 GER589821:GER655355 GON589821:GON655355 GYJ589821:GYJ655355 HIF589821:HIF655355 HSB589821:HSB655355 IBX589821:IBX655355 ILT589821:ILT655355 IVP589821:IVP655355 JFL589821:JFL655355 JPH589821:JPH655355 JZD589821:JZD655355 KIZ589821:KIZ655355 KSV589821:KSV655355 LCR589821:LCR655355 LMN589821:LMN655355 LWJ589821:LWJ655355 MGF589821:MGF655355 MQB589821:MQB655355 MZX589821:MZX655355 NJT589821:NJT655355 NTP589821:NTP655355 ODL589821:ODL655355 ONH589821:ONH655355 OXD589821:OXD655355 PGZ589821:PGZ655355 PQV589821:PQV655355 QAR589821:QAR655355 QKN589821:QKN655355 QUJ589821:QUJ655355 REF589821:REF655355 ROB589821:ROB655355 RXX589821:RXX655355 SHT589821:SHT655355 SRP589821:SRP655355 TBL589821:TBL655355 TLH589821:TLH655355 TVD589821:TVD655355 UEZ589821:UEZ655355 UOV589821:UOV655355 UYR589821:UYR655355 VIN589821:VIN655355 VSJ589821:VSJ655355 WCF589821:WCF655355 WMB589821:WMB655355 WVX589821:WVX655355 UYR983037:UYR1048576 JL655357:JL720891 TH655357:TH720891 ADD655357:ADD720891 AMZ655357:AMZ720891 AWV655357:AWV720891 BGR655357:BGR720891 BQN655357:BQN720891 CAJ655357:CAJ720891 CKF655357:CKF720891 CUB655357:CUB720891 DDX655357:DDX720891 DNT655357:DNT720891 DXP655357:DXP720891 EHL655357:EHL720891 ERH655357:ERH720891 FBD655357:FBD720891 FKZ655357:FKZ720891 FUV655357:FUV720891 GER655357:GER720891 GON655357:GON720891 GYJ655357:GYJ720891 HIF655357:HIF720891 HSB655357:HSB720891 IBX655357:IBX720891 ILT655357:ILT720891 IVP655357:IVP720891 JFL655357:JFL720891 JPH655357:JPH720891 JZD655357:JZD720891 KIZ655357:KIZ720891 KSV655357:KSV720891 LCR655357:LCR720891 LMN655357:LMN720891 LWJ655357:LWJ720891 MGF655357:MGF720891 MQB655357:MQB720891 MZX655357:MZX720891 NJT655357:NJT720891 NTP655357:NTP720891 ODL655357:ODL720891 ONH655357:ONH720891 OXD655357:OXD720891 PGZ655357:PGZ720891 PQV655357:PQV720891 QAR655357:QAR720891 QKN655357:QKN720891 QUJ655357:QUJ720891 REF655357:REF720891 ROB655357:ROB720891 RXX655357:RXX720891 SHT655357:SHT720891 SRP655357:SRP720891 TBL655357:TBL720891 TLH655357:TLH720891 TVD655357:TVD720891 UEZ655357:UEZ720891 UOV655357:UOV720891 UYR655357:UYR720891 VIN655357:VIN720891 VSJ655357:VSJ720891 WCF655357:WCF720891 WMB655357:WMB720891 WVX655357:WVX720891 VIN983037:VIN1048576 JL720893:JL786427 TH720893:TH786427 ADD720893:ADD786427 AMZ720893:AMZ786427 AWV720893:AWV786427 BGR720893:BGR786427 BQN720893:BQN786427 CAJ720893:CAJ786427 CKF720893:CKF786427 CUB720893:CUB786427 DDX720893:DDX786427 DNT720893:DNT786427 DXP720893:DXP786427 EHL720893:EHL786427 ERH720893:ERH786427 FBD720893:FBD786427 FKZ720893:FKZ786427 FUV720893:FUV786427 GER720893:GER786427 GON720893:GON786427 GYJ720893:GYJ786427 HIF720893:HIF786427 HSB720893:HSB786427 IBX720893:IBX786427 ILT720893:ILT786427 IVP720893:IVP786427 JFL720893:JFL786427 JPH720893:JPH786427 JZD720893:JZD786427 KIZ720893:KIZ786427 KSV720893:KSV786427 LCR720893:LCR786427 LMN720893:LMN786427 LWJ720893:LWJ786427 MGF720893:MGF786427 MQB720893:MQB786427 MZX720893:MZX786427 NJT720893:NJT786427 NTP720893:NTP786427 ODL720893:ODL786427 ONH720893:ONH786427 OXD720893:OXD786427 PGZ720893:PGZ786427 PQV720893:PQV786427 QAR720893:QAR786427 QKN720893:QKN786427 QUJ720893:QUJ786427 REF720893:REF786427 ROB720893:ROB786427 RXX720893:RXX786427 SHT720893:SHT786427 SRP720893:SRP786427 TBL720893:TBL786427 TLH720893:TLH786427 TVD720893:TVD786427 UEZ720893:UEZ786427 UOV720893:UOV786427 UYR720893:UYR786427 VIN720893:VIN786427 VSJ720893:VSJ786427 WCF720893:WCF786427 WMB720893:WMB786427 WVX720893:WVX786427 VSJ983037:VSJ1048576 JL786429:JL851963 TH786429:TH851963 ADD786429:ADD851963 AMZ786429:AMZ851963 AWV786429:AWV851963 BGR786429:BGR851963 BQN786429:BQN851963 CAJ786429:CAJ851963 CKF786429:CKF851963 CUB786429:CUB851963 DDX786429:DDX851963 DNT786429:DNT851963 DXP786429:DXP851963 EHL786429:EHL851963 ERH786429:ERH851963 FBD786429:FBD851963 FKZ786429:FKZ851963 FUV786429:FUV851963 GER786429:GER851963 GON786429:GON851963 GYJ786429:GYJ851963 HIF786429:HIF851963 HSB786429:HSB851963 IBX786429:IBX851963 ILT786429:ILT851963 IVP786429:IVP851963 JFL786429:JFL851963 JPH786429:JPH851963 JZD786429:JZD851963 KIZ786429:KIZ851963 KSV786429:KSV851963 LCR786429:LCR851963 LMN786429:LMN851963 LWJ786429:LWJ851963 MGF786429:MGF851963 MQB786429:MQB851963 MZX786429:MZX851963 NJT786429:NJT851963 NTP786429:NTP851963 ODL786429:ODL851963 ONH786429:ONH851963 OXD786429:OXD851963 PGZ786429:PGZ851963 PQV786429:PQV851963 QAR786429:QAR851963 QKN786429:QKN851963 QUJ786429:QUJ851963 REF786429:REF851963 ROB786429:ROB851963 RXX786429:RXX851963 SHT786429:SHT851963 SRP786429:SRP851963 TBL786429:TBL851963 TLH786429:TLH851963 TVD786429:TVD851963 UEZ786429:UEZ851963 UOV786429:UOV851963 UYR786429:UYR851963 VIN786429:VIN851963 VSJ786429:VSJ851963 WCF786429:WCF851963 WMB786429:WMB851963 WVX786429:WVX851963 WCF983037:WCF1048576 JL851965:JL917499 TH851965:TH917499 ADD851965:ADD917499 AMZ851965:AMZ917499 AWV851965:AWV917499 BGR851965:BGR917499 BQN851965:BQN917499 CAJ851965:CAJ917499 CKF851965:CKF917499 CUB851965:CUB917499 DDX851965:DDX917499 DNT851965:DNT917499 DXP851965:DXP917499 EHL851965:EHL917499 ERH851965:ERH917499 FBD851965:FBD917499 FKZ851965:FKZ917499 FUV851965:FUV917499 GER851965:GER917499 GON851965:GON917499 GYJ851965:GYJ917499 HIF851965:HIF917499 HSB851965:HSB917499 IBX851965:IBX917499 ILT851965:ILT917499 IVP851965:IVP917499 JFL851965:JFL917499 JPH851965:JPH917499 JZD851965:JZD917499 KIZ851965:KIZ917499 KSV851965:KSV917499 LCR851965:LCR917499 LMN851965:LMN917499 LWJ851965:LWJ917499 MGF851965:MGF917499 MQB851965:MQB917499 MZX851965:MZX917499 NJT851965:NJT917499 NTP851965:NTP917499 ODL851965:ODL917499 ONH851965:ONH917499 OXD851965:OXD917499 PGZ851965:PGZ917499 PQV851965:PQV917499 QAR851965:QAR917499 QKN851965:QKN917499 QUJ851965:QUJ917499 REF851965:REF917499 ROB851965:ROB917499 RXX851965:RXX917499 SHT851965:SHT917499 SRP851965:SRP917499 TBL851965:TBL917499 TLH851965:TLH917499 TVD851965:TVD917499 UEZ851965:UEZ917499 UOV851965:UOV917499 UYR851965:UYR917499 VIN851965:VIN917499 VSJ851965:VSJ917499 WCF851965:WCF917499 WMB851965:WMB917499 WVX851965:WVX917499 WMB983037:WMB1048576 JL917501:JL983035 TH917501:TH983035 ADD917501:ADD983035 AMZ917501:AMZ983035 AWV917501:AWV983035 BGR917501:BGR983035 BQN917501:BQN983035 CAJ917501:CAJ983035 CKF917501:CKF983035 CUB917501:CUB983035 DDX917501:DDX983035 DNT917501:DNT983035 DXP917501:DXP983035 EHL917501:EHL983035 ERH917501:ERH983035 FBD917501:FBD983035 FKZ917501:FKZ983035 FUV917501:FUV983035 GER917501:GER983035 GON917501:GON983035 GYJ917501:GYJ983035 HIF917501:HIF983035 HSB917501:HSB983035 IBX917501:IBX983035 ILT917501:ILT983035 IVP917501:IVP983035 JFL917501:JFL983035 JPH917501:JPH983035 JZD917501:JZD983035 KIZ917501:KIZ983035 KSV917501:KSV983035 LCR917501:LCR983035 LMN917501:LMN983035 LWJ917501:LWJ983035 MGF917501:MGF983035 MQB917501:MQB983035 MZX917501:MZX983035 NJT917501:NJT983035 NTP917501:NTP983035 ODL917501:ODL983035 ONH917501:ONH983035 OXD917501:OXD983035 PGZ917501:PGZ983035 PQV917501:PQV983035 QAR917501:QAR983035 QKN917501:QKN983035 QUJ917501:QUJ983035 REF917501:REF983035 ROB917501:ROB983035 RXX917501:RXX983035 SHT917501:SHT983035 SRP917501:SRP983035 TBL917501:TBL983035 TLH917501:TLH983035 TVD917501:TVD983035 UEZ917501:UEZ983035 UOV917501:UOV983035 UYR917501:UYR983035 VIN917501:VIN983035 VSJ917501:VSJ983035 WCF917501:WCF983035 WMB917501:WMB983035 WVX917501:WVX983035 WVX983037:WVX1048576 JL983037:JL1048576 TH983037:TH1048576 ADD983037:ADD1048576 AMZ983037:AMZ1048576 AWV983037:AWV1048576 BGR983037:BGR1048576 BQN983037:BQN1048576 CAJ983037:CAJ1048576 CKF983037:CKF1048576 CUB983037:CUB1048576 DDX983037:DDX1048576 DNT983037:DNT1048576 DXP983037:DXP1048576 EHL983037:EHL1048576 ERH983037:ERH1048576 FBD983037:FBD1048576 FKZ983037:FKZ1048576 FUV983037:FUV1048576 GER983037:GER1048576 GON983037:GON1048576 GYJ983037:GYJ1048576 HIF983037:HIF1048576 HSB983037:HSB1048576 IBX983037:IBX1048576 ILT983037:ILT1048576 IVP983037:IVP1048576 JFL983037:JFL1048576 JPH983037:JPH1048576 JZD983037:JZD1048576 KIZ983037:KIZ1048576 KSV983037:KSV1048576 LCR983037:LCR1048576 LMN983037:LMN1048576 LWJ983037:LWJ1048576 MGF983037:MGF1048576 MQB983037:MQB1048576 MZX983037:MZX1048576 NJT983037:NJT1048576 NTP983037:NTP1048576 ODL983037:ODL1048576 ONH983037:ONH1048576 OXD983037:OXD1048576 PGZ983037:PGZ1048576 PQV983037:PQV1048576 QAR983037:QAR1048576 QKN983037:QKN1048576 QUJ983037:QUJ1048576 WVX2:WVX65531 WMB2:WMB65531 WCF2:WCF65531 VSJ2:VSJ65531 VIN2:VIN65531 UYR2:UYR65531 UOV2:UOV65531 UEZ2:UEZ65531 TVD2:TVD65531 TLH2:TLH65531 TBL2:TBL65531 SRP2:SRP65531 SHT2:SHT65531 RXX2:RXX65531 ROB2:ROB65531 REF2:REF65531 QUJ2:QUJ65531 QKN2:QKN65531 QAR2:QAR65531 PQV2:PQV65531 PGZ2:PGZ65531 OXD2:OXD65531 ONH2:ONH65531 ODL2:ODL65531 NTP2:NTP65531 NJT2:NJT65531 MZX2:MZX65531 MQB2:MQB65531 MGF2:MGF65531 LWJ2:LWJ65531 LMN2:LMN65531 LCR2:LCR65531 KSV2:KSV65531 KIZ2:KIZ65531 JZD2:JZD65531 JPH2:JPH65531 JFL2:JFL65531 IVP2:IVP65531 ILT2:ILT65531 IBX2:IBX65531 HSB2:HSB65531 HIF2:HIF65531 GYJ2:GYJ65531 GON2:GON65531 GER2:GER65531 FUV2:FUV65531 FKZ2:FKZ65531 FBD2:FBD65531 ERH2:ERH65531 EHL2:EHL65531 DXP2:DXP65531 DNT2:DNT65531 DDX2:DDX65531 CUB2:CUB65531 CKF2:CKF65531 CAJ2:CAJ65531 BQN2:BQN65531 BGR2:BGR65531 AWV2:AWV65531 AMZ2:AMZ65531 ADD2:ADD65531 TH2:TH65531 JL2:JL65531" xr:uid="{5DCAC1CF-BBD6-485C-B1C5-CEF66C3988F6}">
      <formula1>"Add,Update,Delete"</formula1>
    </dataValidation>
    <dataValidation type="list" allowBlank="1" showErrorMessage="1" errorTitle="Nature" error="Select from List Only" sqref="REE983037:REE1048576 ROA983037:ROA1048576 JK65533:JK131067 TG65533:TG131067 ADC65533:ADC131067 AMY65533:AMY131067 AWU65533:AWU131067 BGQ65533:BGQ131067 BQM65533:BQM131067 CAI65533:CAI131067 CKE65533:CKE131067 CUA65533:CUA131067 DDW65533:DDW131067 DNS65533:DNS131067 DXO65533:DXO131067 EHK65533:EHK131067 ERG65533:ERG131067 FBC65533:FBC131067 FKY65533:FKY131067 FUU65533:FUU131067 GEQ65533:GEQ131067 GOM65533:GOM131067 GYI65533:GYI131067 HIE65533:HIE131067 HSA65533:HSA131067 IBW65533:IBW131067 ILS65533:ILS131067 IVO65533:IVO131067 JFK65533:JFK131067 JPG65533:JPG131067 JZC65533:JZC131067 KIY65533:KIY131067 KSU65533:KSU131067 LCQ65533:LCQ131067 LMM65533:LMM131067 LWI65533:LWI131067 MGE65533:MGE131067 MQA65533:MQA131067 MZW65533:MZW131067 NJS65533:NJS131067 NTO65533:NTO131067 ODK65533:ODK131067 ONG65533:ONG131067 OXC65533:OXC131067 PGY65533:PGY131067 PQU65533:PQU131067 QAQ65533:QAQ131067 QKM65533:QKM131067 QUI65533:QUI131067 REE65533:REE131067 ROA65533:ROA131067 RXW65533:RXW131067 SHS65533:SHS131067 SRO65533:SRO131067 TBK65533:TBK131067 TLG65533:TLG131067 TVC65533:TVC131067 UEY65533:UEY131067 UOU65533:UOU131067 UYQ65533:UYQ131067 VIM65533:VIM131067 VSI65533:VSI131067 WCE65533:WCE131067 WMA65533:WMA131067 WVW65533:WVW131067 RXW983037:RXW1048576 JK131069:JK196603 TG131069:TG196603 ADC131069:ADC196603 AMY131069:AMY196603 AWU131069:AWU196603 BGQ131069:BGQ196603 BQM131069:BQM196603 CAI131069:CAI196603 CKE131069:CKE196603 CUA131069:CUA196603 DDW131069:DDW196603 DNS131069:DNS196603 DXO131069:DXO196603 EHK131069:EHK196603 ERG131069:ERG196603 FBC131069:FBC196603 FKY131069:FKY196603 FUU131069:FUU196603 GEQ131069:GEQ196603 GOM131069:GOM196603 GYI131069:GYI196603 HIE131069:HIE196603 HSA131069:HSA196603 IBW131069:IBW196603 ILS131069:ILS196603 IVO131069:IVO196603 JFK131069:JFK196603 JPG131069:JPG196603 JZC131069:JZC196603 KIY131069:KIY196603 KSU131069:KSU196603 LCQ131069:LCQ196603 LMM131069:LMM196603 LWI131069:LWI196603 MGE131069:MGE196603 MQA131069:MQA196603 MZW131069:MZW196603 NJS131069:NJS196603 NTO131069:NTO196603 ODK131069:ODK196603 ONG131069:ONG196603 OXC131069:OXC196603 PGY131069:PGY196603 PQU131069:PQU196603 QAQ131069:QAQ196603 QKM131069:QKM196603 QUI131069:QUI196603 REE131069:REE196603 ROA131069:ROA196603 RXW131069:RXW196603 SHS131069:SHS196603 SRO131069:SRO196603 TBK131069:TBK196603 TLG131069:TLG196603 TVC131069:TVC196603 UEY131069:UEY196603 UOU131069:UOU196603 UYQ131069:UYQ196603 VIM131069:VIM196603 VSI131069:VSI196603 WCE131069:WCE196603 WMA131069:WMA196603 WVW131069:WVW196603 SHS983037:SHS1048576 JK196605:JK262139 TG196605:TG262139 ADC196605:ADC262139 AMY196605:AMY262139 AWU196605:AWU262139 BGQ196605:BGQ262139 BQM196605:BQM262139 CAI196605:CAI262139 CKE196605:CKE262139 CUA196605:CUA262139 DDW196605:DDW262139 DNS196605:DNS262139 DXO196605:DXO262139 EHK196605:EHK262139 ERG196605:ERG262139 FBC196605:FBC262139 FKY196605:FKY262139 FUU196605:FUU262139 GEQ196605:GEQ262139 GOM196605:GOM262139 GYI196605:GYI262139 HIE196605:HIE262139 HSA196605:HSA262139 IBW196605:IBW262139 ILS196605:ILS262139 IVO196605:IVO262139 JFK196605:JFK262139 JPG196605:JPG262139 JZC196605:JZC262139 KIY196605:KIY262139 KSU196605:KSU262139 LCQ196605:LCQ262139 LMM196605:LMM262139 LWI196605:LWI262139 MGE196605:MGE262139 MQA196605:MQA262139 MZW196605:MZW262139 NJS196605:NJS262139 NTO196605:NTO262139 ODK196605:ODK262139 ONG196605:ONG262139 OXC196605:OXC262139 PGY196605:PGY262139 PQU196605:PQU262139 QAQ196605:QAQ262139 QKM196605:QKM262139 QUI196605:QUI262139 REE196605:REE262139 ROA196605:ROA262139 RXW196605:RXW262139 SHS196605:SHS262139 SRO196605:SRO262139 TBK196605:TBK262139 TLG196605:TLG262139 TVC196605:TVC262139 UEY196605:UEY262139 UOU196605:UOU262139 UYQ196605:UYQ262139 VIM196605:VIM262139 VSI196605:VSI262139 WCE196605:WCE262139 WMA196605:WMA262139 WVW196605:WVW262139 SRO983037:SRO1048576 JK262141:JK327675 TG262141:TG327675 ADC262141:ADC327675 AMY262141:AMY327675 AWU262141:AWU327675 BGQ262141:BGQ327675 BQM262141:BQM327675 CAI262141:CAI327675 CKE262141:CKE327675 CUA262141:CUA327675 DDW262141:DDW327675 DNS262141:DNS327675 DXO262141:DXO327675 EHK262141:EHK327675 ERG262141:ERG327675 FBC262141:FBC327675 FKY262141:FKY327675 FUU262141:FUU327675 GEQ262141:GEQ327675 GOM262141:GOM327675 GYI262141:GYI327675 HIE262141:HIE327675 HSA262141:HSA327675 IBW262141:IBW327675 ILS262141:ILS327675 IVO262141:IVO327675 JFK262141:JFK327675 JPG262141:JPG327675 JZC262141:JZC327675 KIY262141:KIY327675 KSU262141:KSU327675 LCQ262141:LCQ327675 LMM262141:LMM327675 LWI262141:LWI327675 MGE262141:MGE327675 MQA262141:MQA327675 MZW262141:MZW327675 NJS262141:NJS327675 NTO262141:NTO327675 ODK262141:ODK327675 ONG262141:ONG327675 OXC262141:OXC327675 PGY262141:PGY327675 PQU262141:PQU327675 QAQ262141:QAQ327675 QKM262141:QKM327675 QUI262141:QUI327675 REE262141:REE327675 ROA262141:ROA327675 RXW262141:RXW327675 SHS262141:SHS327675 SRO262141:SRO327675 TBK262141:TBK327675 TLG262141:TLG327675 TVC262141:TVC327675 UEY262141:UEY327675 UOU262141:UOU327675 UYQ262141:UYQ327675 VIM262141:VIM327675 VSI262141:VSI327675 WCE262141:WCE327675 WMA262141:WMA327675 WVW262141:WVW327675 TBK983037:TBK1048576 JK327677:JK393211 TG327677:TG393211 ADC327677:ADC393211 AMY327677:AMY393211 AWU327677:AWU393211 BGQ327677:BGQ393211 BQM327677:BQM393211 CAI327677:CAI393211 CKE327677:CKE393211 CUA327677:CUA393211 DDW327677:DDW393211 DNS327677:DNS393211 DXO327677:DXO393211 EHK327677:EHK393211 ERG327677:ERG393211 FBC327677:FBC393211 FKY327677:FKY393211 FUU327677:FUU393211 GEQ327677:GEQ393211 GOM327677:GOM393211 GYI327677:GYI393211 HIE327677:HIE393211 HSA327677:HSA393211 IBW327677:IBW393211 ILS327677:ILS393211 IVO327677:IVO393211 JFK327677:JFK393211 JPG327677:JPG393211 JZC327677:JZC393211 KIY327677:KIY393211 KSU327677:KSU393211 LCQ327677:LCQ393211 LMM327677:LMM393211 LWI327677:LWI393211 MGE327677:MGE393211 MQA327677:MQA393211 MZW327677:MZW393211 NJS327677:NJS393211 NTO327677:NTO393211 ODK327677:ODK393211 ONG327677:ONG393211 OXC327677:OXC393211 PGY327677:PGY393211 PQU327677:PQU393211 QAQ327677:QAQ393211 QKM327677:QKM393211 QUI327677:QUI393211 REE327677:REE393211 ROA327677:ROA393211 RXW327677:RXW393211 SHS327677:SHS393211 SRO327677:SRO393211 TBK327677:TBK393211 TLG327677:TLG393211 TVC327677:TVC393211 UEY327677:UEY393211 UOU327677:UOU393211 UYQ327677:UYQ393211 VIM327677:VIM393211 VSI327677:VSI393211 WCE327677:WCE393211 WMA327677:WMA393211 WVW327677:WVW393211 TLG983037:TLG1048576 JK393213:JK458747 TG393213:TG458747 ADC393213:ADC458747 AMY393213:AMY458747 AWU393213:AWU458747 BGQ393213:BGQ458747 BQM393213:BQM458747 CAI393213:CAI458747 CKE393213:CKE458747 CUA393213:CUA458747 DDW393213:DDW458747 DNS393213:DNS458747 DXO393213:DXO458747 EHK393213:EHK458747 ERG393213:ERG458747 FBC393213:FBC458747 FKY393213:FKY458747 FUU393213:FUU458747 GEQ393213:GEQ458747 GOM393213:GOM458747 GYI393213:GYI458747 HIE393213:HIE458747 HSA393213:HSA458747 IBW393213:IBW458747 ILS393213:ILS458747 IVO393213:IVO458747 JFK393213:JFK458747 JPG393213:JPG458747 JZC393213:JZC458747 KIY393213:KIY458747 KSU393213:KSU458747 LCQ393213:LCQ458747 LMM393213:LMM458747 LWI393213:LWI458747 MGE393213:MGE458747 MQA393213:MQA458747 MZW393213:MZW458747 NJS393213:NJS458747 NTO393213:NTO458747 ODK393213:ODK458747 ONG393213:ONG458747 OXC393213:OXC458747 PGY393213:PGY458747 PQU393213:PQU458747 QAQ393213:QAQ458747 QKM393213:QKM458747 QUI393213:QUI458747 REE393213:REE458747 ROA393213:ROA458747 RXW393213:RXW458747 SHS393213:SHS458747 SRO393213:SRO458747 TBK393213:TBK458747 TLG393213:TLG458747 TVC393213:TVC458747 UEY393213:UEY458747 UOU393213:UOU458747 UYQ393213:UYQ458747 VIM393213:VIM458747 VSI393213:VSI458747 WCE393213:WCE458747 WMA393213:WMA458747 WVW393213:WVW458747 TVC983037:TVC1048576 JK458749:JK524283 TG458749:TG524283 ADC458749:ADC524283 AMY458749:AMY524283 AWU458749:AWU524283 BGQ458749:BGQ524283 BQM458749:BQM524283 CAI458749:CAI524283 CKE458749:CKE524283 CUA458749:CUA524283 DDW458749:DDW524283 DNS458749:DNS524283 DXO458749:DXO524283 EHK458749:EHK524283 ERG458749:ERG524283 FBC458749:FBC524283 FKY458749:FKY524283 FUU458749:FUU524283 GEQ458749:GEQ524283 GOM458749:GOM524283 GYI458749:GYI524283 HIE458749:HIE524283 HSA458749:HSA524283 IBW458749:IBW524283 ILS458749:ILS524283 IVO458749:IVO524283 JFK458749:JFK524283 JPG458749:JPG524283 JZC458749:JZC524283 KIY458749:KIY524283 KSU458749:KSU524283 LCQ458749:LCQ524283 LMM458749:LMM524283 LWI458749:LWI524283 MGE458749:MGE524283 MQA458749:MQA524283 MZW458749:MZW524283 NJS458749:NJS524283 NTO458749:NTO524283 ODK458749:ODK524283 ONG458749:ONG524283 OXC458749:OXC524283 PGY458749:PGY524283 PQU458749:PQU524283 QAQ458749:QAQ524283 QKM458749:QKM524283 QUI458749:QUI524283 REE458749:REE524283 ROA458749:ROA524283 RXW458749:RXW524283 SHS458749:SHS524283 SRO458749:SRO524283 TBK458749:TBK524283 TLG458749:TLG524283 TVC458749:TVC524283 UEY458749:UEY524283 UOU458749:UOU524283 UYQ458749:UYQ524283 VIM458749:VIM524283 VSI458749:VSI524283 WCE458749:WCE524283 WMA458749:WMA524283 WVW458749:WVW524283 UEY983037:UEY1048576 JK524285:JK589819 TG524285:TG589819 ADC524285:ADC589819 AMY524285:AMY589819 AWU524285:AWU589819 BGQ524285:BGQ589819 BQM524285:BQM589819 CAI524285:CAI589819 CKE524285:CKE589819 CUA524285:CUA589819 DDW524285:DDW589819 DNS524285:DNS589819 DXO524285:DXO589819 EHK524285:EHK589819 ERG524285:ERG589819 FBC524285:FBC589819 FKY524285:FKY589819 FUU524285:FUU589819 GEQ524285:GEQ589819 GOM524285:GOM589819 GYI524285:GYI589819 HIE524285:HIE589819 HSA524285:HSA589819 IBW524285:IBW589819 ILS524285:ILS589819 IVO524285:IVO589819 JFK524285:JFK589819 JPG524285:JPG589819 JZC524285:JZC589819 KIY524285:KIY589819 KSU524285:KSU589819 LCQ524285:LCQ589819 LMM524285:LMM589819 LWI524285:LWI589819 MGE524285:MGE589819 MQA524285:MQA589819 MZW524285:MZW589819 NJS524285:NJS589819 NTO524285:NTO589819 ODK524285:ODK589819 ONG524285:ONG589819 OXC524285:OXC589819 PGY524285:PGY589819 PQU524285:PQU589819 QAQ524285:QAQ589819 QKM524285:QKM589819 QUI524285:QUI589819 REE524285:REE589819 ROA524285:ROA589819 RXW524285:RXW589819 SHS524285:SHS589819 SRO524285:SRO589819 TBK524285:TBK589819 TLG524285:TLG589819 TVC524285:TVC589819 UEY524285:UEY589819 UOU524285:UOU589819 UYQ524285:UYQ589819 VIM524285:VIM589819 VSI524285:VSI589819 WCE524285:WCE589819 WMA524285:WMA589819 WVW524285:WVW589819 UOU983037:UOU1048576 JK589821:JK655355 TG589821:TG655355 ADC589821:ADC655355 AMY589821:AMY655355 AWU589821:AWU655355 BGQ589821:BGQ655355 BQM589821:BQM655355 CAI589821:CAI655355 CKE589821:CKE655355 CUA589821:CUA655355 DDW589821:DDW655355 DNS589821:DNS655355 DXO589821:DXO655355 EHK589821:EHK655355 ERG589821:ERG655355 FBC589821:FBC655355 FKY589821:FKY655355 FUU589821:FUU655355 GEQ589821:GEQ655355 GOM589821:GOM655355 GYI589821:GYI655355 HIE589821:HIE655355 HSA589821:HSA655355 IBW589821:IBW655355 ILS589821:ILS655355 IVO589821:IVO655355 JFK589821:JFK655355 JPG589821:JPG655355 JZC589821:JZC655355 KIY589821:KIY655355 KSU589821:KSU655355 LCQ589821:LCQ655355 LMM589821:LMM655355 LWI589821:LWI655355 MGE589821:MGE655355 MQA589821:MQA655355 MZW589821:MZW655355 NJS589821:NJS655355 NTO589821:NTO655355 ODK589821:ODK655355 ONG589821:ONG655355 OXC589821:OXC655355 PGY589821:PGY655355 PQU589821:PQU655355 QAQ589821:QAQ655355 QKM589821:QKM655355 QUI589821:QUI655355 REE589821:REE655355 ROA589821:ROA655355 RXW589821:RXW655355 SHS589821:SHS655355 SRO589821:SRO655355 TBK589821:TBK655355 TLG589821:TLG655355 TVC589821:TVC655355 UEY589821:UEY655355 UOU589821:UOU655355 UYQ589821:UYQ655355 VIM589821:VIM655355 VSI589821:VSI655355 WCE589821:WCE655355 WMA589821:WMA655355 WVW589821:WVW655355 UYQ983037:UYQ1048576 JK655357:JK720891 TG655357:TG720891 ADC655357:ADC720891 AMY655357:AMY720891 AWU655357:AWU720891 BGQ655357:BGQ720891 BQM655357:BQM720891 CAI655357:CAI720891 CKE655357:CKE720891 CUA655357:CUA720891 DDW655357:DDW720891 DNS655357:DNS720891 DXO655357:DXO720891 EHK655357:EHK720891 ERG655357:ERG720891 FBC655357:FBC720891 FKY655357:FKY720891 FUU655357:FUU720891 GEQ655357:GEQ720891 GOM655357:GOM720891 GYI655357:GYI720891 HIE655357:HIE720891 HSA655357:HSA720891 IBW655357:IBW720891 ILS655357:ILS720891 IVO655357:IVO720891 JFK655357:JFK720891 JPG655357:JPG720891 JZC655357:JZC720891 KIY655357:KIY720891 KSU655357:KSU720891 LCQ655357:LCQ720891 LMM655357:LMM720891 LWI655357:LWI720891 MGE655357:MGE720891 MQA655357:MQA720891 MZW655357:MZW720891 NJS655357:NJS720891 NTO655357:NTO720891 ODK655357:ODK720891 ONG655357:ONG720891 OXC655357:OXC720891 PGY655357:PGY720891 PQU655357:PQU720891 QAQ655357:QAQ720891 QKM655357:QKM720891 QUI655357:QUI720891 REE655357:REE720891 ROA655357:ROA720891 RXW655357:RXW720891 SHS655357:SHS720891 SRO655357:SRO720891 TBK655357:TBK720891 TLG655357:TLG720891 TVC655357:TVC720891 UEY655357:UEY720891 UOU655357:UOU720891 UYQ655357:UYQ720891 VIM655357:VIM720891 VSI655357:VSI720891 WCE655357:WCE720891 WMA655357:WMA720891 WVW655357:WVW720891 VIM983037:VIM1048576 JK720893:JK786427 TG720893:TG786427 ADC720893:ADC786427 AMY720893:AMY786427 AWU720893:AWU786427 BGQ720893:BGQ786427 BQM720893:BQM786427 CAI720893:CAI786427 CKE720893:CKE786427 CUA720893:CUA786427 DDW720893:DDW786427 DNS720893:DNS786427 DXO720893:DXO786427 EHK720893:EHK786427 ERG720893:ERG786427 FBC720893:FBC786427 FKY720893:FKY786427 FUU720893:FUU786427 GEQ720893:GEQ786427 GOM720893:GOM786427 GYI720893:GYI786427 HIE720893:HIE786427 HSA720893:HSA786427 IBW720893:IBW786427 ILS720893:ILS786427 IVO720893:IVO786427 JFK720893:JFK786427 JPG720893:JPG786427 JZC720893:JZC786427 KIY720893:KIY786427 KSU720893:KSU786427 LCQ720893:LCQ786427 LMM720893:LMM786427 LWI720893:LWI786427 MGE720893:MGE786427 MQA720893:MQA786427 MZW720893:MZW786427 NJS720893:NJS786427 NTO720893:NTO786427 ODK720893:ODK786427 ONG720893:ONG786427 OXC720893:OXC786427 PGY720893:PGY786427 PQU720893:PQU786427 QAQ720893:QAQ786427 QKM720893:QKM786427 QUI720893:QUI786427 REE720893:REE786427 ROA720893:ROA786427 RXW720893:RXW786427 SHS720893:SHS786427 SRO720893:SRO786427 TBK720893:TBK786427 TLG720893:TLG786427 TVC720893:TVC786427 UEY720893:UEY786427 UOU720893:UOU786427 UYQ720893:UYQ786427 VIM720893:VIM786427 VSI720893:VSI786427 WCE720893:WCE786427 WMA720893:WMA786427 WVW720893:WVW786427 VSI983037:VSI1048576 JK786429:JK851963 TG786429:TG851963 ADC786429:ADC851963 AMY786429:AMY851963 AWU786429:AWU851963 BGQ786429:BGQ851963 BQM786429:BQM851963 CAI786429:CAI851963 CKE786429:CKE851963 CUA786429:CUA851963 DDW786429:DDW851963 DNS786429:DNS851963 DXO786429:DXO851963 EHK786429:EHK851963 ERG786429:ERG851963 FBC786429:FBC851963 FKY786429:FKY851963 FUU786429:FUU851963 GEQ786429:GEQ851963 GOM786429:GOM851963 GYI786429:GYI851963 HIE786429:HIE851963 HSA786429:HSA851963 IBW786429:IBW851963 ILS786429:ILS851963 IVO786429:IVO851963 JFK786429:JFK851963 JPG786429:JPG851963 JZC786429:JZC851963 KIY786429:KIY851963 KSU786429:KSU851963 LCQ786429:LCQ851963 LMM786429:LMM851963 LWI786429:LWI851963 MGE786429:MGE851963 MQA786429:MQA851963 MZW786429:MZW851963 NJS786429:NJS851963 NTO786429:NTO851963 ODK786429:ODK851963 ONG786429:ONG851963 OXC786429:OXC851963 PGY786429:PGY851963 PQU786429:PQU851963 QAQ786429:QAQ851963 QKM786429:QKM851963 QUI786429:QUI851963 REE786429:REE851963 ROA786429:ROA851963 RXW786429:RXW851963 SHS786429:SHS851963 SRO786429:SRO851963 TBK786429:TBK851963 TLG786429:TLG851963 TVC786429:TVC851963 UEY786429:UEY851963 UOU786429:UOU851963 UYQ786429:UYQ851963 VIM786429:VIM851963 VSI786429:VSI851963 WCE786429:WCE851963 WMA786429:WMA851963 WVW786429:WVW851963 WCE983037:WCE1048576 JK851965:JK917499 TG851965:TG917499 ADC851965:ADC917499 AMY851965:AMY917499 AWU851965:AWU917499 BGQ851965:BGQ917499 BQM851965:BQM917499 CAI851965:CAI917499 CKE851965:CKE917499 CUA851965:CUA917499 DDW851965:DDW917499 DNS851965:DNS917499 DXO851965:DXO917499 EHK851965:EHK917499 ERG851965:ERG917499 FBC851965:FBC917499 FKY851965:FKY917499 FUU851965:FUU917499 GEQ851965:GEQ917499 GOM851965:GOM917499 GYI851965:GYI917499 HIE851965:HIE917499 HSA851965:HSA917499 IBW851965:IBW917499 ILS851965:ILS917499 IVO851965:IVO917499 JFK851965:JFK917499 JPG851965:JPG917499 JZC851965:JZC917499 KIY851965:KIY917499 KSU851965:KSU917499 LCQ851965:LCQ917499 LMM851965:LMM917499 LWI851965:LWI917499 MGE851965:MGE917499 MQA851965:MQA917499 MZW851965:MZW917499 NJS851965:NJS917499 NTO851965:NTO917499 ODK851965:ODK917499 ONG851965:ONG917499 OXC851965:OXC917499 PGY851965:PGY917499 PQU851965:PQU917499 QAQ851965:QAQ917499 QKM851965:QKM917499 QUI851965:QUI917499 REE851965:REE917499 ROA851965:ROA917499 RXW851965:RXW917499 SHS851965:SHS917499 SRO851965:SRO917499 TBK851965:TBK917499 TLG851965:TLG917499 TVC851965:TVC917499 UEY851965:UEY917499 UOU851965:UOU917499 UYQ851965:UYQ917499 VIM851965:VIM917499 VSI851965:VSI917499 WCE851965:WCE917499 WMA851965:WMA917499 WVW851965:WVW917499 WMA983037:WMA1048576 JK917501:JK983035 TG917501:TG983035 ADC917501:ADC983035 AMY917501:AMY983035 AWU917501:AWU983035 BGQ917501:BGQ983035 BQM917501:BQM983035 CAI917501:CAI983035 CKE917501:CKE983035 CUA917501:CUA983035 DDW917501:DDW983035 DNS917501:DNS983035 DXO917501:DXO983035 EHK917501:EHK983035 ERG917501:ERG983035 FBC917501:FBC983035 FKY917501:FKY983035 FUU917501:FUU983035 GEQ917501:GEQ983035 GOM917501:GOM983035 GYI917501:GYI983035 HIE917501:HIE983035 HSA917501:HSA983035 IBW917501:IBW983035 ILS917501:ILS983035 IVO917501:IVO983035 JFK917501:JFK983035 JPG917501:JPG983035 JZC917501:JZC983035 KIY917501:KIY983035 KSU917501:KSU983035 LCQ917501:LCQ983035 LMM917501:LMM983035 LWI917501:LWI983035 MGE917501:MGE983035 MQA917501:MQA983035 MZW917501:MZW983035 NJS917501:NJS983035 NTO917501:NTO983035 ODK917501:ODK983035 ONG917501:ONG983035 OXC917501:OXC983035 PGY917501:PGY983035 PQU917501:PQU983035 QAQ917501:QAQ983035 QKM917501:QKM983035 QUI917501:QUI983035 REE917501:REE983035 ROA917501:ROA983035 RXW917501:RXW983035 SHS917501:SHS983035 SRO917501:SRO983035 TBK917501:TBK983035 TLG917501:TLG983035 TVC917501:TVC983035 UEY917501:UEY983035 UOU917501:UOU983035 UYQ917501:UYQ983035 VIM917501:VIM983035 VSI917501:VSI983035 WCE917501:WCE983035 WMA917501:WMA983035 WVW917501:WVW983035 WVW983037:WVW1048576 JK983037:JK1048576 TG983037:TG1048576 ADC983037:ADC1048576 AMY983037:AMY1048576 AWU983037:AWU1048576 BGQ983037:BGQ1048576 BQM983037:BQM1048576 CAI983037:CAI1048576 CKE983037:CKE1048576 CUA983037:CUA1048576 DDW983037:DDW1048576 DNS983037:DNS1048576 DXO983037:DXO1048576 EHK983037:EHK1048576 ERG983037:ERG1048576 FBC983037:FBC1048576 FKY983037:FKY1048576 FUU983037:FUU1048576 GEQ983037:GEQ1048576 GOM983037:GOM1048576 GYI983037:GYI1048576 HIE983037:HIE1048576 HSA983037:HSA1048576 IBW983037:IBW1048576 ILS983037:ILS1048576 IVO983037:IVO1048576 JFK983037:JFK1048576 JPG983037:JPG1048576 JZC983037:JZC1048576 KIY983037:KIY1048576 KSU983037:KSU1048576 LCQ983037:LCQ1048576 LMM983037:LMM1048576 LWI983037:LWI1048576 MGE983037:MGE1048576 MQA983037:MQA1048576 MZW983037:MZW1048576 NJS983037:NJS1048576 NTO983037:NTO1048576 ODK983037:ODK1048576 ONG983037:ONG1048576 OXC983037:OXC1048576 PGY983037:PGY1048576 PQU983037:PQU1048576 QAQ983037:QAQ1048576 QKM983037:QKM1048576 QUI983037:QUI1048576 WVW2:WVW65531 WMA2:WMA65531 WCE2:WCE65531 VSI2:VSI65531 VIM2:VIM65531 UYQ2:UYQ65531 UOU2:UOU65531 UEY2:UEY65531 TVC2:TVC65531 TLG2:TLG65531 TBK2:TBK65531 SRO2:SRO65531 SHS2:SHS65531 RXW2:RXW65531 ROA2:ROA65531 REE2:REE65531 QUI2:QUI65531 QKM2:QKM65531 QAQ2:QAQ65531 PQU2:PQU65531 PGY2:PGY65531 OXC2:OXC65531 ONG2:ONG65531 ODK2:ODK65531 NTO2:NTO65531 NJS2:NJS65531 MZW2:MZW65531 MQA2:MQA65531 MGE2:MGE65531 LWI2:LWI65531 LMM2:LMM65531 LCQ2:LCQ65531 KSU2:KSU65531 KIY2:KIY65531 JZC2:JZC65531 JPG2:JPG65531 JFK2:JFK65531 IVO2:IVO65531 ILS2:ILS65531 IBW2:IBW65531 HSA2:HSA65531 HIE2:HIE65531 GYI2:GYI65531 GOM2:GOM65531 GEQ2:GEQ65531 FUU2:FUU65531 FKY2:FKY65531 FBC2:FBC65531 ERG2:ERG65531 EHK2:EHK65531 DXO2:DXO65531 DNS2:DNS65531 DDW2:DDW65531 CUA2:CUA65531 CKE2:CKE65531 CAI2:CAI65531 BQM2:BQM65531 BGQ2:BGQ65531 AWU2:AWU65531 AMY2:AMY65531 ADC2:ADC65531 TG2:TG65531 JK2:JK65531" xr:uid="{3926F3A8-4BB0-4F96-ABE9-3BB2813DEEDA}">
      <formula1>"TDS-Sal(24Q),TDS-Non-Sal(26Q),TDS-NR(27Q),TCS(27EQ)"</formula1>
    </dataValidation>
    <dataValidation type="whole" allowBlank="1" showErrorMessage="1" sqref="K65533:K131067 JG65533:JG131067 TC65533:TC131067 ACY65533:ACY131067 AMU65533:AMU131067 AWQ65533:AWQ131067 BGM65533:BGM131067 BQI65533:BQI131067 CAE65533:CAE131067 CKA65533:CKA131067 CTW65533:CTW131067 DDS65533:DDS131067 DNO65533:DNO131067 DXK65533:DXK131067 EHG65533:EHG131067 ERC65533:ERC131067 FAY65533:FAY131067 FKU65533:FKU131067 FUQ65533:FUQ131067 GEM65533:GEM131067 GOI65533:GOI131067 GYE65533:GYE131067 HIA65533:HIA131067 HRW65533:HRW131067 IBS65533:IBS131067 ILO65533:ILO131067 IVK65533:IVK131067 JFG65533:JFG131067 JPC65533:JPC131067 JYY65533:JYY131067 KIU65533:KIU131067 KSQ65533:KSQ131067 LCM65533:LCM131067 LMI65533:LMI131067 LWE65533:LWE131067 MGA65533:MGA131067 MPW65533:MPW131067 MZS65533:MZS131067 NJO65533:NJO131067 NTK65533:NTK131067 ODG65533:ODG131067 ONC65533:ONC131067 OWY65533:OWY131067 PGU65533:PGU131067 PQQ65533:PQQ131067 QAM65533:QAM131067 QKI65533:QKI131067 QUE65533:QUE131067 REA65533:REA131067 RNW65533:RNW131067 RXS65533:RXS131067 SHO65533:SHO131067 SRK65533:SRK131067 TBG65533:TBG131067 TLC65533:TLC131067 TUY65533:TUY131067 UEU65533:UEU131067 UOQ65533:UOQ131067 UYM65533:UYM131067 VII65533:VII131067 VSE65533:VSE131067 WCA65533:WCA131067 WLW65533:WLW131067 WVS65533:WVS131067 K131069:K196603 JG131069:JG196603 TC131069:TC196603 ACY131069:ACY196603 AMU131069:AMU196603 AWQ131069:AWQ196603 BGM131069:BGM196603 BQI131069:BQI196603 CAE131069:CAE196603 CKA131069:CKA196603 CTW131069:CTW196603 DDS131069:DDS196603 DNO131069:DNO196603 DXK131069:DXK196603 EHG131069:EHG196603 ERC131069:ERC196603 FAY131069:FAY196603 FKU131069:FKU196603 FUQ131069:FUQ196603 GEM131069:GEM196603 GOI131069:GOI196603 GYE131069:GYE196603 HIA131069:HIA196603 HRW131069:HRW196603 IBS131069:IBS196603 ILO131069:ILO196603 IVK131069:IVK196603 JFG131069:JFG196603 JPC131069:JPC196603 JYY131069:JYY196603 KIU131069:KIU196603 KSQ131069:KSQ196603 LCM131069:LCM196603 LMI131069:LMI196603 LWE131069:LWE196603 MGA131069:MGA196603 MPW131069:MPW196603 MZS131069:MZS196603 NJO131069:NJO196603 NTK131069:NTK196603 ODG131069:ODG196603 ONC131069:ONC196603 OWY131069:OWY196603 PGU131069:PGU196603 PQQ131069:PQQ196603 QAM131069:QAM196603 QKI131069:QKI196603 QUE131069:QUE196603 REA131069:REA196603 RNW131069:RNW196603 RXS131069:RXS196603 SHO131069:SHO196603 SRK131069:SRK196603 TBG131069:TBG196603 TLC131069:TLC196603 TUY131069:TUY196603 UEU131069:UEU196603 UOQ131069:UOQ196603 UYM131069:UYM196603 VII131069:VII196603 VSE131069:VSE196603 WCA131069:WCA196603 WLW131069:WLW196603 WVS131069:WVS196603 K196605:K262139 JG196605:JG262139 TC196605:TC262139 ACY196605:ACY262139 AMU196605:AMU262139 AWQ196605:AWQ262139 BGM196605:BGM262139 BQI196605:BQI262139 CAE196605:CAE262139 CKA196605:CKA262139 CTW196605:CTW262139 DDS196605:DDS262139 DNO196605:DNO262139 DXK196605:DXK262139 EHG196605:EHG262139 ERC196605:ERC262139 FAY196605:FAY262139 FKU196605:FKU262139 FUQ196605:FUQ262139 GEM196605:GEM262139 GOI196605:GOI262139 GYE196605:GYE262139 HIA196605:HIA262139 HRW196605:HRW262139 IBS196605:IBS262139 ILO196605:ILO262139 IVK196605:IVK262139 JFG196605:JFG262139 JPC196605:JPC262139 JYY196605:JYY262139 KIU196605:KIU262139 KSQ196605:KSQ262139 LCM196605:LCM262139 LMI196605:LMI262139 LWE196605:LWE262139 MGA196605:MGA262139 MPW196605:MPW262139 MZS196605:MZS262139 NJO196605:NJO262139 NTK196605:NTK262139 ODG196605:ODG262139 ONC196605:ONC262139 OWY196605:OWY262139 PGU196605:PGU262139 PQQ196605:PQQ262139 QAM196605:QAM262139 QKI196605:QKI262139 QUE196605:QUE262139 REA196605:REA262139 RNW196605:RNW262139 RXS196605:RXS262139 SHO196605:SHO262139 SRK196605:SRK262139 TBG196605:TBG262139 TLC196605:TLC262139 TUY196605:TUY262139 UEU196605:UEU262139 UOQ196605:UOQ262139 UYM196605:UYM262139 VII196605:VII262139 VSE196605:VSE262139 WCA196605:WCA262139 WLW196605:WLW262139 WVS196605:WVS262139 K262141:K327675 JG262141:JG327675 TC262141:TC327675 ACY262141:ACY327675 AMU262141:AMU327675 AWQ262141:AWQ327675 BGM262141:BGM327675 BQI262141:BQI327675 CAE262141:CAE327675 CKA262141:CKA327675 CTW262141:CTW327675 DDS262141:DDS327675 DNO262141:DNO327675 DXK262141:DXK327675 EHG262141:EHG327675 ERC262141:ERC327675 FAY262141:FAY327675 FKU262141:FKU327675 FUQ262141:FUQ327675 GEM262141:GEM327675 GOI262141:GOI327675 GYE262141:GYE327675 HIA262141:HIA327675 HRW262141:HRW327675 IBS262141:IBS327675 ILO262141:ILO327675 IVK262141:IVK327675 JFG262141:JFG327675 JPC262141:JPC327675 JYY262141:JYY327675 KIU262141:KIU327675 KSQ262141:KSQ327675 LCM262141:LCM327675 LMI262141:LMI327675 LWE262141:LWE327675 MGA262141:MGA327675 MPW262141:MPW327675 MZS262141:MZS327675 NJO262141:NJO327675 NTK262141:NTK327675 ODG262141:ODG327675 ONC262141:ONC327675 OWY262141:OWY327675 PGU262141:PGU327675 PQQ262141:PQQ327675 QAM262141:QAM327675 QKI262141:QKI327675 QUE262141:QUE327675 REA262141:REA327675 RNW262141:RNW327675 RXS262141:RXS327675 SHO262141:SHO327675 SRK262141:SRK327675 TBG262141:TBG327675 TLC262141:TLC327675 TUY262141:TUY327675 UEU262141:UEU327675 UOQ262141:UOQ327675 UYM262141:UYM327675 VII262141:VII327675 VSE262141:VSE327675 WCA262141:WCA327675 WLW262141:WLW327675 WVS262141:WVS327675 K327677:K393211 JG327677:JG393211 TC327677:TC393211 ACY327677:ACY393211 AMU327677:AMU393211 AWQ327677:AWQ393211 BGM327677:BGM393211 BQI327677:BQI393211 CAE327677:CAE393211 CKA327677:CKA393211 CTW327677:CTW393211 DDS327677:DDS393211 DNO327677:DNO393211 DXK327677:DXK393211 EHG327677:EHG393211 ERC327677:ERC393211 FAY327677:FAY393211 FKU327677:FKU393211 FUQ327677:FUQ393211 GEM327677:GEM393211 GOI327677:GOI393211 GYE327677:GYE393211 HIA327677:HIA393211 HRW327677:HRW393211 IBS327677:IBS393211 ILO327677:ILO393211 IVK327677:IVK393211 JFG327677:JFG393211 JPC327677:JPC393211 JYY327677:JYY393211 KIU327677:KIU393211 KSQ327677:KSQ393211 LCM327677:LCM393211 LMI327677:LMI393211 LWE327677:LWE393211 MGA327677:MGA393211 MPW327677:MPW393211 MZS327677:MZS393211 NJO327677:NJO393211 NTK327677:NTK393211 ODG327677:ODG393211 ONC327677:ONC393211 OWY327677:OWY393211 PGU327677:PGU393211 PQQ327677:PQQ393211 QAM327677:QAM393211 QKI327677:QKI393211 QUE327677:QUE393211 REA327677:REA393211 RNW327677:RNW393211 RXS327677:RXS393211 SHO327677:SHO393211 SRK327677:SRK393211 TBG327677:TBG393211 TLC327677:TLC393211 TUY327677:TUY393211 UEU327677:UEU393211 UOQ327677:UOQ393211 UYM327677:UYM393211 VII327677:VII393211 VSE327677:VSE393211 WCA327677:WCA393211 WLW327677:WLW393211 WVS327677:WVS393211 K393213:K458747 JG393213:JG458747 TC393213:TC458747 ACY393213:ACY458747 AMU393213:AMU458747 AWQ393213:AWQ458747 BGM393213:BGM458747 BQI393213:BQI458747 CAE393213:CAE458747 CKA393213:CKA458747 CTW393213:CTW458747 DDS393213:DDS458747 DNO393213:DNO458747 DXK393213:DXK458747 EHG393213:EHG458747 ERC393213:ERC458747 FAY393213:FAY458747 FKU393213:FKU458747 FUQ393213:FUQ458747 GEM393213:GEM458747 GOI393213:GOI458747 GYE393213:GYE458747 HIA393213:HIA458747 HRW393213:HRW458747 IBS393213:IBS458747 ILO393213:ILO458747 IVK393213:IVK458747 JFG393213:JFG458747 JPC393213:JPC458747 JYY393213:JYY458747 KIU393213:KIU458747 KSQ393213:KSQ458747 LCM393213:LCM458747 LMI393213:LMI458747 LWE393213:LWE458747 MGA393213:MGA458747 MPW393213:MPW458747 MZS393213:MZS458747 NJO393213:NJO458747 NTK393213:NTK458747 ODG393213:ODG458747 ONC393213:ONC458747 OWY393213:OWY458747 PGU393213:PGU458747 PQQ393213:PQQ458747 QAM393213:QAM458747 QKI393213:QKI458747 QUE393213:QUE458747 REA393213:REA458747 RNW393213:RNW458747 RXS393213:RXS458747 SHO393213:SHO458747 SRK393213:SRK458747 TBG393213:TBG458747 TLC393213:TLC458747 TUY393213:TUY458747 UEU393213:UEU458747 UOQ393213:UOQ458747 UYM393213:UYM458747 VII393213:VII458747 VSE393213:VSE458747 WCA393213:WCA458747 WLW393213:WLW458747 WVS393213:WVS458747 K458749:K524283 JG458749:JG524283 TC458749:TC524283 ACY458749:ACY524283 AMU458749:AMU524283 AWQ458749:AWQ524283 BGM458749:BGM524283 BQI458749:BQI524283 CAE458749:CAE524283 CKA458749:CKA524283 CTW458749:CTW524283 DDS458749:DDS524283 DNO458749:DNO524283 DXK458749:DXK524283 EHG458749:EHG524283 ERC458749:ERC524283 FAY458749:FAY524283 FKU458749:FKU524283 FUQ458749:FUQ524283 GEM458749:GEM524283 GOI458749:GOI524283 GYE458749:GYE524283 HIA458749:HIA524283 HRW458749:HRW524283 IBS458749:IBS524283 ILO458749:ILO524283 IVK458749:IVK524283 JFG458749:JFG524283 JPC458749:JPC524283 JYY458749:JYY524283 KIU458749:KIU524283 KSQ458749:KSQ524283 LCM458749:LCM524283 LMI458749:LMI524283 LWE458749:LWE524283 MGA458749:MGA524283 MPW458749:MPW524283 MZS458749:MZS524283 NJO458749:NJO524283 NTK458749:NTK524283 ODG458749:ODG524283 ONC458749:ONC524283 OWY458749:OWY524283 PGU458749:PGU524283 PQQ458749:PQQ524283 QAM458749:QAM524283 QKI458749:QKI524283 QUE458749:QUE524283 REA458749:REA524283 RNW458749:RNW524283 RXS458749:RXS524283 SHO458749:SHO524283 SRK458749:SRK524283 TBG458749:TBG524283 TLC458749:TLC524283 TUY458749:TUY524283 UEU458749:UEU524283 UOQ458749:UOQ524283 UYM458749:UYM524283 VII458749:VII524283 VSE458749:VSE524283 WCA458749:WCA524283 WLW458749:WLW524283 WVS458749:WVS524283 K524285:K589819 JG524285:JG589819 TC524285:TC589819 ACY524285:ACY589819 AMU524285:AMU589819 AWQ524285:AWQ589819 BGM524285:BGM589819 BQI524285:BQI589819 CAE524285:CAE589819 CKA524285:CKA589819 CTW524285:CTW589819 DDS524285:DDS589819 DNO524285:DNO589819 DXK524285:DXK589819 EHG524285:EHG589819 ERC524285:ERC589819 FAY524285:FAY589819 FKU524285:FKU589819 FUQ524285:FUQ589819 GEM524285:GEM589819 GOI524285:GOI589819 GYE524285:GYE589819 HIA524285:HIA589819 HRW524285:HRW589819 IBS524285:IBS589819 ILO524285:ILO589819 IVK524285:IVK589819 JFG524285:JFG589819 JPC524285:JPC589819 JYY524285:JYY589819 KIU524285:KIU589819 KSQ524285:KSQ589819 LCM524285:LCM589819 LMI524285:LMI589819 LWE524285:LWE589819 MGA524285:MGA589819 MPW524285:MPW589819 MZS524285:MZS589819 NJO524285:NJO589819 NTK524285:NTK589819 ODG524285:ODG589819 ONC524285:ONC589819 OWY524285:OWY589819 PGU524285:PGU589819 PQQ524285:PQQ589819 QAM524285:QAM589819 QKI524285:QKI589819 QUE524285:QUE589819 REA524285:REA589819 RNW524285:RNW589819 RXS524285:RXS589819 SHO524285:SHO589819 SRK524285:SRK589819 TBG524285:TBG589819 TLC524285:TLC589819 TUY524285:TUY589819 UEU524285:UEU589819 UOQ524285:UOQ589819 UYM524285:UYM589819 VII524285:VII589819 VSE524285:VSE589819 WCA524285:WCA589819 WLW524285:WLW589819 WVS524285:WVS589819 K589821:K655355 JG589821:JG655355 TC589821:TC655355 ACY589821:ACY655355 AMU589821:AMU655355 AWQ589821:AWQ655355 BGM589821:BGM655355 BQI589821:BQI655355 CAE589821:CAE655355 CKA589821:CKA655355 CTW589821:CTW655355 DDS589821:DDS655355 DNO589821:DNO655355 DXK589821:DXK655355 EHG589821:EHG655355 ERC589821:ERC655355 FAY589821:FAY655355 FKU589821:FKU655355 FUQ589821:FUQ655355 GEM589821:GEM655355 GOI589821:GOI655355 GYE589821:GYE655355 HIA589821:HIA655355 HRW589821:HRW655355 IBS589821:IBS655355 ILO589821:ILO655355 IVK589821:IVK655355 JFG589821:JFG655355 JPC589821:JPC655355 JYY589821:JYY655355 KIU589821:KIU655355 KSQ589821:KSQ655355 LCM589821:LCM655355 LMI589821:LMI655355 LWE589821:LWE655355 MGA589821:MGA655355 MPW589821:MPW655355 MZS589821:MZS655355 NJO589821:NJO655355 NTK589821:NTK655355 ODG589821:ODG655355 ONC589821:ONC655355 OWY589821:OWY655355 PGU589821:PGU655355 PQQ589821:PQQ655355 QAM589821:QAM655355 QKI589821:QKI655355 QUE589821:QUE655355 REA589821:REA655355 RNW589821:RNW655355 RXS589821:RXS655355 SHO589821:SHO655355 SRK589821:SRK655355 TBG589821:TBG655355 TLC589821:TLC655355 TUY589821:TUY655355 UEU589821:UEU655355 UOQ589821:UOQ655355 UYM589821:UYM655355 VII589821:VII655355 VSE589821:VSE655355 WCA589821:WCA655355 WLW589821:WLW655355 WVS589821:WVS655355 K655357:K720891 JG655357:JG720891 TC655357:TC720891 ACY655357:ACY720891 AMU655357:AMU720891 AWQ655357:AWQ720891 BGM655357:BGM720891 BQI655357:BQI720891 CAE655357:CAE720891 CKA655357:CKA720891 CTW655357:CTW720891 DDS655357:DDS720891 DNO655357:DNO720891 DXK655357:DXK720891 EHG655357:EHG720891 ERC655357:ERC720891 FAY655357:FAY720891 FKU655357:FKU720891 FUQ655357:FUQ720891 GEM655357:GEM720891 GOI655357:GOI720891 GYE655357:GYE720891 HIA655357:HIA720891 HRW655357:HRW720891 IBS655357:IBS720891 ILO655357:ILO720891 IVK655357:IVK720891 JFG655357:JFG720891 JPC655357:JPC720891 JYY655357:JYY720891 KIU655357:KIU720891 KSQ655357:KSQ720891 LCM655357:LCM720891 LMI655357:LMI720891 LWE655357:LWE720891 MGA655357:MGA720891 MPW655357:MPW720891 MZS655357:MZS720891 NJO655357:NJO720891 NTK655357:NTK720891 ODG655357:ODG720891 ONC655357:ONC720891 OWY655357:OWY720891 PGU655357:PGU720891 PQQ655357:PQQ720891 QAM655357:QAM720891 QKI655357:QKI720891 QUE655357:QUE720891 REA655357:REA720891 RNW655357:RNW720891 RXS655357:RXS720891 SHO655357:SHO720891 SRK655357:SRK720891 TBG655357:TBG720891 TLC655357:TLC720891 TUY655357:TUY720891 UEU655357:UEU720891 UOQ655357:UOQ720891 UYM655357:UYM720891 VII655357:VII720891 VSE655357:VSE720891 WCA655357:WCA720891 WLW655357:WLW720891 WVS655357:WVS720891 K720893:K786427 JG720893:JG786427 TC720893:TC786427 ACY720893:ACY786427 AMU720893:AMU786427 AWQ720893:AWQ786427 BGM720893:BGM786427 BQI720893:BQI786427 CAE720893:CAE786427 CKA720893:CKA786427 CTW720893:CTW786427 DDS720893:DDS786427 DNO720893:DNO786427 DXK720893:DXK786427 EHG720893:EHG786427 ERC720893:ERC786427 FAY720893:FAY786427 FKU720893:FKU786427 FUQ720893:FUQ786427 GEM720893:GEM786427 GOI720893:GOI786427 GYE720893:GYE786427 HIA720893:HIA786427 HRW720893:HRW786427 IBS720893:IBS786427 ILO720893:ILO786427 IVK720893:IVK786427 JFG720893:JFG786427 JPC720893:JPC786427 JYY720893:JYY786427 KIU720893:KIU786427 KSQ720893:KSQ786427 LCM720893:LCM786427 LMI720893:LMI786427 LWE720893:LWE786427 MGA720893:MGA786427 MPW720893:MPW786427 MZS720893:MZS786427 NJO720893:NJO786427 NTK720893:NTK786427 ODG720893:ODG786427 ONC720893:ONC786427 OWY720893:OWY786427 PGU720893:PGU786427 PQQ720893:PQQ786427 QAM720893:QAM786427 QKI720893:QKI786427 QUE720893:QUE786427 REA720893:REA786427 RNW720893:RNW786427 RXS720893:RXS786427 SHO720893:SHO786427 SRK720893:SRK786427 TBG720893:TBG786427 TLC720893:TLC786427 TUY720893:TUY786427 UEU720893:UEU786427 UOQ720893:UOQ786427 UYM720893:UYM786427 VII720893:VII786427 VSE720893:VSE786427 WCA720893:WCA786427 WLW720893:WLW786427 WVS720893:WVS786427 K786429:K851963 JG786429:JG851963 TC786429:TC851963 ACY786429:ACY851963 AMU786429:AMU851963 AWQ786429:AWQ851963 BGM786429:BGM851963 BQI786429:BQI851963 CAE786429:CAE851963 CKA786429:CKA851963 CTW786429:CTW851963 DDS786429:DDS851963 DNO786429:DNO851963 DXK786429:DXK851963 EHG786429:EHG851963 ERC786429:ERC851963 FAY786429:FAY851963 FKU786429:FKU851963 FUQ786429:FUQ851963 GEM786429:GEM851963 GOI786429:GOI851963 GYE786429:GYE851963 HIA786429:HIA851963 HRW786429:HRW851963 IBS786429:IBS851963 ILO786429:ILO851963 IVK786429:IVK851963 JFG786429:JFG851963 JPC786429:JPC851963 JYY786429:JYY851963 KIU786429:KIU851963 KSQ786429:KSQ851963 LCM786429:LCM851963 LMI786429:LMI851963 LWE786429:LWE851963 MGA786429:MGA851963 MPW786429:MPW851963 MZS786429:MZS851963 NJO786429:NJO851963 NTK786429:NTK851963 ODG786429:ODG851963 ONC786429:ONC851963 OWY786429:OWY851963 PGU786429:PGU851963 PQQ786429:PQQ851963 QAM786429:QAM851963 QKI786429:QKI851963 QUE786429:QUE851963 REA786429:REA851963 RNW786429:RNW851963 RXS786429:RXS851963 SHO786429:SHO851963 SRK786429:SRK851963 TBG786429:TBG851963 TLC786429:TLC851963 TUY786429:TUY851963 UEU786429:UEU851963 UOQ786429:UOQ851963 UYM786429:UYM851963 VII786429:VII851963 VSE786429:VSE851963 WCA786429:WCA851963 WLW786429:WLW851963 WVS786429:WVS851963 K851965:K917499 JG851965:JG917499 TC851965:TC917499 ACY851965:ACY917499 AMU851965:AMU917499 AWQ851965:AWQ917499 BGM851965:BGM917499 BQI851965:BQI917499 CAE851965:CAE917499 CKA851965:CKA917499 CTW851965:CTW917499 DDS851965:DDS917499 DNO851965:DNO917499 DXK851965:DXK917499 EHG851965:EHG917499 ERC851965:ERC917499 FAY851965:FAY917499 FKU851965:FKU917499 FUQ851965:FUQ917499 GEM851965:GEM917499 GOI851965:GOI917499 GYE851965:GYE917499 HIA851965:HIA917499 HRW851965:HRW917499 IBS851965:IBS917499 ILO851965:ILO917499 IVK851965:IVK917499 JFG851965:JFG917499 JPC851965:JPC917499 JYY851965:JYY917499 KIU851965:KIU917499 KSQ851965:KSQ917499 LCM851965:LCM917499 LMI851965:LMI917499 LWE851965:LWE917499 MGA851965:MGA917499 MPW851965:MPW917499 MZS851965:MZS917499 NJO851965:NJO917499 NTK851965:NTK917499 ODG851965:ODG917499 ONC851965:ONC917499 OWY851965:OWY917499 PGU851965:PGU917499 PQQ851965:PQQ917499 QAM851965:QAM917499 QKI851965:QKI917499 QUE851965:QUE917499 REA851965:REA917499 RNW851965:RNW917499 RXS851965:RXS917499 SHO851965:SHO917499 SRK851965:SRK917499 TBG851965:TBG917499 TLC851965:TLC917499 TUY851965:TUY917499 UEU851965:UEU917499 UOQ851965:UOQ917499 UYM851965:UYM917499 VII851965:VII917499 VSE851965:VSE917499 WCA851965:WCA917499 WLW851965:WLW917499 WVS851965:WVS917499 K917501:K983035 JG917501:JG983035 TC917501:TC983035 ACY917501:ACY983035 AMU917501:AMU983035 AWQ917501:AWQ983035 BGM917501:BGM983035 BQI917501:BQI983035 CAE917501:CAE983035 CKA917501:CKA983035 CTW917501:CTW983035 DDS917501:DDS983035 DNO917501:DNO983035 DXK917501:DXK983035 EHG917501:EHG983035 ERC917501:ERC983035 FAY917501:FAY983035 FKU917501:FKU983035 FUQ917501:FUQ983035 GEM917501:GEM983035 GOI917501:GOI983035 GYE917501:GYE983035 HIA917501:HIA983035 HRW917501:HRW983035 IBS917501:IBS983035 ILO917501:ILO983035 IVK917501:IVK983035 JFG917501:JFG983035 JPC917501:JPC983035 JYY917501:JYY983035 KIU917501:KIU983035 KSQ917501:KSQ983035 LCM917501:LCM983035 LMI917501:LMI983035 LWE917501:LWE983035 MGA917501:MGA983035 MPW917501:MPW983035 MZS917501:MZS983035 NJO917501:NJO983035 NTK917501:NTK983035 ODG917501:ODG983035 ONC917501:ONC983035 OWY917501:OWY983035 PGU917501:PGU983035 PQQ917501:PQQ983035 QAM917501:QAM983035 QKI917501:QKI983035 QUE917501:QUE983035 REA917501:REA983035 RNW917501:RNW983035 RXS917501:RXS983035 SHO917501:SHO983035 SRK917501:SRK983035 TBG917501:TBG983035 TLC917501:TLC983035 TUY917501:TUY983035 UEU917501:UEU983035 UOQ917501:UOQ983035 UYM917501:UYM983035 VII917501:VII983035 VSE917501:VSE983035 WCA917501:WCA983035 WLW917501:WLW983035 WVS917501:WVS983035 K983037:K1048576 JG983037:JG1048576 TC983037:TC1048576 ACY983037:ACY1048576 AMU983037:AMU1048576 AWQ983037:AWQ1048576 BGM983037:BGM1048576 BQI983037:BQI1048576 CAE983037:CAE1048576 CKA983037:CKA1048576 CTW983037:CTW1048576 DDS983037:DDS1048576 DNO983037:DNO1048576 DXK983037:DXK1048576 EHG983037:EHG1048576 ERC983037:ERC1048576 FAY983037:FAY1048576 FKU983037:FKU1048576 FUQ983037:FUQ1048576 GEM983037:GEM1048576 GOI983037:GOI1048576 GYE983037:GYE1048576 HIA983037:HIA1048576 HRW983037:HRW1048576 IBS983037:IBS1048576 ILO983037:ILO1048576 IVK983037:IVK1048576 JFG983037:JFG1048576 JPC983037:JPC1048576 JYY983037:JYY1048576 KIU983037:KIU1048576 KSQ983037:KSQ1048576 LCM983037:LCM1048576 LMI983037:LMI1048576 LWE983037:LWE1048576 MGA983037:MGA1048576 MPW983037:MPW1048576 MZS983037:MZS1048576 NJO983037:NJO1048576 NTK983037:NTK1048576 ODG983037:ODG1048576 ONC983037:ONC1048576 OWY983037:OWY1048576 PGU983037:PGU1048576 PQQ983037:PQQ1048576 QAM983037:QAM1048576 QKI983037:QKI1048576 QUE983037:QUE1048576 REA983037:REA1048576 RNW983037:RNW1048576 RXS983037:RXS1048576 SHO983037:SHO1048576 SRK983037:SRK1048576 TBG983037:TBG1048576 TLC983037:TLC1048576 TUY983037:TUY1048576 UEU983037:UEU1048576 UOQ983037:UOQ1048576 UYM983037:UYM1048576 VII983037:VII1048576 VSE983037:VSE1048576 WCA983037:WCA1048576 WLW983037:WLW1048576 WVS983037:WVS1048576 WVS2:WVS65531 WLW2:WLW65531 WCA2:WCA65531 VSE2:VSE65531 VII2:VII65531 UYM2:UYM65531 UOQ2:UOQ65531 UEU2:UEU65531 TUY2:TUY65531 TLC2:TLC65531 TBG2:TBG65531 SRK2:SRK65531 SHO2:SHO65531 RXS2:RXS65531 RNW2:RNW65531 REA2:REA65531 QUE2:QUE65531 QKI2:QKI65531 QAM2:QAM65531 PQQ2:PQQ65531 PGU2:PGU65531 OWY2:OWY65531 ONC2:ONC65531 ODG2:ODG65531 NTK2:NTK65531 NJO2:NJO65531 MZS2:MZS65531 MPW2:MPW65531 MGA2:MGA65531 LWE2:LWE65531 LMI2:LMI65531 LCM2:LCM65531 KSQ2:KSQ65531 KIU2:KIU65531 JYY2:JYY65531 JPC2:JPC65531 JFG2:JFG65531 IVK2:IVK65531 ILO2:ILO65531 IBS2:IBS65531 HRW2:HRW65531 HIA2:HIA65531 GYE2:GYE65531 GOI2:GOI65531 GEM2:GEM65531 FUQ2:FUQ65531 FKU2:FKU65531 FAY2:FAY65531 ERC2:ERC65531 EHG2:EHG65531 DXK2:DXK65531 DNO2:DNO65531 DDS2:DDS65531 CTW2:CTW65531 CKA2:CKA65531 CAE2:CAE65531 BQI2:BQI65531 BGM2:BGM65531 AWQ2:AWQ65531 AMU2:AMU65531 ACY2:ACY65531 TC2:TC65531 JG2:JG65531 K2:K65531" xr:uid="{E130837B-256B-4A1B-8EE8-9A21CA009B01}">
      <formula1>110000</formula1>
      <formula2>999999</formula2>
    </dataValidation>
    <dataValidation type="decimal" allowBlank="1" showErrorMessage="1" errorTitle="Total TDS/TCS remitted" error="Specify Valid Amount" sqref="N65533:N131067 JJ65533:JJ131067 TF65533:TF131067 ADB65533:ADB131067 AMX65533:AMX131067 AWT65533:AWT131067 BGP65533:BGP131067 BQL65533:BQL131067 CAH65533:CAH131067 CKD65533:CKD131067 CTZ65533:CTZ131067 DDV65533:DDV131067 DNR65533:DNR131067 DXN65533:DXN131067 EHJ65533:EHJ131067 ERF65533:ERF131067 FBB65533:FBB131067 FKX65533:FKX131067 FUT65533:FUT131067 GEP65533:GEP131067 GOL65533:GOL131067 GYH65533:GYH131067 HID65533:HID131067 HRZ65533:HRZ131067 IBV65533:IBV131067 ILR65533:ILR131067 IVN65533:IVN131067 JFJ65533:JFJ131067 JPF65533:JPF131067 JZB65533:JZB131067 KIX65533:KIX131067 KST65533:KST131067 LCP65533:LCP131067 LML65533:LML131067 LWH65533:LWH131067 MGD65533:MGD131067 MPZ65533:MPZ131067 MZV65533:MZV131067 NJR65533:NJR131067 NTN65533:NTN131067 ODJ65533:ODJ131067 ONF65533:ONF131067 OXB65533:OXB131067 PGX65533:PGX131067 PQT65533:PQT131067 QAP65533:QAP131067 QKL65533:QKL131067 QUH65533:QUH131067 RED65533:RED131067 RNZ65533:RNZ131067 RXV65533:RXV131067 SHR65533:SHR131067 SRN65533:SRN131067 TBJ65533:TBJ131067 TLF65533:TLF131067 TVB65533:TVB131067 UEX65533:UEX131067 UOT65533:UOT131067 UYP65533:UYP131067 VIL65533:VIL131067 VSH65533:VSH131067 WCD65533:WCD131067 WLZ65533:WLZ131067 WVV65533:WVV131067 N131069:N196603 JJ131069:JJ196603 TF131069:TF196603 ADB131069:ADB196603 AMX131069:AMX196603 AWT131069:AWT196603 BGP131069:BGP196603 BQL131069:BQL196603 CAH131069:CAH196603 CKD131069:CKD196603 CTZ131069:CTZ196603 DDV131069:DDV196603 DNR131069:DNR196603 DXN131069:DXN196603 EHJ131069:EHJ196603 ERF131069:ERF196603 FBB131069:FBB196603 FKX131069:FKX196603 FUT131069:FUT196603 GEP131069:GEP196603 GOL131069:GOL196603 GYH131069:GYH196603 HID131069:HID196603 HRZ131069:HRZ196603 IBV131069:IBV196603 ILR131069:ILR196603 IVN131069:IVN196603 JFJ131069:JFJ196603 JPF131069:JPF196603 JZB131069:JZB196603 KIX131069:KIX196603 KST131069:KST196603 LCP131069:LCP196603 LML131069:LML196603 LWH131069:LWH196603 MGD131069:MGD196603 MPZ131069:MPZ196603 MZV131069:MZV196603 NJR131069:NJR196603 NTN131069:NTN196603 ODJ131069:ODJ196603 ONF131069:ONF196603 OXB131069:OXB196603 PGX131069:PGX196603 PQT131069:PQT196603 QAP131069:QAP196603 QKL131069:QKL196603 QUH131069:QUH196603 RED131069:RED196603 RNZ131069:RNZ196603 RXV131069:RXV196603 SHR131069:SHR196603 SRN131069:SRN196603 TBJ131069:TBJ196603 TLF131069:TLF196603 TVB131069:TVB196603 UEX131069:UEX196603 UOT131069:UOT196603 UYP131069:UYP196603 VIL131069:VIL196603 VSH131069:VSH196603 WCD131069:WCD196603 WLZ131069:WLZ196603 WVV131069:WVV196603 N196605:N262139 JJ196605:JJ262139 TF196605:TF262139 ADB196605:ADB262139 AMX196605:AMX262139 AWT196605:AWT262139 BGP196605:BGP262139 BQL196605:BQL262139 CAH196605:CAH262139 CKD196605:CKD262139 CTZ196605:CTZ262139 DDV196605:DDV262139 DNR196605:DNR262139 DXN196605:DXN262139 EHJ196605:EHJ262139 ERF196605:ERF262139 FBB196605:FBB262139 FKX196605:FKX262139 FUT196605:FUT262139 GEP196605:GEP262139 GOL196605:GOL262139 GYH196605:GYH262139 HID196605:HID262139 HRZ196605:HRZ262139 IBV196605:IBV262139 ILR196605:ILR262139 IVN196605:IVN262139 JFJ196605:JFJ262139 JPF196605:JPF262139 JZB196605:JZB262139 KIX196605:KIX262139 KST196605:KST262139 LCP196605:LCP262139 LML196605:LML262139 LWH196605:LWH262139 MGD196605:MGD262139 MPZ196605:MPZ262139 MZV196605:MZV262139 NJR196605:NJR262139 NTN196605:NTN262139 ODJ196605:ODJ262139 ONF196605:ONF262139 OXB196605:OXB262139 PGX196605:PGX262139 PQT196605:PQT262139 QAP196605:QAP262139 QKL196605:QKL262139 QUH196605:QUH262139 RED196605:RED262139 RNZ196605:RNZ262139 RXV196605:RXV262139 SHR196605:SHR262139 SRN196605:SRN262139 TBJ196605:TBJ262139 TLF196605:TLF262139 TVB196605:TVB262139 UEX196605:UEX262139 UOT196605:UOT262139 UYP196605:UYP262139 VIL196605:VIL262139 VSH196605:VSH262139 WCD196605:WCD262139 WLZ196605:WLZ262139 WVV196605:WVV262139 N262141:N327675 JJ262141:JJ327675 TF262141:TF327675 ADB262141:ADB327675 AMX262141:AMX327675 AWT262141:AWT327675 BGP262141:BGP327675 BQL262141:BQL327675 CAH262141:CAH327675 CKD262141:CKD327675 CTZ262141:CTZ327675 DDV262141:DDV327675 DNR262141:DNR327675 DXN262141:DXN327675 EHJ262141:EHJ327675 ERF262141:ERF327675 FBB262141:FBB327675 FKX262141:FKX327675 FUT262141:FUT327675 GEP262141:GEP327675 GOL262141:GOL327675 GYH262141:GYH327675 HID262141:HID327675 HRZ262141:HRZ327675 IBV262141:IBV327675 ILR262141:ILR327675 IVN262141:IVN327675 JFJ262141:JFJ327675 JPF262141:JPF327675 JZB262141:JZB327675 KIX262141:KIX327675 KST262141:KST327675 LCP262141:LCP327675 LML262141:LML327675 LWH262141:LWH327675 MGD262141:MGD327675 MPZ262141:MPZ327675 MZV262141:MZV327675 NJR262141:NJR327675 NTN262141:NTN327675 ODJ262141:ODJ327675 ONF262141:ONF327675 OXB262141:OXB327675 PGX262141:PGX327675 PQT262141:PQT327675 QAP262141:QAP327675 QKL262141:QKL327675 QUH262141:QUH327675 RED262141:RED327675 RNZ262141:RNZ327675 RXV262141:RXV327675 SHR262141:SHR327675 SRN262141:SRN327675 TBJ262141:TBJ327675 TLF262141:TLF327675 TVB262141:TVB327675 UEX262141:UEX327675 UOT262141:UOT327675 UYP262141:UYP327675 VIL262141:VIL327675 VSH262141:VSH327675 WCD262141:WCD327675 WLZ262141:WLZ327675 WVV262141:WVV327675 N327677:N393211 JJ327677:JJ393211 TF327677:TF393211 ADB327677:ADB393211 AMX327677:AMX393211 AWT327677:AWT393211 BGP327677:BGP393211 BQL327677:BQL393211 CAH327677:CAH393211 CKD327677:CKD393211 CTZ327677:CTZ393211 DDV327677:DDV393211 DNR327677:DNR393211 DXN327677:DXN393211 EHJ327677:EHJ393211 ERF327677:ERF393211 FBB327677:FBB393211 FKX327677:FKX393211 FUT327677:FUT393211 GEP327677:GEP393211 GOL327677:GOL393211 GYH327677:GYH393211 HID327677:HID393211 HRZ327677:HRZ393211 IBV327677:IBV393211 ILR327677:ILR393211 IVN327677:IVN393211 JFJ327677:JFJ393211 JPF327677:JPF393211 JZB327677:JZB393211 KIX327677:KIX393211 KST327677:KST393211 LCP327677:LCP393211 LML327677:LML393211 LWH327677:LWH393211 MGD327677:MGD393211 MPZ327677:MPZ393211 MZV327677:MZV393211 NJR327677:NJR393211 NTN327677:NTN393211 ODJ327677:ODJ393211 ONF327677:ONF393211 OXB327677:OXB393211 PGX327677:PGX393211 PQT327677:PQT393211 QAP327677:QAP393211 QKL327677:QKL393211 QUH327677:QUH393211 RED327677:RED393211 RNZ327677:RNZ393211 RXV327677:RXV393211 SHR327677:SHR393211 SRN327677:SRN393211 TBJ327677:TBJ393211 TLF327677:TLF393211 TVB327677:TVB393211 UEX327677:UEX393211 UOT327677:UOT393211 UYP327677:UYP393211 VIL327677:VIL393211 VSH327677:VSH393211 WCD327677:WCD393211 WLZ327677:WLZ393211 WVV327677:WVV393211 N393213:N458747 JJ393213:JJ458747 TF393213:TF458747 ADB393213:ADB458747 AMX393213:AMX458747 AWT393213:AWT458747 BGP393213:BGP458747 BQL393213:BQL458747 CAH393213:CAH458747 CKD393213:CKD458747 CTZ393213:CTZ458747 DDV393213:DDV458747 DNR393213:DNR458747 DXN393213:DXN458747 EHJ393213:EHJ458747 ERF393213:ERF458747 FBB393213:FBB458747 FKX393213:FKX458747 FUT393213:FUT458747 GEP393213:GEP458747 GOL393213:GOL458747 GYH393213:GYH458747 HID393213:HID458747 HRZ393213:HRZ458747 IBV393213:IBV458747 ILR393213:ILR458747 IVN393213:IVN458747 JFJ393213:JFJ458747 JPF393213:JPF458747 JZB393213:JZB458747 KIX393213:KIX458747 KST393213:KST458747 LCP393213:LCP458747 LML393213:LML458747 LWH393213:LWH458747 MGD393213:MGD458747 MPZ393213:MPZ458747 MZV393213:MZV458747 NJR393213:NJR458747 NTN393213:NTN458747 ODJ393213:ODJ458747 ONF393213:ONF458747 OXB393213:OXB458747 PGX393213:PGX458747 PQT393213:PQT458747 QAP393213:QAP458747 QKL393213:QKL458747 QUH393213:QUH458747 RED393213:RED458747 RNZ393213:RNZ458747 RXV393213:RXV458747 SHR393213:SHR458747 SRN393213:SRN458747 TBJ393213:TBJ458747 TLF393213:TLF458747 TVB393213:TVB458747 UEX393213:UEX458747 UOT393213:UOT458747 UYP393213:UYP458747 VIL393213:VIL458747 VSH393213:VSH458747 WCD393213:WCD458747 WLZ393213:WLZ458747 WVV393213:WVV458747 N458749:N524283 JJ458749:JJ524283 TF458749:TF524283 ADB458749:ADB524283 AMX458749:AMX524283 AWT458749:AWT524283 BGP458749:BGP524283 BQL458749:BQL524283 CAH458749:CAH524283 CKD458749:CKD524283 CTZ458749:CTZ524283 DDV458749:DDV524283 DNR458749:DNR524283 DXN458749:DXN524283 EHJ458749:EHJ524283 ERF458749:ERF524283 FBB458749:FBB524283 FKX458749:FKX524283 FUT458749:FUT524283 GEP458749:GEP524283 GOL458749:GOL524283 GYH458749:GYH524283 HID458749:HID524283 HRZ458749:HRZ524283 IBV458749:IBV524283 ILR458749:ILR524283 IVN458749:IVN524283 JFJ458749:JFJ524283 JPF458749:JPF524283 JZB458749:JZB524283 KIX458749:KIX524283 KST458749:KST524283 LCP458749:LCP524283 LML458749:LML524283 LWH458749:LWH524283 MGD458749:MGD524283 MPZ458749:MPZ524283 MZV458749:MZV524283 NJR458749:NJR524283 NTN458749:NTN524283 ODJ458749:ODJ524283 ONF458749:ONF524283 OXB458749:OXB524283 PGX458749:PGX524283 PQT458749:PQT524283 QAP458749:QAP524283 QKL458749:QKL524283 QUH458749:QUH524283 RED458749:RED524283 RNZ458749:RNZ524283 RXV458749:RXV524283 SHR458749:SHR524283 SRN458749:SRN524283 TBJ458749:TBJ524283 TLF458749:TLF524283 TVB458749:TVB524283 UEX458749:UEX524283 UOT458749:UOT524283 UYP458749:UYP524283 VIL458749:VIL524283 VSH458749:VSH524283 WCD458749:WCD524283 WLZ458749:WLZ524283 WVV458749:WVV524283 N524285:N589819 JJ524285:JJ589819 TF524285:TF589819 ADB524285:ADB589819 AMX524285:AMX589819 AWT524285:AWT589819 BGP524285:BGP589819 BQL524285:BQL589819 CAH524285:CAH589819 CKD524285:CKD589819 CTZ524285:CTZ589819 DDV524285:DDV589819 DNR524285:DNR589819 DXN524285:DXN589819 EHJ524285:EHJ589819 ERF524285:ERF589819 FBB524285:FBB589819 FKX524285:FKX589819 FUT524285:FUT589819 GEP524285:GEP589819 GOL524285:GOL589819 GYH524285:GYH589819 HID524285:HID589819 HRZ524285:HRZ589819 IBV524285:IBV589819 ILR524285:ILR589819 IVN524285:IVN589819 JFJ524285:JFJ589819 JPF524285:JPF589819 JZB524285:JZB589819 KIX524285:KIX589819 KST524285:KST589819 LCP524285:LCP589819 LML524285:LML589819 LWH524285:LWH589819 MGD524285:MGD589819 MPZ524285:MPZ589819 MZV524285:MZV589819 NJR524285:NJR589819 NTN524285:NTN589819 ODJ524285:ODJ589819 ONF524285:ONF589819 OXB524285:OXB589819 PGX524285:PGX589819 PQT524285:PQT589819 QAP524285:QAP589819 QKL524285:QKL589819 QUH524285:QUH589819 RED524285:RED589819 RNZ524285:RNZ589819 RXV524285:RXV589819 SHR524285:SHR589819 SRN524285:SRN589819 TBJ524285:TBJ589819 TLF524285:TLF589819 TVB524285:TVB589819 UEX524285:UEX589819 UOT524285:UOT589819 UYP524285:UYP589819 VIL524285:VIL589819 VSH524285:VSH589819 WCD524285:WCD589819 WLZ524285:WLZ589819 WVV524285:WVV589819 N589821:N655355 JJ589821:JJ655355 TF589821:TF655355 ADB589821:ADB655355 AMX589821:AMX655355 AWT589821:AWT655355 BGP589821:BGP655355 BQL589821:BQL655355 CAH589821:CAH655355 CKD589821:CKD655355 CTZ589821:CTZ655355 DDV589821:DDV655355 DNR589821:DNR655355 DXN589821:DXN655355 EHJ589821:EHJ655355 ERF589821:ERF655355 FBB589821:FBB655355 FKX589821:FKX655355 FUT589821:FUT655355 GEP589821:GEP655355 GOL589821:GOL655355 GYH589821:GYH655355 HID589821:HID655355 HRZ589821:HRZ655355 IBV589821:IBV655355 ILR589821:ILR655355 IVN589821:IVN655355 JFJ589821:JFJ655355 JPF589821:JPF655355 JZB589821:JZB655355 KIX589821:KIX655355 KST589821:KST655355 LCP589821:LCP655355 LML589821:LML655355 LWH589821:LWH655355 MGD589821:MGD655355 MPZ589821:MPZ655355 MZV589821:MZV655355 NJR589821:NJR655355 NTN589821:NTN655355 ODJ589821:ODJ655355 ONF589821:ONF655355 OXB589821:OXB655355 PGX589821:PGX655355 PQT589821:PQT655355 QAP589821:QAP655355 QKL589821:QKL655355 QUH589821:QUH655355 RED589821:RED655355 RNZ589821:RNZ655355 RXV589821:RXV655355 SHR589821:SHR655355 SRN589821:SRN655355 TBJ589821:TBJ655355 TLF589821:TLF655355 TVB589821:TVB655355 UEX589821:UEX655355 UOT589821:UOT655355 UYP589821:UYP655355 VIL589821:VIL655355 VSH589821:VSH655355 WCD589821:WCD655355 WLZ589821:WLZ655355 WVV589821:WVV655355 N655357:N720891 JJ655357:JJ720891 TF655357:TF720891 ADB655357:ADB720891 AMX655357:AMX720891 AWT655357:AWT720891 BGP655357:BGP720891 BQL655357:BQL720891 CAH655357:CAH720891 CKD655357:CKD720891 CTZ655357:CTZ720891 DDV655357:DDV720891 DNR655357:DNR720891 DXN655357:DXN720891 EHJ655357:EHJ720891 ERF655357:ERF720891 FBB655357:FBB720891 FKX655357:FKX720891 FUT655357:FUT720891 GEP655357:GEP720891 GOL655357:GOL720891 GYH655357:GYH720891 HID655357:HID720891 HRZ655357:HRZ720891 IBV655357:IBV720891 ILR655357:ILR720891 IVN655357:IVN720891 JFJ655357:JFJ720891 JPF655357:JPF720891 JZB655357:JZB720891 KIX655357:KIX720891 KST655357:KST720891 LCP655357:LCP720891 LML655357:LML720891 LWH655357:LWH720891 MGD655357:MGD720891 MPZ655357:MPZ720891 MZV655357:MZV720891 NJR655357:NJR720891 NTN655357:NTN720891 ODJ655357:ODJ720891 ONF655357:ONF720891 OXB655357:OXB720891 PGX655357:PGX720891 PQT655357:PQT720891 QAP655357:QAP720891 QKL655357:QKL720891 QUH655357:QUH720891 RED655357:RED720891 RNZ655357:RNZ720891 RXV655357:RXV720891 SHR655357:SHR720891 SRN655357:SRN720891 TBJ655357:TBJ720891 TLF655357:TLF720891 TVB655357:TVB720891 UEX655357:UEX720891 UOT655357:UOT720891 UYP655357:UYP720891 VIL655357:VIL720891 VSH655357:VSH720891 WCD655357:WCD720891 WLZ655357:WLZ720891 WVV655357:WVV720891 N720893:N786427 JJ720893:JJ786427 TF720893:TF786427 ADB720893:ADB786427 AMX720893:AMX786427 AWT720893:AWT786427 BGP720893:BGP786427 BQL720893:BQL786427 CAH720893:CAH786427 CKD720893:CKD786427 CTZ720893:CTZ786427 DDV720893:DDV786427 DNR720893:DNR786427 DXN720893:DXN786427 EHJ720893:EHJ786427 ERF720893:ERF786427 FBB720893:FBB786427 FKX720893:FKX786427 FUT720893:FUT786427 GEP720893:GEP786427 GOL720893:GOL786427 GYH720893:GYH786427 HID720893:HID786427 HRZ720893:HRZ786427 IBV720893:IBV786427 ILR720893:ILR786427 IVN720893:IVN786427 JFJ720893:JFJ786427 JPF720893:JPF786427 JZB720893:JZB786427 KIX720893:KIX786427 KST720893:KST786427 LCP720893:LCP786427 LML720893:LML786427 LWH720893:LWH786427 MGD720893:MGD786427 MPZ720893:MPZ786427 MZV720893:MZV786427 NJR720893:NJR786427 NTN720893:NTN786427 ODJ720893:ODJ786427 ONF720893:ONF786427 OXB720893:OXB786427 PGX720893:PGX786427 PQT720893:PQT786427 QAP720893:QAP786427 QKL720893:QKL786427 QUH720893:QUH786427 RED720893:RED786427 RNZ720893:RNZ786427 RXV720893:RXV786427 SHR720893:SHR786427 SRN720893:SRN786427 TBJ720893:TBJ786427 TLF720893:TLF786427 TVB720893:TVB786427 UEX720893:UEX786427 UOT720893:UOT786427 UYP720893:UYP786427 VIL720893:VIL786427 VSH720893:VSH786427 WCD720893:WCD786427 WLZ720893:WLZ786427 WVV720893:WVV786427 N786429:N851963 JJ786429:JJ851963 TF786429:TF851963 ADB786429:ADB851963 AMX786429:AMX851963 AWT786429:AWT851963 BGP786429:BGP851963 BQL786429:BQL851963 CAH786429:CAH851963 CKD786429:CKD851963 CTZ786429:CTZ851963 DDV786429:DDV851963 DNR786429:DNR851963 DXN786429:DXN851963 EHJ786429:EHJ851963 ERF786429:ERF851963 FBB786429:FBB851963 FKX786429:FKX851963 FUT786429:FUT851963 GEP786429:GEP851963 GOL786429:GOL851963 GYH786429:GYH851963 HID786429:HID851963 HRZ786429:HRZ851963 IBV786429:IBV851963 ILR786429:ILR851963 IVN786429:IVN851963 JFJ786429:JFJ851963 JPF786429:JPF851963 JZB786429:JZB851963 KIX786429:KIX851963 KST786429:KST851963 LCP786429:LCP851963 LML786429:LML851963 LWH786429:LWH851963 MGD786429:MGD851963 MPZ786429:MPZ851963 MZV786429:MZV851963 NJR786429:NJR851963 NTN786429:NTN851963 ODJ786429:ODJ851963 ONF786429:ONF851963 OXB786429:OXB851963 PGX786429:PGX851963 PQT786429:PQT851963 QAP786429:QAP851963 QKL786429:QKL851963 QUH786429:QUH851963 RED786429:RED851963 RNZ786429:RNZ851963 RXV786429:RXV851963 SHR786429:SHR851963 SRN786429:SRN851963 TBJ786429:TBJ851963 TLF786429:TLF851963 TVB786429:TVB851963 UEX786429:UEX851963 UOT786429:UOT851963 UYP786429:UYP851963 VIL786429:VIL851963 VSH786429:VSH851963 WCD786429:WCD851963 WLZ786429:WLZ851963 WVV786429:WVV851963 N851965:N917499 JJ851965:JJ917499 TF851965:TF917499 ADB851965:ADB917499 AMX851965:AMX917499 AWT851965:AWT917499 BGP851965:BGP917499 BQL851965:BQL917499 CAH851965:CAH917499 CKD851965:CKD917499 CTZ851965:CTZ917499 DDV851965:DDV917499 DNR851965:DNR917499 DXN851965:DXN917499 EHJ851965:EHJ917499 ERF851965:ERF917499 FBB851965:FBB917499 FKX851965:FKX917499 FUT851965:FUT917499 GEP851965:GEP917499 GOL851965:GOL917499 GYH851965:GYH917499 HID851965:HID917499 HRZ851965:HRZ917499 IBV851965:IBV917499 ILR851965:ILR917499 IVN851965:IVN917499 JFJ851965:JFJ917499 JPF851965:JPF917499 JZB851965:JZB917499 KIX851965:KIX917499 KST851965:KST917499 LCP851965:LCP917499 LML851965:LML917499 LWH851965:LWH917499 MGD851965:MGD917499 MPZ851965:MPZ917499 MZV851965:MZV917499 NJR851965:NJR917499 NTN851965:NTN917499 ODJ851965:ODJ917499 ONF851965:ONF917499 OXB851965:OXB917499 PGX851965:PGX917499 PQT851965:PQT917499 QAP851965:QAP917499 QKL851965:QKL917499 QUH851965:QUH917499 RED851965:RED917499 RNZ851965:RNZ917499 RXV851965:RXV917499 SHR851965:SHR917499 SRN851965:SRN917499 TBJ851965:TBJ917499 TLF851965:TLF917499 TVB851965:TVB917499 UEX851965:UEX917499 UOT851965:UOT917499 UYP851965:UYP917499 VIL851965:VIL917499 VSH851965:VSH917499 WCD851965:WCD917499 WLZ851965:WLZ917499 WVV851965:WVV917499 N917501:N983035 JJ917501:JJ983035 TF917501:TF983035 ADB917501:ADB983035 AMX917501:AMX983035 AWT917501:AWT983035 BGP917501:BGP983035 BQL917501:BQL983035 CAH917501:CAH983035 CKD917501:CKD983035 CTZ917501:CTZ983035 DDV917501:DDV983035 DNR917501:DNR983035 DXN917501:DXN983035 EHJ917501:EHJ983035 ERF917501:ERF983035 FBB917501:FBB983035 FKX917501:FKX983035 FUT917501:FUT983035 GEP917501:GEP983035 GOL917501:GOL983035 GYH917501:GYH983035 HID917501:HID983035 HRZ917501:HRZ983035 IBV917501:IBV983035 ILR917501:ILR983035 IVN917501:IVN983035 JFJ917501:JFJ983035 JPF917501:JPF983035 JZB917501:JZB983035 KIX917501:KIX983035 KST917501:KST983035 LCP917501:LCP983035 LML917501:LML983035 LWH917501:LWH983035 MGD917501:MGD983035 MPZ917501:MPZ983035 MZV917501:MZV983035 NJR917501:NJR983035 NTN917501:NTN983035 ODJ917501:ODJ983035 ONF917501:ONF983035 OXB917501:OXB983035 PGX917501:PGX983035 PQT917501:PQT983035 QAP917501:QAP983035 QKL917501:QKL983035 QUH917501:QUH983035 RED917501:RED983035 RNZ917501:RNZ983035 RXV917501:RXV983035 SHR917501:SHR983035 SRN917501:SRN983035 TBJ917501:TBJ983035 TLF917501:TLF983035 TVB917501:TVB983035 UEX917501:UEX983035 UOT917501:UOT983035 UYP917501:UYP983035 VIL917501:VIL983035 VSH917501:VSH983035 WCD917501:WCD983035 WLZ917501:WLZ983035 WVV917501:WVV983035 N983037:N1048576 JJ983037:JJ1048576 TF983037:TF1048576 ADB983037:ADB1048576 AMX983037:AMX1048576 AWT983037:AWT1048576 BGP983037:BGP1048576 BQL983037:BQL1048576 CAH983037:CAH1048576 CKD983037:CKD1048576 CTZ983037:CTZ1048576 DDV983037:DDV1048576 DNR983037:DNR1048576 DXN983037:DXN1048576 EHJ983037:EHJ1048576 ERF983037:ERF1048576 FBB983037:FBB1048576 FKX983037:FKX1048576 FUT983037:FUT1048576 GEP983037:GEP1048576 GOL983037:GOL1048576 GYH983037:GYH1048576 HID983037:HID1048576 HRZ983037:HRZ1048576 IBV983037:IBV1048576 ILR983037:ILR1048576 IVN983037:IVN1048576 JFJ983037:JFJ1048576 JPF983037:JPF1048576 JZB983037:JZB1048576 KIX983037:KIX1048576 KST983037:KST1048576 LCP983037:LCP1048576 LML983037:LML1048576 LWH983037:LWH1048576 MGD983037:MGD1048576 MPZ983037:MPZ1048576 MZV983037:MZV1048576 NJR983037:NJR1048576 NTN983037:NTN1048576 ODJ983037:ODJ1048576 ONF983037:ONF1048576 OXB983037:OXB1048576 PGX983037:PGX1048576 PQT983037:PQT1048576 QAP983037:QAP1048576 QKL983037:QKL1048576 QUH983037:QUH1048576 RED983037:RED1048576 RNZ983037:RNZ1048576 RXV983037:RXV1048576 SHR983037:SHR1048576 SRN983037:SRN1048576 TBJ983037:TBJ1048576 TLF983037:TLF1048576 TVB983037:TVB1048576 UEX983037:UEX1048576 UOT983037:UOT1048576 UYP983037:UYP1048576 VIL983037:VIL1048576 VSH983037:VSH1048576 WCD983037:WCD1048576 WLZ983037:WLZ1048576 WVV983037:WVV1048576 WVV2:WVV65531 WLZ2:WLZ65531 WCD2:WCD65531 VSH2:VSH65531 VIL2:VIL65531 UYP2:UYP65531 UOT2:UOT65531 UEX2:UEX65531 TVB2:TVB65531 TLF2:TLF65531 TBJ2:TBJ65531 SRN2:SRN65531 SHR2:SHR65531 RXV2:RXV65531 RNZ2:RNZ65531 RED2:RED65531 QUH2:QUH65531 QKL2:QKL65531 QAP2:QAP65531 PQT2:PQT65531 PGX2:PGX65531 OXB2:OXB65531 ONF2:ONF65531 ODJ2:ODJ65531 NTN2:NTN65531 NJR2:NJR65531 MZV2:MZV65531 MPZ2:MPZ65531 MGD2:MGD65531 LWH2:LWH65531 LML2:LML65531 LCP2:LCP65531 KST2:KST65531 KIX2:KIX65531 JZB2:JZB65531 JPF2:JPF65531 JFJ2:JFJ65531 IVN2:IVN65531 ILR2:ILR65531 IBV2:IBV65531 HRZ2:HRZ65531 HID2:HID65531 GYH2:GYH65531 GOL2:GOL65531 GEP2:GEP65531 FUT2:FUT65531 FKX2:FKX65531 FBB2:FBB65531 ERF2:ERF65531 EHJ2:EHJ65531 DXN2:DXN65531 DNR2:DNR65531 DDV2:DDV65531 CTZ2:CTZ65531 CKD2:CKD65531 CAH2:CAH65531 BQL2:BQL65531 BGP2:BGP65531 AWT2:AWT65531 AMX2:AMX65531 ADB2:ADB65531 TF2:TF65531 JJ2:JJ65531 N2:N65531" xr:uid="{61625CCC-A35A-4589-9569-9C41E07EF081}">
      <formula1>0</formula1>
      <formula2>999999999999.99</formula2>
    </dataValidation>
    <dataValidation type="decimal" allowBlank="1" showErrorMessage="1" errorTitle="Tax Amount" error="Specify Valid Tax Amount" sqref="M65533:M131067 JI65533:JI131067 TE65533:TE131067 ADA65533:ADA131067 AMW65533:AMW131067 AWS65533:AWS131067 BGO65533:BGO131067 BQK65533:BQK131067 CAG65533:CAG131067 CKC65533:CKC131067 CTY65533:CTY131067 DDU65533:DDU131067 DNQ65533:DNQ131067 DXM65533:DXM131067 EHI65533:EHI131067 ERE65533:ERE131067 FBA65533:FBA131067 FKW65533:FKW131067 FUS65533:FUS131067 GEO65533:GEO131067 GOK65533:GOK131067 GYG65533:GYG131067 HIC65533:HIC131067 HRY65533:HRY131067 IBU65533:IBU131067 ILQ65533:ILQ131067 IVM65533:IVM131067 JFI65533:JFI131067 JPE65533:JPE131067 JZA65533:JZA131067 KIW65533:KIW131067 KSS65533:KSS131067 LCO65533:LCO131067 LMK65533:LMK131067 LWG65533:LWG131067 MGC65533:MGC131067 MPY65533:MPY131067 MZU65533:MZU131067 NJQ65533:NJQ131067 NTM65533:NTM131067 ODI65533:ODI131067 ONE65533:ONE131067 OXA65533:OXA131067 PGW65533:PGW131067 PQS65533:PQS131067 QAO65533:QAO131067 QKK65533:QKK131067 QUG65533:QUG131067 REC65533:REC131067 RNY65533:RNY131067 RXU65533:RXU131067 SHQ65533:SHQ131067 SRM65533:SRM131067 TBI65533:TBI131067 TLE65533:TLE131067 TVA65533:TVA131067 UEW65533:UEW131067 UOS65533:UOS131067 UYO65533:UYO131067 VIK65533:VIK131067 VSG65533:VSG131067 WCC65533:WCC131067 WLY65533:WLY131067 WVU65533:WVU131067 M131069:M196603 JI131069:JI196603 TE131069:TE196603 ADA131069:ADA196603 AMW131069:AMW196603 AWS131069:AWS196603 BGO131069:BGO196603 BQK131069:BQK196603 CAG131069:CAG196603 CKC131069:CKC196603 CTY131069:CTY196603 DDU131069:DDU196603 DNQ131069:DNQ196603 DXM131069:DXM196603 EHI131069:EHI196603 ERE131069:ERE196603 FBA131069:FBA196603 FKW131069:FKW196603 FUS131069:FUS196603 GEO131069:GEO196603 GOK131069:GOK196603 GYG131069:GYG196603 HIC131069:HIC196603 HRY131069:HRY196603 IBU131069:IBU196603 ILQ131069:ILQ196603 IVM131069:IVM196603 JFI131069:JFI196603 JPE131069:JPE196603 JZA131069:JZA196603 KIW131069:KIW196603 KSS131069:KSS196603 LCO131069:LCO196603 LMK131069:LMK196603 LWG131069:LWG196603 MGC131069:MGC196603 MPY131069:MPY196603 MZU131069:MZU196603 NJQ131069:NJQ196603 NTM131069:NTM196603 ODI131069:ODI196603 ONE131069:ONE196603 OXA131069:OXA196603 PGW131069:PGW196603 PQS131069:PQS196603 QAO131069:QAO196603 QKK131069:QKK196603 QUG131069:QUG196603 REC131069:REC196603 RNY131069:RNY196603 RXU131069:RXU196603 SHQ131069:SHQ196603 SRM131069:SRM196603 TBI131069:TBI196603 TLE131069:TLE196603 TVA131069:TVA196603 UEW131069:UEW196603 UOS131069:UOS196603 UYO131069:UYO196603 VIK131069:VIK196603 VSG131069:VSG196603 WCC131069:WCC196603 WLY131069:WLY196603 WVU131069:WVU196603 M196605:M262139 JI196605:JI262139 TE196605:TE262139 ADA196605:ADA262139 AMW196605:AMW262139 AWS196605:AWS262139 BGO196605:BGO262139 BQK196605:BQK262139 CAG196605:CAG262139 CKC196605:CKC262139 CTY196605:CTY262139 DDU196605:DDU262139 DNQ196605:DNQ262139 DXM196605:DXM262139 EHI196605:EHI262139 ERE196605:ERE262139 FBA196605:FBA262139 FKW196605:FKW262139 FUS196605:FUS262139 GEO196605:GEO262139 GOK196605:GOK262139 GYG196605:GYG262139 HIC196605:HIC262139 HRY196605:HRY262139 IBU196605:IBU262139 ILQ196605:ILQ262139 IVM196605:IVM262139 JFI196605:JFI262139 JPE196605:JPE262139 JZA196605:JZA262139 KIW196605:KIW262139 KSS196605:KSS262139 LCO196605:LCO262139 LMK196605:LMK262139 LWG196605:LWG262139 MGC196605:MGC262139 MPY196605:MPY262139 MZU196605:MZU262139 NJQ196605:NJQ262139 NTM196605:NTM262139 ODI196605:ODI262139 ONE196605:ONE262139 OXA196605:OXA262139 PGW196605:PGW262139 PQS196605:PQS262139 QAO196605:QAO262139 QKK196605:QKK262139 QUG196605:QUG262139 REC196605:REC262139 RNY196605:RNY262139 RXU196605:RXU262139 SHQ196605:SHQ262139 SRM196605:SRM262139 TBI196605:TBI262139 TLE196605:TLE262139 TVA196605:TVA262139 UEW196605:UEW262139 UOS196605:UOS262139 UYO196605:UYO262139 VIK196605:VIK262139 VSG196605:VSG262139 WCC196605:WCC262139 WLY196605:WLY262139 WVU196605:WVU262139 M262141:M327675 JI262141:JI327675 TE262141:TE327675 ADA262141:ADA327675 AMW262141:AMW327675 AWS262141:AWS327675 BGO262141:BGO327675 BQK262141:BQK327675 CAG262141:CAG327675 CKC262141:CKC327675 CTY262141:CTY327675 DDU262141:DDU327675 DNQ262141:DNQ327675 DXM262141:DXM327675 EHI262141:EHI327675 ERE262141:ERE327675 FBA262141:FBA327675 FKW262141:FKW327675 FUS262141:FUS327675 GEO262141:GEO327675 GOK262141:GOK327675 GYG262141:GYG327675 HIC262141:HIC327675 HRY262141:HRY327675 IBU262141:IBU327675 ILQ262141:ILQ327675 IVM262141:IVM327675 JFI262141:JFI327675 JPE262141:JPE327675 JZA262141:JZA327675 KIW262141:KIW327675 KSS262141:KSS327675 LCO262141:LCO327675 LMK262141:LMK327675 LWG262141:LWG327675 MGC262141:MGC327675 MPY262141:MPY327675 MZU262141:MZU327675 NJQ262141:NJQ327675 NTM262141:NTM327675 ODI262141:ODI327675 ONE262141:ONE327675 OXA262141:OXA327675 PGW262141:PGW327675 PQS262141:PQS327675 QAO262141:QAO327675 QKK262141:QKK327675 QUG262141:QUG327675 REC262141:REC327675 RNY262141:RNY327675 RXU262141:RXU327675 SHQ262141:SHQ327675 SRM262141:SRM327675 TBI262141:TBI327675 TLE262141:TLE327675 TVA262141:TVA327675 UEW262141:UEW327675 UOS262141:UOS327675 UYO262141:UYO327675 VIK262141:VIK327675 VSG262141:VSG327675 WCC262141:WCC327675 WLY262141:WLY327675 WVU262141:WVU327675 M327677:M393211 JI327677:JI393211 TE327677:TE393211 ADA327677:ADA393211 AMW327677:AMW393211 AWS327677:AWS393211 BGO327677:BGO393211 BQK327677:BQK393211 CAG327677:CAG393211 CKC327677:CKC393211 CTY327677:CTY393211 DDU327677:DDU393211 DNQ327677:DNQ393211 DXM327677:DXM393211 EHI327677:EHI393211 ERE327677:ERE393211 FBA327677:FBA393211 FKW327677:FKW393211 FUS327677:FUS393211 GEO327677:GEO393211 GOK327677:GOK393211 GYG327677:GYG393211 HIC327677:HIC393211 HRY327677:HRY393211 IBU327677:IBU393211 ILQ327677:ILQ393211 IVM327677:IVM393211 JFI327677:JFI393211 JPE327677:JPE393211 JZA327677:JZA393211 KIW327677:KIW393211 KSS327677:KSS393211 LCO327677:LCO393211 LMK327677:LMK393211 LWG327677:LWG393211 MGC327677:MGC393211 MPY327677:MPY393211 MZU327677:MZU393211 NJQ327677:NJQ393211 NTM327677:NTM393211 ODI327677:ODI393211 ONE327677:ONE393211 OXA327677:OXA393211 PGW327677:PGW393211 PQS327677:PQS393211 QAO327677:QAO393211 QKK327677:QKK393211 QUG327677:QUG393211 REC327677:REC393211 RNY327677:RNY393211 RXU327677:RXU393211 SHQ327677:SHQ393211 SRM327677:SRM393211 TBI327677:TBI393211 TLE327677:TLE393211 TVA327677:TVA393211 UEW327677:UEW393211 UOS327677:UOS393211 UYO327677:UYO393211 VIK327677:VIK393211 VSG327677:VSG393211 WCC327677:WCC393211 WLY327677:WLY393211 WVU327677:WVU393211 M393213:M458747 JI393213:JI458747 TE393213:TE458747 ADA393213:ADA458747 AMW393213:AMW458747 AWS393213:AWS458747 BGO393213:BGO458747 BQK393213:BQK458747 CAG393213:CAG458747 CKC393213:CKC458747 CTY393213:CTY458747 DDU393213:DDU458747 DNQ393213:DNQ458747 DXM393213:DXM458747 EHI393213:EHI458747 ERE393213:ERE458747 FBA393213:FBA458747 FKW393213:FKW458747 FUS393213:FUS458747 GEO393213:GEO458747 GOK393213:GOK458747 GYG393213:GYG458747 HIC393213:HIC458747 HRY393213:HRY458747 IBU393213:IBU458747 ILQ393213:ILQ458747 IVM393213:IVM458747 JFI393213:JFI458747 JPE393213:JPE458747 JZA393213:JZA458747 KIW393213:KIW458747 KSS393213:KSS458747 LCO393213:LCO458747 LMK393213:LMK458747 LWG393213:LWG458747 MGC393213:MGC458747 MPY393213:MPY458747 MZU393213:MZU458747 NJQ393213:NJQ458747 NTM393213:NTM458747 ODI393213:ODI458747 ONE393213:ONE458747 OXA393213:OXA458747 PGW393213:PGW458747 PQS393213:PQS458747 QAO393213:QAO458747 QKK393213:QKK458747 QUG393213:QUG458747 REC393213:REC458747 RNY393213:RNY458747 RXU393213:RXU458747 SHQ393213:SHQ458747 SRM393213:SRM458747 TBI393213:TBI458747 TLE393213:TLE458747 TVA393213:TVA458747 UEW393213:UEW458747 UOS393213:UOS458747 UYO393213:UYO458747 VIK393213:VIK458747 VSG393213:VSG458747 WCC393213:WCC458747 WLY393213:WLY458747 WVU393213:WVU458747 M458749:M524283 JI458749:JI524283 TE458749:TE524283 ADA458749:ADA524283 AMW458749:AMW524283 AWS458749:AWS524283 BGO458749:BGO524283 BQK458749:BQK524283 CAG458749:CAG524283 CKC458749:CKC524283 CTY458749:CTY524283 DDU458749:DDU524283 DNQ458749:DNQ524283 DXM458749:DXM524283 EHI458749:EHI524283 ERE458749:ERE524283 FBA458749:FBA524283 FKW458749:FKW524283 FUS458749:FUS524283 GEO458749:GEO524283 GOK458749:GOK524283 GYG458749:GYG524283 HIC458749:HIC524283 HRY458749:HRY524283 IBU458749:IBU524283 ILQ458749:ILQ524283 IVM458749:IVM524283 JFI458749:JFI524283 JPE458749:JPE524283 JZA458749:JZA524283 KIW458749:KIW524283 KSS458749:KSS524283 LCO458749:LCO524283 LMK458749:LMK524283 LWG458749:LWG524283 MGC458749:MGC524283 MPY458749:MPY524283 MZU458749:MZU524283 NJQ458749:NJQ524283 NTM458749:NTM524283 ODI458749:ODI524283 ONE458749:ONE524283 OXA458749:OXA524283 PGW458749:PGW524283 PQS458749:PQS524283 QAO458749:QAO524283 QKK458749:QKK524283 QUG458749:QUG524283 REC458749:REC524283 RNY458749:RNY524283 RXU458749:RXU524283 SHQ458749:SHQ524283 SRM458749:SRM524283 TBI458749:TBI524283 TLE458749:TLE524283 TVA458749:TVA524283 UEW458749:UEW524283 UOS458749:UOS524283 UYO458749:UYO524283 VIK458749:VIK524283 VSG458749:VSG524283 WCC458749:WCC524283 WLY458749:WLY524283 WVU458749:WVU524283 M524285:M589819 JI524285:JI589819 TE524285:TE589819 ADA524285:ADA589819 AMW524285:AMW589819 AWS524285:AWS589819 BGO524285:BGO589819 BQK524285:BQK589819 CAG524285:CAG589819 CKC524285:CKC589819 CTY524285:CTY589819 DDU524285:DDU589819 DNQ524285:DNQ589819 DXM524285:DXM589819 EHI524285:EHI589819 ERE524285:ERE589819 FBA524285:FBA589819 FKW524285:FKW589819 FUS524285:FUS589819 GEO524285:GEO589819 GOK524285:GOK589819 GYG524285:GYG589819 HIC524285:HIC589819 HRY524285:HRY589819 IBU524285:IBU589819 ILQ524285:ILQ589819 IVM524285:IVM589819 JFI524285:JFI589819 JPE524285:JPE589819 JZA524285:JZA589819 KIW524285:KIW589819 KSS524285:KSS589819 LCO524285:LCO589819 LMK524285:LMK589819 LWG524285:LWG589819 MGC524285:MGC589819 MPY524285:MPY589819 MZU524285:MZU589819 NJQ524285:NJQ589819 NTM524285:NTM589819 ODI524285:ODI589819 ONE524285:ONE589819 OXA524285:OXA589819 PGW524285:PGW589819 PQS524285:PQS589819 QAO524285:QAO589819 QKK524285:QKK589819 QUG524285:QUG589819 REC524285:REC589819 RNY524285:RNY589819 RXU524285:RXU589819 SHQ524285:SHQ589819 SRM524285:SRM589819 TBI524285:TBI589819 TLE524285:TLE589819 TVA524285:TVA589819 UEW524285:UEW589819 UOS524285:UOS589819 UYO524285:UYO589819 VIK524285:VIK589819 VSG524285:VSG589819 WCC524285:WCC589819 WLY524285:WLY589819 WVU524285:WVU589819 M589821:M655355 JI589821:JI655355 TE589821:TE655355 ADA589821:ADA655355 AMW589821:AMW655355 AWS589821:AWS655355 BGO589821:BGO655355 BQK589821:BQK655355 CAG589821:CAG655355 CKC589821:CKC655355 CTY589821:CTY655355 DDU589821:DDU655355 DNQ589821:DNQ655355 DXM589821:DXM655355 EHI589821:EHI655355 ERE589821:ERE655355 FBA589821:FBA655355 FKW589821:FKW655355 FUS589821:FUS655355 GEO589821:GEO655355 GOK589821:GOK655355 GYG589821:GYG655355 HIC589821:HIC655355 HRY589821:HRY655355 IBU589821:IBU655355 ILQ589821:ILQ655355 IVM589821:IVM655355 JFI589821:JFI655355 JPE589821:JPE655355 JZA589821:JZA655355 KIW589821:KIW655355 KSS589821:KSS655355 LCO589821:LCO655355 LMK589821:LMK655355 LWG589821:LWG655355 MGC589821:MGC655355 MPY589821:MPY655355 MZU589821:MZU655355 NJQ589821:NJQ655355 NTM589821:NTM655355 ODI589821:ODI655355 ONE589821:ONE655355 OXA589821:OXA655355 PGW589821:PGW655355 PQS589821:PQS655355 QAO589821:QAO655355 QKK589821:QKK655355 QUG589821:QUG655355 REC589821:REC655355 RNY589821:RNY655355 RXU589821:RXU655355 SHQ589821:SHQ655355 SRM589821:SRM655355 TBI589821:TBI655355 TLE589821:TLE655355 TVA589821:TVA655355 UEW589821:UEW655355 UOS589821:UOS655355 UYO589821:UYO655355 VIK589821:VIK655355 VSG589821:VSG655355 WCC589821:WCC655355 WLY589821:WLY655355 WVU589821:WVU655355 M655357:M720891 JI655357:JI720891 TE655357:TE720891 ADA655357:ADA720891 AMW655357:AMW720891 AWS655357:AWS720891 BGO655357:BGO720891 BQK655357:BQK720891 CAG655357:CAG720891 CKC655357:CKC720891 CTY655357:CTY720891 DDU655357:DDU720891 DNQ655357:DNQ720891 DXM655357:DXM720891 EHI655357:EHI720891 ERE655357:ERE720891 FBA655357:FBA720891 FKW655357:FKW720891 FUS655357:FUS720891 GEO655357:GEO720891 GOK655357:GOK720891 GYG655357:GYG720891 HIC655357:HIC720891 HRY655357:HRY720891 IBU655357:IBU720891 ILQ655357:ILQ720891 IVM655357:IVM720891 JFI655357:JFI720891 JPE655357:JPE720891 JZA655357:JZA720891 KIW655357:KIW720891 KSS655357:KSS720891 LCO655357:LCO720891 LMK655357:LMK720891 LWG655357:LWG720891 MGC655357:MGC720891 MPY655357:MPY720891 MZU655357:MZU720891 NJQ655357:NJQ720891 NTM655357:NTM720891 ODI655357:ODI720891 ONE655357:ONE720891 OXA655357:OXA720891 PGW655357:PGW720891 PQS655357:PQS720891 QAO655357:QAO720891 QKK655357:QKK720891 QUG655357:QUG720891 REC655357:REC720891 RNY655357:RNY720891 RXU655357:RXU720891 SHQ655357:SHQ720891 SRM655357:SRM720891 TBI655357:TBI720891 TLE655357:TLE720891 TVA655357:TVA720891 UEW655357:UEW720891 UOS655357:UOS720891 UYO655357:UYO720891 VIK655357:VIK720891 VSG655357:VSG720891 WCC655357:WCC720891 WLY655357:WLY720891 WVU655357:WVU720891 M720893:M786427 JI720893:JI786427 TE720893:TE786427 ADA720893:ADA786427 AMW720893:AMW786427 AWS720893:AWS786427 BGO720893:BGO786427 BQK720893:BQK786427 CAG720893:CAG786427 CKC720893:CKC786427 CTY720893:CTY786427 DDU720893:DDU786427 DNQ720893:DNQ786427 DXM720893:DXM786427 EHI720893:EHI786427 ERE720893:ERE786427 FBA720893:FBA786427 FKW720893:FKW786427 FUS720893:FUS786427 GEO720893:GEO786427 GOK720893:GOK786427 GYG720893:GYG786427 HIC720893:HIC786427 HRY720893:HRY786427 IBU720893:IBU786427 ILQ720893:ILQ786427 IVM720893:IVM786427 JFI720893:JFI786427 JPE720893:JPE786427 JZA720893:JZA786427 KIW720893:KIW786427 KSS720893:KSS786427 LCO720893:LCO786427 LMK720893:LMK786427 LWG720893:LWG786427 MGC720893:MGC786427 MPY720893:MPY786427 MZU720893:MZU786427 NJQ720893:NJQ786427 NTM720893:NTM786427 ODI720893:ODI786427 ONE720893:ONE786427 OXA720893:OXA786427 PGW720893:PGW786427 PQS720893:PQS786427 QAO720893:QAO786427 QKK720893:QKK786427 QUG720893:QUG786427 REC720893:REC786427 RNY720893:RNY786427 RXU720893:RXU786427 SHQ720893:SHQ786427 SRM720893:SRM786427 TBI720893:TBI786427 TLE720893:TLE786427 TVA720893:TVA786427 UEW720893:UEW786427 UOS720893:UOS786427 UYO720893:UYO786427 VIK720893:VIK786427 VSG720893:VSG786427 WCC720893:WCC786427 WLY720893:WLY786427 WVU720893:WVU786427 M786429:M851963 JI786429:JI851963 TE786429:TE851963 ADA786429:ADA851963 AMW786429:AMW851963 AWS786429:AWS851963 BGO786429:BGO851963 BQK786429:BQK851963 CAG786429:CAG851963 CKC786429:CKC851963 CTY786429:CTY851963 DDU786429:DDU851963 DNQ786429:DNQ851963 DXM786429:DXM851963 EHI786429:EHI851963 ERE786429:ERE851963 FBA786429:FBA851963 FKW786429:FKW851963 FUS786429:FUS851963 GEO786429:GEO851963 GOK786429:GOK851963 GYG786429:GYG851963 HIC786429:HIC851963 HRY786429:HRY851963 IBU786429:IBU851963 ILQ786429:ILQ851963 IVM786429:IVM851963 JFI786429:JFI851963 JPE786429:JPE851963 JZA786429:JZA851963 KIW786429:KIW851963 KSS786429:KSS851963 LCO786429:LCO851963 LMK786429:LMK851963 LWG786429:LWG851963 MGC786429:MGC851963 MPY786429:MPY851963 MZU786429:MZU851963 NJQ786429:NJQ851963 NTM786429:NTM851963 ODI786429:ODI851963 ONE786429:ONE851963 OXA786429:OXA851963 PGW786429:PGW851963 PQS786429:PQS851963 QAO786429:QAO851963 QKK786429:QKK851963 QUG786429:QUG851963 REC786429:REC851963 RNY786429:RNY851963 RXU786429:RXU851963 SHQ786429:SHQ851963 SRM786429:SRM851963 TBI786429:TBI851963 TLE786429:TLE851963 TVA786429:TVA851963 UEW786429:UEW851963 UOS786429:UOS851963 UYO786429:UYO851963 VIK786429:VIK851963 VSG786429:VSG851963 WCC786429:WCC851963 WLY786429:WLY851963 WVU786429:WVU851963 M851965:M917499 JI851965:JI917499 TE851965:TE917499 ADA851965:ADA917499 AMW851965:AMW917499 AWS851965:AWS917499 BGO851965:BGO917499 BQK851965:BQK917499 CAG851965:CAG917499 CKC851965:CKC917499 CTY851965:CTY917499 DDU851965:DDU917499 DNQ851965:DNQ917499 DXM851965:DXM917499 EHI851965:EHI917499 ERE851965:ERE917499 FBA851965:FBA917499 FKW851965:FKW917499 FUS851965:FUS917499 GEO851965:GEO917499 GOK851965:GOK917499 GYG851965:GYG917499 HIC851965:HIC917499 HRY851965:HRY917499 IBU851965:IBU917499 ILQ851965:ILQ917499 IVM851965:IVM917499 JFI851965:JFI917499 JPE851965:JPE917499 JZA851965:JZA917499 KIW851965:KIW917499 KSS851965:KSS917499 LCO851965:LCO917499 LMK851965:LMK917499 LWG851965:LWG917499 MGC851965:MGC917499 MPY851965:MPY917499 MZU851965:MZU917499 NJQ851965:NJQ917499 NTM851965:NTM917499 ODI851965:ODI917499 ONE851965:ONE917499 OXA851965:OXA917499 PGW851965:PGW917499 PQS851965:PQS917499 QAO851965:QAO917499 QKK851965:QKK917499 QUG851965:QUG917499 REC851965:REC917499 RNY851965:RNY917499 RXU851965:RXU917499 SHQ851965:SHQ917499 SRM851965:SRM917499 TBI851965:TBI917499 TLE851965:TLE917499 TVA851965:TVA917499 UEW851965:UEW917499 UOS851965:UOS917499 UYO851965:UYO917499 VIK851965:VIK917499 VSG851965:VSG917499 WCC851965:WCC917499 WLY851965:WLY917499 WVU851965:WVU917499 M917501:M983035 JI917501:JI983035 TE917501:TE983035 ADA917501:ADA983035 AMW917501:AMW983035 AWS917501:AWS983035 BGO917501:BGO983035 BQK917501:BQK983035 CAG917501:CAG983035 CKC917501:CKC983035 CTY917501:CTY983035 DDU917501:DDU983035 DNQ917501:DNQ983035 DXM917501:DXM983035 EHI917501:EHI983035 ERE917501:ERE983035 FBA917501:FBA983035 FKW917501:FKW983035 FUS917501:FUS983035 GEO917501:GEO983035 GOK917501:GOK983035 GYG917501:GYG983035 HIC917501:HIC983035 HRY917501:HRY983035 IBU917501:IBU983035 ILQ917501:ILQ983035 IVM917501:IVM983035 JFI917501:JFI983035 JPE917501:JPE983035 JZA917501:JZA983035 KIW917501:KIW983035 KSS917501:KSS983035 LCO917501:LCO983035 LMK917501:LMK983035 LWG917501:LWG983035 MGC917501:MGC983035 MPY917501:MPY983035 MZU917501:MZU983035 NJQ917501:NJQ983035 NTM917501:NTM983035 ODI917501:ODI983035 ONE917501:ONE983035 OXA917501:OXA983035 PGW917501:PGW983035 PQS917501:PQS983035 QAO917501:QAO983035 QKK917501:QKK983035 QUG917501:QUG983035 REC917501:REC983035 RNY917501:RNY983035 RXU917501:RXU983035 SHQ917501:SHQ983035 SRM917501:SRM983035 TBI917501:TBI983035 TLE917501:TLE983035 TVA917501:TVA983035 UEW917501:UEW983035 UOS917501:UOS983035 UYO917501:UYO983035 VIK917501:VIK983035 VSG917501:VSG983035 WCC917501:WCC983035 WLY917501:WLY983035 WVU917501:WVU983035 M983037:M1048576 JI983037:JI1048576 TE983037:TE1048576 ADA983037:ADA1048576 AMW983037:AMW1048576 AWS983037:AWS1048576 BGO983037:BGO1048576 BQK983037:BQK1048576 CAG983037:CAG1048576 CKC983037:CKC1048576 CTY983037:CTY1048576 DDU983037:DDU1048576 DNQ983037:DNQ1048576 DXM983037:DXM1048576 EHI983037:EHI1048576 ERE983037:ERE1048576 FBA983037:FBA1048576 FKW983037:FKW1048576 FUS983037:FUS1048576 GEO983037:GEO1048576 GOK983037:GOK1048576 GYG983037:GYG1048576 HIC983037:HIC1048576 HRY983037:HRY1048576 IBU983037:IBU1048576 ILQ983037:ILQ1048576 IVM983037:IVM1048576 JFI983037:JFI1048576 JPE983037:JPE1048576 JZA983037:JZA1048576 KIW983037:KIW1048576 KSS983037:KSS1048576 LCO983037:LCO1048576 LMK983037:LMK1048576 LWG983037:LWG1048576 MGC983037:MGC1048576 MPY983037:MPY1048576 MZU983037:MZU1048576 NJQ983037:NJQ1048576 NTM983037:NTM1048576 ODI983037:ODI1048576 ONE983037:ONE1048576 OXA983037:OXA1048576 PGW983037:PGW1048576 PQS983037:PQS1048576 QAO983037:QAO1048576 QKK983037:QKK1048576 QUG983037:QUG1048576 REC983037:REC1048576 RNY983037:RNY1048576 RXU983037:RXU1048576 SHQ983037:SHQ1048576 SRM983037:SRM1048576 TBI983037:TBI1048576 TLE983037:TLE1048576 TVA983037:TVA1048576 UEW983037:UEW1048576 UOS983037:UOS1048576 UYO983037:UYO1048576 VIK983037:VIK1048576 VSG983037:VSG1048576 WCC983037:WCC1048576 WLY983037:WLY1048576 WVU983037:WVU1048576 WVU2:WVU65531 WLY2:WLY65531 WCC2:WCC65531 VSG2:VSG65531 VIK2:VIK65531 UYO2:UYO65531 UOS2:UOS65531 UEW2:UEW65531 TVA2:TVA65531 TLE2:TLE65531 TBI2:TBI65531 SRM2:SRM65531 SHQ2:SHQ65531 RXU2:RXU65531 RNY2:RNY65531 REC2:REC65531 QUG2:QUG65531 QKK2:QKK65531 QAO2:QAO65531 PQS2:PQS65531 PGW2:PGW65531 OXA2:OXA65531 ONE2:ONE65531 ODI2:ODI65531 NTM2:NTM65531 NJQ2:NJQ65531 MZU2:MZU65531 MPY2:MPY65531 MGC2:MGC65531 LWG2:LWG65531 LMK2:LMK65531 LCO2:LCO65531 KSS2:KSS65531 KIW2:KIW65531 JZA2:JZA65531 JPE2:JPE65531 JFI2:JFI65531 IVM2:IVM65531 ILQ2:ILQ65531 IBU2:IBU65531 HRY2:HRY65531 HIC2:HIC65531 GYG2:GYG65531 GOK2:GOK65531 GEO2:GEO65531 FUS2:FUS65531 FKW2:FKW65531 FBA2:FBA65531 ERE2:ERE65531 EHI2:EHI65531 DXM2:DXM65531 DNQ2:DNQ65531 DDU2:DDU65531 CTY2:CTY65531 CKC2:CKC65531 CAG2:CAG65531 BQK2:BQK65531 BGO2:BGO65531 AWS2:AWS65531 AMW2:AMW65531 ADA2:ADA65531 TE2:TE65531 JI2:JI65531 M2:M65531" xr:uid="{C7E7239D-9F18-4F95-B738-BE424690BE41}">
      <formula1>0</formula1>
      <formula2>999999999999.99</formula2>
    </dataValidation>
    <dataValidation type="textLength" allowBlank="1" showErrorMessage="1" errorTitle="E-mail ID" error="Maximum 75 Characters Allowed" sqref="L65533:L131067 JH65533:JH131067 TD65533:TD131067 ACZ65533:ACZ131067 AMV65533:AMV131067 AWR65533:AWR131067 BGN65533:BGN131067 BQJ65533:BQJ131067 CAF65533:CAF131067 CKB65533:CKB131067 CTX65533:CTX131067 DDT65533:DDT131067 DNP65533:DNP131067 DXL65533:DXL131067 EHH65533:EHH131067 ERD65533:ERD131067 FAZ65533:FAZ131067 FKV65533:FKV131067 FUR65533:FUR131067 GEN65533:GEN131067 GOJ65533:GOJ131067 GYF65533:GYF131067 HIB65533:HIB131067 HRX65533:HRX131067 IBT65533:IBT131067 ILP65533:ILP131067 IVL65533:IVL131067 JFH65533:JFH131067 JPD65533:JPD131067 JYZ65533:JYZ131067 KIV65533:KIV131067 KSR65533:KSR131067 LCN65533:LCN131067 LMJ65533:LMJ131067 LWF65533:LWF131067 MGB65533:MGB131067 MPX65533:MPX131067 MZT65533:MZT131067 NJP65533:NJP131067 NTL65533:NTL131067 ODH65533:ODH131067 OND65533:OND131067 OWZ65533:OWZ131067 PGV65533:PGV131067 PQR65533:PQR131067 QAN65533:QAN131067 QKJ65533:QKJ131067 QUF65533:QUF131067 REB65533:REB131067 RNX65533:RNX131067 RXT65533:RXT131067 SHP65533:SHP131067 SRL65533:SRL131067 TBH65533:TBH131067 TLD65533:TLD131067 TUZ65533:TUZ131067 UEV65533:UEV131067 UOR65533:UOR131067 UYN65533:UYN131067 VIJ65533:VIJ131067 VSF65533:VSF131067 WCB65533:WCB131067 WLX65533:WLX131067 WVT65533:WVT131067 L131069:L196603 JH131069:JH196603 TD131069:TD196603 ACZ131069:ACZ196603 AMV131069:AMV196603 AWR131069:AWR196603 BGN131069:BGN196603 BQJ131069:BQJ196603 CAF131069:CAF196603 CKB131069:CKB196603 CTX131069:CTX196603 DDT131069:DDT196603 DNP131069:DNP196603 DXL131069:DXL196603 EHH131069:EHH196603 ERD131069:ERD196603 FAZ131069:FAZ196603 FKV131069:FKV196603 FUR131069:FUR196603 GEN131069:GEN196603 GOJ131069:GOJ196603 GYF131069:GYF196603 HIB131069:HIB196603 HRX131069:HRX196603 IBT131069:IBT196603 ILP131069:ILP196603 IVL131069:IVL196603 JFH131069:JFH196603 JPD131069:JPD196603 JYZ131069:JYZ196603 KIV131069:KIV196603 KSR131069:KSR196603 LCN131069:LCN196603 LMJ131069:LMJ196603 LWF131069:LWF196603 MGB131069:MGB196603 MPX131069:MPX196603 MZT131069:MZT196603 NJP131069:NJP196603 NTL131069:NTL196603 ODH131069:ODH196603 OND131069:OND196603 OWZ131069:OWZ196603 PGV131069:PGV196603 PQR131069:PQR196603 QAN131069:QAN196603 QKJ131069:QKJ196603 QUF131069:QUF196603 REB131069:REB196603 RNX131069:RNX196603 RXT131069:RXT196603 SHP131069:SHP196603 SRL131069:SRL196603 TBH131069:TBH196603 TLD131069:TLD196603 TUZ131069:TUZ196603 UEV131069:UEV196603 UOR131069:UOR196603 UYN131069:UYN196603 VIJ131069:VIJ196603 VSF131069:VSF196603 WCB131069:WCB196603 WLX131069:WLX196603 WVT131069:WVT196603 L196605:L262139 JH196605:JH262139 TD196605:TD262139 ACZ196605:ACZ262139 AMV196605:AMV262139 AWR196605:AWR262139 BGN196605:BGN262139 BQJ196605:BQJ262139 CAF196605:CAF262139 CKB196605:CKB262139 CTX196605:CTX262139 DDT196605:DDT262139 DNP196605:DNP262139 DXL196605:DXL262139 EHH196605:EHH262139 ERD196605:ERD262139 FAZ196605:FAZ262139 FKV196605:FKV262139 FUR196605:FUR262139 GEN196605:GEN262139 GOJ196605:GOJ262139 GYF196605:GYF262139 HIB196605:HIB262139 HRX196605:HRX262139 IBT196605:IBT262139 ILP196605:ILP262139 IVL196605:IVL262139 JFH196605:JFH262139 JPD196605:JPD262139 JYZ196605:JYZ262139 KIV196605:KIV262139 KSR196605:KSR262139 LCN196605:LCN262139 LMJ196605:LMJ262139 LWF196605:LWF262139 MGB196605:MGB262139 MPX196605:MPX262139 MZT196605:MZT262139 NJP196605:NJP262139 NTL196605:NTL262139 ODH196605:ODH262139 OND196605:OND262139 OWZ196605:OWZ262139 PGV196605:PGV262139 PQR196605:PQR262139 QAN196605:QAN262139 QKJ196605:QKJ262139 QUF196605:QUF262139 REB196605:REB262139 RNX196605:RNX262139 RXT196605:RXT262139 SHP196605:SHP262139 SRL196605:SRL262139 TBH196605:TBH262139 TLD196605:TLD262139 TUZ196605:TUZ262139 UEV196605:UEV262139 UOR196605:UOR262139 UYN196605:UYN262139 VIJ196605:VIJ262139 VSF196605:VSF262139 WCB196605:WCB262139 WLX196605:WLX262139 WVT196605:WVT262139 L262141:L327675 JH262141:JH327675 TD262141:TD327675 ACZ262141:ACZ327675 AMV262141:AMV327675 AWR262141:AWR327675 BGN262141:BGN327675 BQJ262141:BQJ327675 CAF262141:CAF327675 CKB262141:CKB327675 CTX262141:CTX327675 DDT262141:DDT327675 DNP262141:DNP327675 DXL262141:DXL327675 EHH262141:EHH327675 ERD262141:ERD327675 FAZ262141:FAZ327675 FKV262141:FKV327675 FUR262141:FUR327675 GEN262141:GEN327675 GOJ262141:GOJ327675 GYF262141:GYF327675 HIB262141:HIB327675 HRX262141:HRX327675 IBT262141:IBT327675 ILP262141:ILP327675 IVL262141:IVL327675 JFH262141:JFH327675 JPD262141:JPD327675 JYZ262141:JYZ327675 KIV262141:KIV327675 KSR262141:KSR327675 LCN262141:LCN327675 LMJ262141:LMJ327675 LWF262141:LWF327675 MGB262141:MGB327675 MPX262141:MPX327675 MZT262141:MZT327675 NJP262141:NJP327675 NTL262141:NTL327675 ODH262141:ODH327675 OND262141:OND327675 OWZ262141:OWZ327675 PGV262141:PGV327675 PQR262141:PQR327675 QAN262141:QAN327675 QKJ262141:QKJ327675 QUF262141:QUF327675 REB262141:REB327675 RNX262141:RNX327675 RXT262141:RXT327675 SHP262141:SHP327675 SRL262141:SRL327675 TBH262141:TBH327675 TLD262141:TLD327675 TUZ262141:TUZ327675 UEV262141:UEV327675 UOR262141:UOR327675 UYN262141:UYN327675 VIJ262141:VIJ327675 VSF262141:VSF327675 WCB262141:WCB327675 WLX262141:WLX327675 WVT262141:WVT327675 L327677:L393211 JH327677:JH393211 TD327677:TD393211 ACZ327677:ACZ393211 AMV327677:AMV393211 AWR327677:AWR393211 BGN327677:BGN393211 BQJ327677:BQJ393211 CAF327677:CAF393211 CKB327677:CKB393211 CTX327677:CTX393211 DDT327677:DDT393211 DNP327677:DNP393211 DXL327677:DXL393211 EHH327677:EHH393211 ERD327677:ERD393211 FAZ327677:FAZ393211 FKV327677:FKV393211 FUR327677:FUR393211 GEN327677:GEN393211 GOJ327677:GOJ393211 GYF327677:GYF393211 HIB327677:HIB393211 HRX327677:HRX393211 IBT327677:IBT393211 ILP327677:ILP393211 IVL327677:IVL393211 JFH327677:JFH393211 JPD327677:JPD393211 JYZ327677:JYZ393211 KIV327677:KIV393211 KSR327677:KSR393211 LCN327677:LCN393211 LMJ327677:LMJ393211 LWF327677:LWF393211 MGB327677:MGB393211 MPX327677:MPX393211 MZT327677:MZT393211 NJP327677:NJP393211 NTL327677:NTL393211 ODH327677:ODH393211 OND327677:OND393211 OWZ327677:OWZ393211 PGV327677:PGV393211 PQR327677:PQR393211 QAN327677:QAN393211 QKJ327677:QKJ393211 QUF327677:QUF393211 REB327677:REB393211 RNX327677:RNX393211 RXT327677:RXT393211 SHP327677:SHP393211 SRL327677:SRL393211 TBH327677:TBH393211 TLD327677:TLD393211 TUZ327677:TUZ393211 UEV327677:UEV393211 UOR327677:UOR393211 UYN327677:UYN393211 VIJ327677:VIJ393211 VSF327677:VSF393211 WCB327677:WCB393211 WLX327677:WLX393211 WVT327677:WVT393211 L393213:L458747 JH393213:JH458747 TD393213:TD458747 ACZ393213:ACZ458747 AMV393213:AMV458747 AWR393213:AWR458747 BGN393213:BGN458747 BQJ393213:BQJ458747 CAF393213:CAF458747 CKB393213:CKB458747 CTX393213:CTX458747 DDT393213:DDT458747 DNP393213:DNP458747 DXL393213:DXL458747 EHH393213:EHH458747 ERD393213:ERD458747 FAZ393213:FAZ458747 FKV393213:FKV458747 FUR393213:FUR458747 GEN393213:GEN458747 GOJ393213:GOJ458747 GYF393213:GYF458747 HIB393213:HIB458747 HRX393213:HRX458747 IBT393213:IBT458747 ILP393213:ILP458747 IVL393213:IVL458747 JFH393213:JFH458747 JPD393213:JPD458747 JYZ393213:JYZ458747 KIV393213:KIV458747 KSR393213:KSR458747 LCN393213:LCN458747 LMJ393213:LMJ458747 LWF393213:LWF458747 MGB393213:MGB458747 MPX393213:MPX458747 MZT393213:MZT458747 NJP393213:NJP458747 NTL393213:NTL458747 ODH393213:ODH458747 OND393213:OND458747 OWZ393213:OWZ458747 PGV393213:PGV458747 PQR393213:PQR458747 QAN393213:QAN458747 QKJ393213:QKJ458747 QUF393213:QUF458747 REB393213:REB458747 RNX393213:RNX458747 RXT393213:RXT458747 SHP393213:SHP458747 SRL393213:SRL458747 TBH393213:TBH458747 TLD393213:TLD458747 TUZ393213:TUZ458747 UEV393213:UEV458747 UOR393213:UOR458747 UYN393213:UYN458747 VIJ393213:VIJ458747 VSF393213:VSF458747 WCB393213:WCB458747 WLX393213:WLX458747 WVT393213:WVT458747 L458749:L524283 JH458749:JH524283 TD458749:TD524283 ACZ458749:ACZ524283 AMV458749:AMV524283 AWR458749:AWR524283 BGN458749:BGN524283 BQJ458749:BQJ524283 CAF458749:CAF524283 CKB458749:CKB524283 CTX458749:CTX524283 DDT458749:DDT524283 DNP458749:DNP524283 DXL458749:DXL524283 EHH458749:EHH524283 ERD458749:ERD524283 FAZ458749:FAZ524283 FKV458749:FKV524283 FUR458749:FUR524283 GEN458749:GEN524283 GOJ458749:GOJ524283 GYF458749:GYF524283 HIB458749:HIB524283 HRX458749:HRX524283 IBT458749:IBT524283 ILP458749:ILP524283 IVL458749:IVL524283 JFH458749:JFH524283 JPD458749:JPD524283 JYZ458749:JYZ524283 KIV458749:KIV524283 KSR458749:KSR524283 LCN458749:LCN524283 LMJ458749:LMJ524283 LWF458749:LWF524283 MGB458749:MGB524283 MPX458749:MPX524283 MZT458749:MZT524283 NJP458749:NJP524283 NTL458749:NTL524283 ODH458749:ODH524283 OND458749:OND524283 OWZ458749:OWZ524283 PGV458749:PGV524283 PQR458749:PQR524283 QAN458749:QAN524283 QKJ458749:QKJ524283 QUF458749:QUF524283 REB458749:REB524283 RNX458749:RNX524283 RXT458749:RXT524283 SHP458749:SHP524283 SRL458749:SRL524283 TBH458749:TBH524283 TLD458749:TLD524283 TUZ458749:TUZ524283 UEV458749:UEV524283 UOR458749:UOR524283 UYN458749:UYN524283 VIJ458749:VIJ524283 VSF458749:VSF524283 WCB458749:WCB524283 WLX458749:WLX524283 WVT458749:WVT524283 L524285:L589819 JH524285:JH589819 TD524285:TD589819 ACZ524285:ACZ589819 AMV524285:AMV589819 AWR524285:AWR589819 BGN524285:BGN589819 BQJ524285:BQJ589819 CAF524285:CAF589819 CKB524285:CKB589819 CTX524285:CTX589819 DDT524285:DDT589819 DNP524285:DNP589819 DXL524285:DXL589819 EHH524285:EHH589819 ERD524285:ERD589819 FAZ524285:FAZ589819 FKV524285:FKV589819 FUR524285:FUR589819 GEN524285:GEN589819 GOJ524285:GOJ589819 GYF524285:GYF589819 HIB524285:HIB589819 HRX524285:HRX589819 IBT524285:IBT589819 ILP524285:ILP589819 IVL524285:IVL589819 JFH524285:JFH589819 JPD524285:JPD589819 JYZ524285:JYZ589819 KIV524285:KIV589819 KSR524285:KSR589819 LCN524285:LCN589819 LMJ524285:LMJ589819 LWF524285:LWF589819 MGB524285:MGB589819 MPX524285:MPX589819 MZT524285:MZT589819 NJP524285:NJP589819 NTL524285:NTL589819 ODH524285:ODH589819 OND524285:OND589819 OWZ524285:OWZ589819 PGV524285:PGV589819 PQR524285:PQR589819 QAN524285:QAN589819 QKJ524285:QKJ589819 QUF524285:QUF589819 REB524285:REB589819 RNX524285:RNX589819 RXT524285:RXT589819 SHP524285:SHP589819 SRL524285:SRL589819 TBH524285:TBH589819 TLD524285:TLD589819 TUZ524285:TUZ589819 UEV524285:UEV589819 UOR524285:UOR589819 UYN524285:UYN589819 VIJ524285:VIJ589819 VSF524285:VSF589819 WCB524285:WCB589819 WLX524285:WLX589819 WVT524285:WVT589819 L589821:L655355 JH589821:JH655355 TD589821:TD655355 ACZ589821:ACZ655355 AMV589821:AMV655355 AWR589821:AWR655355 BGN589821:BGN655355 BQJ589821:BQJ655355 CAF589821:CAF655355 CKB589821:CKB655355 CTX589821:CTX655355 DDT589821:DDT655355 DNP589821:DNP655355 DXL589821:DXL655355 EHH589821:EHH655355 ERD589821:ERD655355 FAZ589821:FAZ655355 FKV589821:FKV655355 FUR589821:FUR655355 GEN589821:GEN655355 GOJ589821:GOJ655355 GYF589821:GYF655355 HIB589821:HIB655355 HRX589821:HRX655355 IBT589821:IBT655355 ILP589821:ILP655355 IVL589821:IVL655355 JFH589821:JFH655355 JPD589821:JPD655355 JYZ589821:JYZ655355 KIV589821:KIV655355 KSR589821:KSR655355 LCN589821:LCN655355 LMJ589821:LMJ655355 LWF589821:LWF655355 MGB589821:MGB655355 MPX589821:MPX655355 MZT589821:MZT655355 NJP589821:NJP655355 NTL589821:NTL655355 ODH589821:ODH655355 OND589821:OND655355 OWZ589821:OWZ655355 PGV589821:PGV655355 PQR589821:PQR655355 QAN589821:QAN655355 QKJ589821:QKJ655355 QUF589821:QUF655355 REB589821:REB655355 RNX589821:RNX655355 RXT589821:RXT655355 SHP589821:SHP655355 SRL589821:SRL655355 TBH589821:TBH655355 TLD589821:TLD655355 TUZ589821:TUZ655355 UEV589821:UEV655355 UOR589821:UOR655355 UYN589821:UYN655355 VIJ589821:VIJ655355 VSF589821:VSF655355 WCB589821:WCB655355 WLX589821:WLX655355 WVT589821:WVT655355 L655357:L720891 JH655357:JH720891 TD655357:TD720891 ACZ655357:ACZ720891 AMV655357:AMV720891 AWR655357:AWR720891 BGN655357:BGN720891 BQJ655357:BQJ720891 CAF655357:CAF720891 CKB655357:CKB720891 CTX655357:CTX720891 DDT655357:DDT720891 DNP655357:DNP720891 DXL655357:DXL720891 EHH655357:EHH720891 ERD655357:ERD720891 FAZ655357:FAZ720891 FKV655357:FKV720891 FUR655357:FUR720891 GEN655357:GEN720891 GOJ655357:GOJ720891 GYF655357:GYF720891 HIB655357:HIB720891 HRX655357:HRX720891 IBT655357:IBT720891 ILP655357:ILP720891 IVL655357:IVL720891 JFH655357:JFH720891 JPD655357:JPD720891 JYZ655357:JYZ720891 KIV655357:KIV720891 KSR655357:KSR720891 LCN655357:LCN720891 LMJ655357:LMJ720891 LWF655357:LWF720891 MGB655357:MGB720891 MPX655357:MPX720891 MZT655357:MZT720891 NJP655357:NJP720891 NTL655357:NTL720891 ODH655357:ODH720891 OND655357:OND720891 OWZ655357:OWZ720891 PGV655357:PGV720891 PQR655357:PQR720891 QAN655357:QAN720891 QKJ655357:QKJ720891 QUF655357:QUF720891 REB655357:REB720891 RNX655357:RNX720891 RXT655357:RXT720891 SHP655357:SHP720891 SRL655357:SRL720891 TBH655357:TBH720891 TLD655357:TLD720891 TUZ655357:TUZ720891 UEV655357:UEV720891 UOR655357:UOR720891 UYN655357:UYN720891 VIJ655357:VIJ720891 VSF655357:VSF720891 WCB655357:WCB720891 WLX655357:WLX720891 WVT655357:WVT720891 L720893:L786427 JH720893:JH786427 TD720893:TD786427 ACZ720893:ACZ786427 AMV720893:AMV786427 AWR720893:AWR786427 BGN720893:BGN786427 BQJ720893:BQJ786427 CAF720893:CAF786427 CKB720893:CKB786427 CTX720893:CTX786427 DDT720893:DDT786427 DNP720893:DNP786427 DXL720893:DXL786427 EHH720893:EHH786427 ERD720893:ERD786427 FAZ720893:FAZ786427 FKV720893:FKV786427 FUR720893:FUR786427 GEN720893:GEN786427 GOJ720893:GOJ786427 GYF720893:GYF786427 HIB720893:HIB786427 HRX720893:HRX786427 IBT720893:IBT786427 ILP720893:ILP786427 IVL720893:IVL786427 JFH720893:JFH786427 JPD720893:JPD786427 JYZ720893:JYZ786427 KIV720893:KIV786427 KSR720893:KSR786427 LCN720893:LCN786427 LMJ720893:LMJ786427 LWF720893:LWF786427 MGB720893:MGB786427 MPX720893:MPX786427 MZT720893:MZT786427 NJP720893:NJP786427 NTL720893:NTL786427 ODH720893:ODH786427 OND720893:OND786427 OWZ720893:OWZ786427 PGV720893:PGV786427 PQR720893:PQR786427 QAN720893:QAN786427 QKJ720893:QKJ786427 QUF720893:QUF786427 REB720893:REB786427 RNX720893:RNX786427 RXT720893:RXT786427 SHP720893:SHP786427 SRL720893:SRL786427 TBH720893:TBH786427 TLD720893:TLD786427 TUZ720893:TUZ786427 UEV720893:UEV786427 UOR720893:UOR786427 UYN720893:UYN786427 VIJ720893:VIJ786427 VSF720893:VSF786427 WCB720893:WCB786427 WLX720893:WLX786427 WVT720893:WVT786427 L786429:L851963 JH786429:JH851963 TD786429:TD851963 ACZ786429:ACZ851963 AMV786429:AMV851963 AWR786429:AWR851963 BGN786429:BGN851963 BQJ786429:BQJ851963 CAF786429:CAF851963 CKB786429:CKB851963 CTX786429:CTX851963 DDT786429:DDT851963 DNP786429:DNP851963 DXL786429:DXL851963 EHH786429:EHH851963 ERD786429:ERD851963 FAZ786429:FAZ851963 FKV786429:FKV851963 FUR786429:FUR851963 GEN786429:GEN851963 GOJ786429:GOJ851963 GYF786429:GYF851963 HIB786429:HIB851963 HRX786429:HRX851963 IBT786429:IBT851963 ILP786429:ILP851963 IVL786429:IVL851963 JFH786429:JFH851963 JPD786429:JPD851963 JYZ786429:JYZ851963 KIV786429:KIV851963 KSR786429:KSR851963 LCN786429:LCN851963 LMJ786429:LMJ851963 LWF786429:LWF851963 MGB786429:MGB851963 MPX786429:MPX851963 MZT786429:MZT851963 NJP786429:NJP851963 NTL786429:NTL851963 ODH786429:ODH851963 OND786429:OND851963 OWZ786429:OWZ851963 PGV786429:PGV851963 PQR786429:PQR851963 QAN786429:QAN851963 QKJ786429:QKJ851963 QUF786429:QUF851963 REB786429:REB851963 RNX786429:RNX851963 RXT786429:RXT851963 SHP786429:SHP851963 SRL786429:SRL851963 TBH786429:TBH851963 TLD786429:TLD851963 TUZ786429:TUZ851963 UEV786429:UEV851963 UOR786429:UOR851963 UYN786429:UYN851963 VIJ786429:VIJ851963 VSF786429:VSF851963 WCB786429:WCB851963 WLX786429:WLX851963 WVT786429:WVT851963 L851965:L917499 JH851965:JH917499 TD851965:TD917499 ACZ851965:ACZ917499 AMV851965:AMV917499 AWR851965:AWR917499 BGN851965:BGN917499 BQJ851965:BQJ917499 CAF851965:CAF917499 CKB851965:CKB917499 CTX851965:CTX917499 DDT851965:DDT917499 DNP851965:DNP917499 DXL851965:DXL917499 EHH851965:EHH917499 ERD851965:ERD917499 FAZ851965:FAZ917499 FKV851965:FKV917499 FUR851965:FUR917499 GEN851965:GEN917499 GOJ851965:GOJ917499 GYF851965:GYF917499 HIB851965:HIB917499 HRX851965:HRX917499 IBT851965:IBT917499 ILP851965:ILP917499 IVL851965:IVL917499 JFH851965:JFH917499 JPD851965:JPD917499 JYZ851965:JYZ917499 KIV851965:KIV917499 KSR851965:KSR917499 LCN851965:LCN917499 LMJ851965:LMJ917499 LWF851965:LWF917499 MGB851965:MGB917499 MPX851965:MPX917499 MZT851965:MZT917499 NJP851965:NJP917499 NTL851965:NTL917499 ODH851965:ODH917499 OND851965:OND917499 OWZ851965:OWZ917499 PGV851965:PGV917499 PQR851965:PQR917499 QAN851965:QAN917499 QKJ851965:QKJ917499 QUF851965:QUF917499 REB851965:REB917499 RNX851965:RNX917499 RXT851965:RXT917499 SHP851965:SHP917499 SRL851965:SRL917499 TBH851965:TBH917499 TLD851965:TLD917499 TUZ851965:TUZ917499 UEV851965:UEV917499 UOR851965:UOR917499 UYN851965:UYN917499 VIJ851965:VIJ917499 VSF851965:VSF917499 WCB851965:WCB917499 WLX851965:WLX917499 WVT851965:WVT917499 L917501:L983035 JH917501:JH983035 TD917501:TD983035 ACZ917501:ACZ983035 AMV917501:AMV983035 AWR917501:AWR983035 BGN917501:BGN983035 BQJ917501:BQJ983035 CAF917501:CAF983035 CKB917501:CKB983035 CTX917501:CTX983035 DDT917501:DDT983035 DNP917501:DNP983035 DXL917501:DXL983035 EHH917501:EHH983035 ERD917501:ERD983035 FAZ917501:FAZ983035 FKV917501:FKV983035 FUR917501:FUR983035 GEN917501:GEN983035 GOJ917501:GOJ983035 GYF917501:GYF983035 HIB917501:HIB983035 HRX917501:HRX983035 IBT917501:IBT983035 ILP917501:ILP983035 IVL917501:IVL983035 JFH917501:JFH983035 JPD917501:JPD983035 JYZ917501:JYZ983035 KIV917501:KIV983035 KSR917501:KSR983035 LCN917501:LCN983035 LMJ917501:LMJ983035 LWF917501:LWF983035 MGB917501:MGB983035 MPX917501:MPX983035 MZT917501:MZT983035 NJP917501:NJP983035 NTL917501:NTL983035 ODH917501:ODH983035 OND917501:OND983035 OWZ917501:OWZ983035 PGV917501:PGV983035 PQR917501:PQR983035 QAN917501:QAN983035 QKJ917501:QKJ983035 QUF917501:QUF983035 REB917501:REB983035 RNX917501:RNX983035 RXT917501:RXT983035 SHP917501:SHP983035 SRL917501:SRL983035 TBH917501:TBH983035 TLD917501:TLD983035 TUZ917501:TUZ983035 UEV917501:UEV983035 UOR917501:UOR983035 UYN917501:UYN983035 VIJ917501:VIJ983035 VSF917501:VSF983035 WCB917501:WCB983035 WLX917501:WLX983035 WVT917501:WVT983035 L983037:L1048576 JH983037:JH1048576 TD983037:TD1048576 ACZ983037:ACZ1048576 AMV983037:AMV1048576 AWR983037:AWR1048576 BGN983037:BGN1048576 BQJ983037:BQJ1048576 CAF983037:CAF1048576 CKB983037:CKB1048576 CTX983037:CTX1048576 DDT983037:DDT1048576 DNP983037:DNP1048576 DXL983037:DXL1048576 EHH983037:EHH1048576 ERD983037:ERD1048576 FAZ983037:FAZ1048576 FKV983037:FKV1048576 FUR983037:FUR1048576 GEN983037:GEN1048576 GOJ983037:GOJ1048576 GYF983037:GYF1048576 HIB983037:HIB1048576 HRX983037:HRX1048576 IBT983037:IBT1048576 ILP983037:ILP1048576 IVL983037:IVL1048576 JFH983037:JFH1048576 JPD983037:JPD1048576 JYZ983037:JYZ1048576 KIV983037:KIV1048576 KSR983037:KSR1048576 LCN983037:LCN1048576 LMJ983037:LMJ1048576 LWF983037:LWF1048576 MGB983037:MGB1048576 MPX983037:MPX1048576 MZT983037:MZT1048576 NJP983037:NJP1048576 NTL983037:NTL1048576 ODH983037:ODH1048576 OND983037:OND1048576 OWZ983037:OWZ1048576 PGV983037:PGV1048576 PQR983037:PQR1048576 QAN983037:QAN1048576 QKJ983037:QKJ1048576 QUF983037:QUF1048576 REB983037:REB1048576 RNX983037:RNX1048576 RXT983037:RXT1048576 SHP983037:SHP1048576 SRL983037:SRL1048576 TBH983037:TBH1048576 TLD983037:TLD1048576 TUZ983037:TUZ1048576 UEV983037:UEV1048576 UOR983037:UOR1048576 UYN983037:UYN1048576 VIJ983037:VIJ1048576 VSF983037:VSF1048576 WCB983037:WCB1048576 WLX983037:WLX1048576 WVT983037:WVT1048576 WVT2:WVT65531 WLX2:WLX65531 WCB2:WCB65531 VSF2:VSF65531 VIJ2:VIJ65531 UYN2:UYN65531 UOR2:UOR65531 UEV2:UEV65531 TUZ2:TUZ65531 TLD2:TLD65531 TBH2:TBH65531 SRL2:SRL65531 SHP2:SHP65531 RXT2:RXT65531 RNX2:RNX65531 REB2:REB65531 QUF2:QUF65531 QKJ2:QKJ65531 QAN2:QAN65531 PQR2:PQR65531 PGV2:PGV65531 OWZ2:OWZ65531 OND2:OND65531 ODH2:ODH65531 NTL2:NTL65531 NJP2:NJP65531 MZT2:MZT65531 MPX2:MPX65531 MGB2:MGB65531 LWF2:LWF65531 LMJ2:LMJ65531 LCN2:LCN65531 KSR2:KSR65531 KIV2:KIV65531 JYZ2:JYZ65531 JPD2:JPD65531 JFH2:JFH65531 IVL2:IVL65531 ILP2:ILP65531 IBT2:IBT65531 HRX2:HRX65531 HIB2:HIB65531 GYF2:GYF65531 GOJ2:GOJ65531 GEN2:GEN65531 FUR2:FUR65531 FKV2:FKV65531 FAZ2:FAZ65531 ERD2:ERD65531 EHH2:EHH65531 DXL2:DXL65531 DNP2:DNP65531 DDT2:DDT65531 CTX2:CTX65531 CKB2:CKB65531 CAF2:CAF65531 BQJ2:BQJ65531 BGN2:BGN65531 AWR2:AWR65531 AMV2:AMV65531 ACZ2:ACZ65531 TD2:TD65531 JH2:JH65531 L2:L65531" xr:uid="{EE89797A-886A-4FA1-972F-F884C5BE4C7B}">
      <formula1>0</formula1>
      <formula2>75</formula2>
    </dataValidation>
    <dataValidation type="list" allowBlank="1" showErrorMessage="1" errorTitle="State" error="Select from List Only" sqref="RDZ983037:RDZ1048576 RNV983037:RNV1048576 JF65533:JF131067 TB65533:TB131067 ACX65533:ACX131067 AMT65533:AMT131067 AWP65533:AWP131067 BGL65533:BGL131067 BQH65533:BQH131067 CAD65533:CAD131067 CJZ65533:CJZ131067 CTV65533:CTV131067 DDR65533:DDR131067 DNN65533:DNN131067 DXJ65533:DXJ131067 EHF65533:EHF131067 ERB65533:ERB131067 FAX65533:FAX131067 FKT65533:FKT131067 FUP65533:FUP131067 GEL65533:GEL131067 GOH65533:GOH131067 GYD65533:GYD131067 HHZ65533:HHZ131067 HRV65533:HRV131067 IBR65533:IBR131067 ILN65533:ILN131067 IVJ65533:IVJ131067 JFF65533:JFF131067 JPB65533:JPB131067 JYX65533:JYX131067 KIT65533:KIT131067 KSP65533:KSP131067 LCL65533:LCL131067 LMH65533:LMH131067 LWD65533:LWD131067 MFZ65533:MFZ131067 MPV65533:MPV131067 MZR65533:MZR131067 NJN65533:NJN131067 NTJ65533:NTJ131067 ODF65533:ODF131067 ONB65533:ONB131067 OWX65533:OWX131067 PGT65533:PGT131067 PQP65533:PQP131067 QAL65533:QAL131067 QKH65533:QKH131067 QUD65533:QUD131067 RDZ65533:RDZ131067 RNV65533:RNV131067 RXR65533:RXR131067 SHN65533:SHN131067 SRJ65533:SRJ131067 TBF65533:TBF131067 TLB65533:TLB131067 TUX65533:TUX131067 UET65533:UET131067 UOP65533:UOP131067 UYL65533:UYL131067 VIH65533:VIH131067 VSD65533:VSD131067 WBZ65533:WBZ131067 WLV65533:WLV131067 WVR65533:WVR131067 RXR983037:RXR1048576 JF131069:JF196603 TB131069:TB196603 ACX131069:ACX196603 AMT131069:AMT196603 AWP131069:AWP196603 BGL131069:BGL196603 BQH131069:BQH196603 CAD131069:CAD196603 CJZ131069:CJZ196603 CTV131069:CTV196603 DDR131069:DDR196603 DNN131069:DNN196603 DXJ131069:DXJ196603 EHF131069:EHF196603 ERB131069:ERB196603 FAX131069:FAX196603 FKT131069:FKT196603 FUP131069:FUP196603 GEL131069:GEL196603 GOH131069:GOH196603 GYD131069:GYD196603 HHZ131069:HHZ196603 HRV131069:HRV196603 IBR131069:IBR196603 ILN131069:ILN196603 IVJ131069:IVJ196603 JFF131069:JFF196603 JPB131069:JPB196603 JYX131069:JYX196603 KIT131069:KIT196603 KSP131069:KSP196603 LCL131069:LCL196603 LMH131069:LMH196603 LWD131069:LWD196603 MFZ131069:MFZ196603 MPV131069:MPV196603 MZR131069:MZR196603 NJN131069:NJN196603 NTJ131069:NTJ196603 ODF131069:ODF196603 ONB131069:ONB196603 OWX131069:OWX196603 PGT131069:PGT196603 PQP131069:PQP196603 QAL131069:QAL196603 QKH131069:QKH196603 QUD131069:QUD196603 RDZ131069:RDZ196603 RNV131069:RNV196603 RXR131069:RXR196603 SHN131069:SHN196603 SRJ131069:SRJ196603 TBF131069:TBF196603 TLB131069:TLB196603 TUX131069:TUX196603 UET131069:UET196603 UOP131069:UOP196603 UYL131069:UYL196603 VIH131069:VIH196603 VSD131069:VSD196603 WBZ131069:WBZ196603 WLV131069:WLV196603 WVR131069:WVR196603 SHN983037:SHN1048576 JF196605:JF262139 TB196605:TB262139 ACX196605:ACX262139 AMT196605:AMT262139 AWP196605:AWP262139 BGL196605:BGL262139 BQH196605:BQH262139 CAD196605:CAD262139 CJZ196605:CJZ262139 CTV196605:CTV262139 DDR196605:DDR262139 DNN196605:DNN262139 DXJ196605:DXJ262139 EHF196605:EHF262139 ERB196605:ERB262139 FAX196605:FAX262139 FKT196605:FKT262139 FUP196605:FUP262139 GEL196605:GEL262139 GOH196605:GOH262139 GYD196605:GYD262139 HHZ196605:HHZ262139 HRV196605:HRV262139 IBR196605:IBR262139 ILN196605:ILN262139 IVJ196605:IVJ262139 JFF196605:JFF262139 JPB196605:JPB262139 JYX196605:JYX262139 KIT196605:KIT262139 KSP196605:KSP262139 LCL196605:LCL262139 LMH196605:LMH262139 LWD196605:LWD262139 MFZ196605:MFZ262139 MPV196605:MPV262139 MZR196605:MZR262139 NJN196605:NJN262139 NTJ196605:NTJ262139 ODF196605:ODF262139 ONB196605:ONB262139 OWX196605:OWX262139 PGT196605:PGT262139 PQP196605:PQP262139 QAL196605:QAL262139 QKH196605:QKH262139 QUD196605:QUD262139 RDZ196605:RDZ262139 RNV196605:RNV262139 RXR196605:RXR262139 SHN196605:SHN262139 SRJ196605:SRJ262139 TBF196605:TBF262139 TLB196605:TLB262139 TUX196605:TUX262139 UET196605:UET262139 UOP196605:UOP262139 UYL196605:UYL262139 VIH196605:VIH262139 VSD196605:VSD262139 WBZ196605:WBZ262139 WLV196605:WLV262139 WVR196605:WVR262139 SRJ983037:SRJ1048576 JF262141:JF327675 TB262141:TB327675 ACX262141:ACX327675 AMT262141:AMT327675 AWP262141:AWP327675 BGL262141:BGL327675 BQH262141:BQH327675 CAD262141:CAD327675 CJZ262141:CJZ327675 CTV262141:CTV327675 DDR262141:DDR327675 DNN262141:DNN327675 DXJ262141:DXJ327675 EHF262141:EHF327675 ERB262141:ERB327675 FAX262141:FAX327675 FKT262141:FKT327675 FUP262141:FUP327675 GEL262141:GEL327675 GOH262141:GOH327675 GYD262141:GYD327675 HHZ262141:HHZ327675 HRV262141:HRV327675 IBR262141:IBR327675 ILN262141:ILN327675 IVJ262141:IVJ327675 JFF262141:JFF327675 JPB262141:JPB327675 JYX262141:JYX327675 KIT262141:KIT327675 KSP262141:KSP327675 LCL262141:LCL327675 LMH262141:LMH327675 LWD262141:LWD327675 MFZ262141:MFZ327675 MPV262141:MPV327675 MZR262141:MZR327675 NJN262141:NJN327675 NTJ262141:NTJ327675 ODF262141:ODF327675 ONB262141:ONB327675 OWX262141:OWX327675 PGT262141:PGT327675 PQP262141:PQP327675 QAL262141:QAL327675 QKH262141:QKH327675 QUD262141:QUD327675 RDZ262141:RDZ327675 RNV262141:RNV327675 RXR262141:RXR327675 SHN262141:SHN327675 SRJ262141:SRJ327675 TBF262141:TBF327675 TLB262141:TLB327675 TUX262141:TUX327675 UET262141:UET327675 UOP262141:UOP327675 UYL262141:UYL327675 VIH262141:VIH327675 VSD262141:VSD327675 WBZ262141:WBZ327675 WLV262141:WLV327675 WVR262141:WVR327675 TBF983037:TBF1048576 JF327677:JF393211 TB327677:TB393211 ACX327677:ACX393211 AMT327677:AMT393211 AWP327677:AWP393211 BGL327677:BGL393211 BQH327677:BQH393211 CAD327677:CAD393211 CJZ327677:CJZ393211 CTV327677:CTV393211 DDR327677:DDR393211 DNN327677:DNN393211 DXJ327677:DXJ393211 EHF327677:EHF393211 ERB327677:ERB393211 FAX327677:FAX393211 FKT327677:FKT393211 FUP327677:FUP393211 GEL327677:GEL393211 GOH327677:GOH393211 GYD327677:GYD393211 HHZ327677:HHZ393211 HRV327677:HRV393211 IBR327677:IBR393211 ILN327677:ILN393211 IVJ327677:IVJ393211 JFF327677:JFF393211 JPB327677:JPB393211 JYX327677:JYX393211 KIT327677:KIT393211 KSP327677:KSP393211 LCL327677:LCL393211 LMH327677:LMH393211 LWD327677:LWD393211 MFZ327677:MFZ393211 MPV327677:MPV393211 MZR327677:MZR393211 NJN327677:NJN393211 NTJ327677:NTJ393211 ODF327677:ODF393211 ONB327677:ONB393211 OWX327677:OWX393211 PGT327677:PGT393211 PQP327677:PQP393211 QAL327677:QAL393211 QKH327677:QKH393211 QUD327677:QUD393211 RDZ327677:RDZ393211 RNV327677:RNV393211 RXR327677:RXR393211 SHN327677:SHN393211 SRJ327677:SRJ393211 TBF327677:TBF393211 TLB327677:TLB393211 TUX327677:TUX393211 UET327677:UET393211 UOP327677:UOP393211 UYL327677:UYL393211 VIH327677:VIH393211 VSD327677:VSD393211 WBZ327677:WBZ393211 WLV327677:WLV393211 WVR327677:WVR393211 TLB983037:TLB1048576 JF393213:JF458747 TB393213:TB458747 ACX393213:ACX458747 AMT393213:AMT458747 AWP393213:AWP458747 BGL393213:BGL458747 BQH393213:BQH458747 CAD393213:CAD458747 CJZ393213:CJZ458747 CTV393213:CTV458747 DDR393213:DDR458747 DNN393213:DNN458747 DXJ393213:DXJ458747 EHF393213:EHF458747 ERB393213:ERB458747 FAX393213:FAX458747 FKT393213:FKT458747 FUP393213:FUP458747 GEL393213:GEL458747 GOH393213:GOH458747 GYD393213:GYD458747 HHZ393213:HHZ458747 HRV393213:HRV458747 IBR393213:IBR458747 ILN393213:ILN458747 IVJ393213:IVJ458747 JFF393213:JFF458747 JPB393213:JPB458747 JYX393213:JYX458747 KIT393213:KIT458747 KSP393213:KSP458747 LCL393213:LCL458747 LMH393213:LMH458747 LWD393213:LWD458747 MFZ393213:MFZ458747 MPV393213:MPV458747 MZR393213:MZR458747 NJN393213:NJN458747 NTJ393213:NTJ458747 ODF393213:ODF458747 ONB393213:ONB458747 OWX393213:OWX458747 PGT393213:PGT458747 PQP393213:PQP458747 QAL393213:QAL458747 QKH393213:QKH458747 QUD393213:QUD458747 RDZ393213:RDZ458747 RNV393213:RNV458747 RXR393213:RXR458747 SHN393213:SHN458747 SRJ393213:SRJ458747 TBF393213:TBF458747 TLB393213:TLB458747 TUX393213:TUX458747 UET393213:UET458747 UOP393213:UOP458747 UYL393213:UYL458747 VIH393213:VIH458747 VSD393213:VSD458747 WBZ393213:WBZ458747 WLV393213:WLV458747 WVR393213:WVR458747 TUX983037:TUX1048576 JF458749:JF524283 TB458749:TB524283 ACX458749:ACX524283 AMT458749:AMT524283 AWP458749:AWP524283 BGL458749:BGL524283 BQH458749:BQH524283 CAD458749:CAD524283 CJZ458749:CJZ524283 CTV458749:CTV524283 DDR458749:DDR524283 DNN458749:DNN524283 DXJ458749:DXJ524283 EHF458749:EHF524283 ERB458749:ERB524283 FAX458749:FAX524283 FKT458749:FKT524283 FUP458749:FUP524283 GEL458749:GEL524283 GOH458749:GOH524283 GYD458749:GYD524283 HHZ458749:HHZ524283 HRV458749:HRV524283 IBR458749:IBR524283 ILN458749:ILN524283 IVJ458749:IVJ524283 JFF458749:JFF524283 JPB458749:JPB524283 JYX458749:JYX524283 KIT458749:KIT524283 KSP458749:KSP524283 LCL458749:LCL524283 LMH458749:LMH524283 LWD458749:LWD524283 MFZ458749:MFZ524283 MPV458749:MPV524283 MZR458749:MZR524283 NJN458749:NJN524283 NTJ458749:NTJ524283 ODF458749:ODF524283 ONB458749:ONB524283 OWX458749:OWX524283 PGT458749:PGT524283 PQP458749:PQP524283 QAL458749:QAL524283 QKH458749:QKH524283 QUD458749:QUD524283 RDZ458749:RDZ524283 RNV458749:RNV524283 RXR458749:RXR524283 SHN458749:SHN524283 SRJ458749:SRJ524283 TBF458749:TBF524283 TLB458749:TLB524283 TUX458749:TUX524283 UET458749:UET524283 UOP458749:UOP524283 UYL458749:UYL524283 VIH458749:VIH524283 VSD458749:VSD524283 WBZ458749:WBZ524283 WLV458749:WLV524283 WVR458749:WVR524283 UET983037:UET1048576 JF524285:JF589819 TB524285:TB589819 ACX524285:ACX589819 AMT524285:AMT589819 AWP524285:AWP589819 BGL524285:BGL589819 BQH524285:BQH589819 CAD524285:CAD589819 CJZ524285:CJZ589819 CTV524285:CTV589819 DDR524285:DDR589819 DNN524285:DNN589819 DXJ524285:DXJ589819 EHF524285:EHF589819 ERB524285:ERB589819 FAX524285:FAX589819 FKT524285:FKT589819 FUP524285:FUP589819 GEL524285:GEL589819 GOH524285:GOH589819 GYD524285:GYD589819 HHZ524285:HHZ589819 HRV524285:HRV589819 IBR524285:IBR589819 ILN524285:ILN589819 IVJ524285:IVJ589819 JFF524285:JFF589819 JPB524285:JPB589819 JYX524285:JYX589819 KIT524285:KIT589819 KSP524285:KSP589819 LCL524285:LCL589819 LMH524285:LMH589819 LWD524285:LWD589819 MFZ524285:MFZ589819 MPV524285:MPV589819 MZR524285:MZR589819 NJN524285:NJN589819 NTJ524285:NTJ589819 ODF524285:ODF589819 ONB524285:ONB589819 OWX524285:OWX589819 PGT524285:PGT589819 PQP524285:PQP589819 QAL524285:QAL589819 QKH524285:QKH589819 QUD524285:QUD589819 RDZ524285:RDZ589819 RNV524285:RNV589819 RXR524285:RXR589819 SHN524285:SHN589819 SRJ524285:SRJ589819 TBF524285:TBF589819 TLB524285:TLB589819 TUX524285:TUX589819 UET524285:UET589819 UOP524285:UOP589819 UYL524285:UYL589819 VIH524285:VIH589819 VSD524285:VSD589819 WBZ524285:WBZ589819 WLV524285:WLV589819 WVR524285:WVR589819 UOP983037:UOP1048576 JF589821:JF655355 TB589821:TB655355 ACX589821:ACX655355 AMT589821:AMT655355 AWP589821:AWP655355 BGL589821:BGL655355 BQH589821:BQH655355 CAD589821:CAD655355 CJZ589821:CJZ655355 CTV589821:CTV655355 DDR589821:DDR655355 DNN589821:DNN655355 DXJ589821:DXJ655355 EHF589821:EHF655355 ERB589821:ERB655355 FAX589821:FAX655355 FKT589821:FKT655355 FUP589821:FUP655355 GEL589821:GEL655355 GOH589821:GOH655355 GYD589821:GYD655355 HHZ589821:HHZ655355 HRV589821:HRV655355 IBR589821:IBR655355 ILN589821:ILN655355 IVJ589821:IVJ655355 JFF589821:JFF655355 JPB589821:JPB655355 JYX589821:JYX655355 KIT589821:KIT655355 KSP589821:KSP655355 LCL589821:LCL655355 LMH589821:LMH655355 LWD589821:LWD655355 MFZ589821:MFZ655355 MPV589821:MPV655355 MZR589821:MZR655355 NJN589821:NJN655355 NTJ589821:NTJ655355 ODF589821:ODF655355 ONB589821:ONB655355 OWX589821:OWX655355 PGT589821:PGT655355 PQP589821:PQP655355 QAL589821:QAL655355 QKH589821:QKH655355 QUD589821:QUD655355 RDZ589821:RDZ655355 RNV589821:RNV655355 RXR589821:RXR655355 SHN589821:SHN655355 SRJ589821:SRJ655355 TBF589821:TBF655355 TLB589821:TLB655355 TUX589821:TUX655355 UET589821:UET655355 UOP589821:UOP655355 UYL589821:UYL655355 VIH589821:VIH655355 VSD589821:VSD655355 WBZ589821:WBZ655355 WLV589821:WLV655355 WVR589821:WVR655355 UYL983037:UYL1048576 JF655357:JF720891 TB655357:TB720891 ACX655357:ACX720891 AMT655357:AMT720891 AWP655357:AWP720891 BGL655357:BGL720891 BQH655357:BQH720891 CAD655357:CAD720891 CJZ655357:CJZ720891 CTV655357:CTV720891 DDR655357:DDR720891 DNN655357:DNN720891 DXJ655357:DXJ720891 EHF655357:EHF720891 ERB655357:ERB720891 FAX655357:FAX720891 FKT655357:FKT720891 FUP655357:FUP720891 GEL655357:GEL720891 GOH655357:GOH720891 GYD655357:GYD720891 HHZ655357:HHZ720891 HRV655357:HRV720891 IBR655357:IBR720891 ILN655357:ILN720891 IVJ655357:IVJ720891 JFF655357:JFF720891 JPB655357:JPB720891 JYX655357:JYX720891 KIT655357:KIT720891 KSP655357:KSP720891 LCL655357:LCL720891 LMH655357:LMH720891 LWD655357:LWD720891 MFZ655357:MFZ720891 MPV655357:MPV720891 MZR655357:MZR720891 NJN655357:NJN720891 NTJ655357:NTJ720891 ODF655357:ODF720891 ONB655357:ONB720891 OWX655357:OWX720891 PGT655357:PGT720891 PQP655357:PQP720891 QAL655357:QAL720891 QKH655357:QKH720891 QUD655357:QUD720891 RDZ655357:RDZ720891 RNV655357:RNV720891 RXR655357:RXR720891 SHN655357:SHN720891 SRJ655357:SRJ720891 TBF655357:TBF720891 TLB655357:TLB720891 TUX655357:TUX720891 UET655357:UET720891 UOP655357:UOP720891 UYL655357:UYL720891 VIH655357:VIH720891 VSD655357:VSD720891 WBZ655357:WBZ720891 WLV655357:WLV720891 WVR655357:WVR720891 VIH983037:VIH1048576 JF720893:JF786427 TB720893:TB786427 ACX720893:ACX786427 AMT720893:AMT786427 AWP720893:AWP786427 BGL720893:BGL786427 BQH720893:BQH786427 CAD720893:CAD786427 CJZ720893:CJZ786427 CTV720893:CTV786427 DDR720893:DDR786427 DNN720893:DNN786427 DXJ720893:DXJ786427 EHF720893:EHF786427 ERB720893:ERB786427 FAX720893:FAX786427 FKT720893:FKT786427 FUP720893:FUP786427 GEL720893:GEL786427 GOH720893:GOH786427 GYD720893:GYD786427 HHZ720893:HHZ786427 HRV720893:HRV786427 IBR720893:IBR786427 ILN720893:ILN786427 IVJ720893:IVJ786427 JFF720893:JFF786427 JPB720893:JPB786427 JYX720893:JYX786427 KIT720893:KIT786427 KSP720893:KSP786427 LCL720893:LCL786427 LMH720893:LMH786427 LWD720893:LWD786427 MFZ720893:MFZ786427 MPV720893:MPV786427 MZR720893:MZR786427 NJN720893:NJN786427 NTJ720893:NTJ786427 ODF720893:ODF786427 ONB720893:ONB786427 OWX720893:OWX786427 PGT720893:PGT786427 PQP720893:PQP786427 QAL720893:QAL786427 QKH720893:QKH786427 QUD720893:QUD786427 RDZ720893:RDZ786427 RNV720893:RNV786427 RXR720893:RXR786427 SHN720893:SHN786427 SRJ720893:SRJ786427 TBF720893:TBF786427 TLB720893:TLB786427 TUX720893:TUX786427 UET720893:UET786427 UOP720893:UOP786427 UYL720893:UYL786427 VIH720893:VIH786427 VSD720893:VSD786427 WBZ720893:WBZ786427 WLV720893:WLV786427 WVR720893:WVR786427 VSD983037:VSD1048576 JF786429:JF851963 TB786429:TB851963 ACX786429:ACX851963 AMT786429:AMT851963 AWP786429:AWP851963 BGL786429:BGL851963 BQH786429:BQH851963 CAD786429:CAD851963 CJZ786429:CJZ851963 CTV786429:CTV851963 DDR786429:DDR851963 DNN786429:DNN851963 DXJ786429:DXJ851963 EHF786429:EHF851963 ERB786429:ERB851963 FAX786429:FAX851963 FKT786429:FKT851963 FUP786429:FUP851963 GEL786429:GEL851963 GOH786429:GOH851963 GYD786429:GYD851963 HHZ786429:HHZ851963 HRV786429:HRV851963 IBR786429:IBR851963 ILN786429:ILN851963 IVJ786429:IVJ851963 JFF786429:JFF851963 JPB786429:JPB851963 JYX786429:JYX851963 KIT786429:KIT851963 KSP786429:KSP851963 LCL786429:LCL851963 LMH786429:LMH851963 LWD786429:LWD851963 MFZ786429:MFZ851963 MPV786429:MPV851963 MZR786429:MZR851963 NJN786429:NJN851963 NTJ786429:NTJ851963 ODF786429:ODF851963 ONB786429:ONB851963 OWX786429:OWX851963 PGT786429:PGT851963 PQP786429:PQP851963 QAL786429:QAL851963 QKH786429:QKH851963 QUD786429:QUD851963 RDZ786429:RDZ851963 RNV786429:RNV851963 RXR786429:RXR851963 SHN786429:SHN851963 SRJ786429:SRJ851963 TBF786429:TBF851963 TLB786429:TLB851963 TUX786429:TUX851963 UET786429:UET851963 UOP786429:UOP851963 UYL786429:UYL851963 VIH786429:VIH851963 VSD786429:VSD851963 WBZ786429:WBZ851963 WLV786429:WLV851963 WVR786429:WVR851963 WBZ983037:WBZ1048576 JF851965:JF917499 TB851965:TB917499 ACX851965:ACX917499 AMT851965:AMT917499 AWP851965:AWP917499 BGL851965:BGL917499 BQH851965:BQH917499 CAD851965:CAD917499 CJZ851965:CJZ917499 CTV851965:CTV917499 DDR851965:DDR917499 DNN851965:DNN917499 DXJ851965:DXJ917499 EHF851965:EHF917499 ERB851965:ERB917499 FAX851965:FAX917499 FKT851965:FKT917499 FUP851965:FUP917499 GEL851965:GEL917499 GOH851965:GOH917499 GYD851965:GYD917499 HHZ851965:HHZ917499 HRV851965:HRV917499 IBR851965:IBR917499 ILN851965:ILN917499 IVJ851965:IVJ917499 JFF851965:JFF917499 JPB851965:JPB917499 JYX851965:JYX917499 KIT851965:KIT917499 KSP851965:KSP917499 LCL851965:LCL917499 LMH851965:LMH917499 LWD851965:LWD917499 MFZ851965:MFZ917499 MPV851965:MPV917499 MZR851965:MZR917499 NJN851965:NJN917499 NTJ851965:NTJ917499 ODF851965:ODF917499 ONB851965:ONB917499 OWX851965:OWX917499 PGT851965:PGT917499 PQP851965:PQP917499 QAL851965:QAL917499 QKH851965:QKH917499 QUD851965:QUD917499 RDZ851965:RDZ917499 RNV851965:RNV917499 RXR851965:RXR917499 SHN851965:SHN917499 SRJ851965:SRJ917499 TBF851965:TBF917499 TLB851965:TLB917499 TUX851965:TUX917499 UET851965:UET917499 UOP851965:UOP917499 UYL851965:UYL917499 VIH851965:VIH917499 VSD851965:VSD917499 WBZ851965:WBZ917499 WLV851965:WLV917499 WVR851965:WVR917499 WLV983037:WLV1048576 JF917501:JF983035 TB917501:TB983035 ACX917501:ACX983035 AMT917501:AMT983035 AWP917501:AWP983035 BGL917501:BGL983035 BQH917501:BQH983035 CAD917501:CAD983035 CJZ917501:CJZ983035 CTV917501:CTV983035 DDR917501:DDR983035 DNN917501:DNN983035 DXJ917501:DXJ983035 EHF917501:EHF983035 ERB917501:ERB983035 FAX917501:FAX983035 FKT917501:FKT983035 FUP917501:FUP983035 GEL917501:GEL983035 GOH917501:GOH983035 GYD917501:GYD983035 HHZ917501:HHZ983035 HRV917501:HRV983035 IBR917501:IBR983035 ILN917501:ILN983035 IVJ917501:IVJ983035 JFF917501:JFF983035 JPB917501:JPB983035 JYX917501:JYX983035 KIT917501:KIT983035 KSP917501:KSP983035 LCL917501:LCL983035 LMH917501:LMH983035 LWD917501:LWD983035 MFZ917501:MFZ983035 MPV917501:MPV983035 MZR917501:MZR983035 NJN917501:NJN983035 NTJ917501:NTJ983035 ODF917501:ODF983035 ONB917501:ONB983035 OWX917501:OWX983035 PGT917501:PGT983035 PQP917501:PQP983035 QAL917501:QAL983035 QKH917501:QKH983035 QUD917501:QUD983035 RDZ917501:RDZ983035 RNV917501:RNV983035 RXR917501:RXR983035 SHN917501:SHN983035 SRJ917501:SRJ983035 TBF917501:TBF983035 TLB917501:TLB983035 TUX917501:TUX983035 UET917501:UET983035 UOP917501:UOP983035 UYL917501:UYL983035 VIH917501:VIH983035 VSD917501:VSD983035 WBZ917501:WBZ983035 WLV917501:WLV983035 WVR917501:WVR983035 WVR983037:WVR1048576 JF983037:JF1048576 TB983037:TB1048576 ACX983037:ACX1048576 AMT983037:AMT1048576 AWP983037:AWP1048576 BGL983037:BGL1048576 BQH983037:BQH1048576 CAD983037:CAD1048576 CJZ983037:CJZ1048576 CTV983037:CTV1048576 DDR983037:DDR1048576 DNN983037:DNN1048576 DXJ983037:DXJ1048576 EHF983037:EHF1048576 ERB983037:ERB1048576 FAX983037:FAX1048576 FKT983037:FKT1048576 FUP983037:FUP1048576 GEL983037:GEL1048576 GOH983037:GOH1048576 GYD983037:GYD1048576 HHZ983037:HHZ1048576 HRV983037:HRV1048576 IBR983037:IBR1048576 ILN983037:ILN1048576 IVJ983037:IVJ1048576 JFF983037:JFF1048576 JPB983037:JPB1048576 JYX983037:JYX1048576 KIT983037:KIT1048576 KSP983037:KSP1048576 LCL983037:LCL1048576 LMH983037:LMH1048576 LWD983037:LWD1048576 MFZ983037:MFZ1048576 MPV983037:MPV1048576 MZR983037:MZR1048576 NJN983037:NJN1048576 NTJ983037:NTJ1048576 ODF983037:ODF1048576 ONB983037:ONB1048576 OWX983037:OWX1048576 PGT983037:PGT1048576 PQP983037:PQP1048576 QAL983037:QAL1048576 QKH983037:QKH1048576 QUD983037:QUD1048576 WVR2:WVR65531 WLV2:WLV65531 WBZ2:WBZ65531 VSD2:VSD65531 VIH2:VIH65531 UYL2:UYL65531 UOP2:UOP65531 UET2:UET65531 TUX2:TUX65531 TLB2:TLB65531 TBF2:TBF65531 SRJ2:SRJ65531 SHN2:SHN65531 RXR2:RXR65531 RNV2:RNV65531 RDZ2:RDZ65531 QUD2:QUD65531 QKH2:QKH65531 QAL2:QAL65531 PQP2:PQP65531 PGT2:PGT65531 OWX2:OWX65531 ONB2:ONB65531 ODF2:ODF65531 NTJ2:NTJ65531 NJN2:NJN65531 MZR2:MZR65531 MPV2:MPV65531 MFZ2:MFZ65531 LWD2:LWD65531 LMH2:LMH65531 LCL2:LCL65531 KSP2:KSP65531 KIT2:KIT65531 JYX2:JYX65531 JPB2:JPB65531 JFF2:JFF65531 IVJ2:IVJ65531 ILN2:ILN65531 IBR2:IBR65531 HRV2:HRV65531 HHZ2:HHZ65531 GYD2:GYD65531 GOH2:GOH65531 GEL2:GEL65531 FUP2:FUP65531 FKT2:FKT65531 FAX2:FAX65531 ERB2:ERB65531 EHF2:EHF65531 DXJ2:DXJ65531 DNN2:DNN65531 DDR2:DDR65531 CTV2:CTV65531 CJZ2:CJZ65531 CAD2:CAD65531 BQH2:BQH65531 BGL2:BGL65531 AWP2:AWP65531 AMT2:AMT65531 ACX2:ACX65531 TB2:TB65531 JF2:JF65531" xr:uid="{0A267C3D-94F6-45D5-8A10-A4EF6933A870}">
      <formula1>LST_STATE</formula1>
    </dataValidation>
    <dataValidation type="textLength" allowBlank="1" showErrorMessage="1" errorTitle="City" error="Maximum 25 Characters Allowed" sqref="I65533:I131067 JE65533:JE131067 TA65533:TA131067 ACW65533:ACW131067 AMS65533:AMS131067 AWO65533:AWO131067 BGK65533:BGK131067 BQG65533:BQG131067 CAC65533:CAC131067 CJY65533:CJY131067 CTU65533:CTU131067 DDQ65533:DDQ131067 DNM65533:DNM131067 DXI65533:DXI131067 EHE65533:EHE131067 ERA65533:ERA131067 FAW65533:FAW131067 FKS65533:FKS131067 FUO65533:FUO131067 GEK65533:GEK131067 GOG65533:GOG131067 GYC65533:GYC131067 HHY65533:HHY131067 HRU65533:HRU131067 IBQ65533:IBQ131067 ILM65533:ILM131067 IVI65533:IVI131067 JFE65533:JFE131067 JPA65533:JPA131067 JYW65533:JYW131067 KIS65533:KIS131067 KSO65533:KSO131067 LCK65533:LCK131067 LMG65533:LMG131067 LWC65533:LWC131067 MFY65533:MFY131067 MPU65533:MPU131067 MZQ65533:MZQ131067 NJM65533:NJM131067 NTI65533:NTI131067 ODE65533:ODE131067 ONA65533:ONA131067 OWW65533:OWW131067 PGS65533:PGS131067 PQO65533:PQO131067 QAK65533:QAK131067 QKG65533:QKG131067 QUC65533:QUC131067 RDY65533:RDY131067 RNU65533:RNU131067 RXQ65533:RXQ131067 SHM65533:SHM131067 SRI65533:SRI131067 TBE65533:TBE131067 TLA65533:TLA131067 TUW65533:TUW131067 UES65533:UES131067 UOO65533:UOO131067 UYK65533:UYK131067 VIG65533:VIG131067 VSC65533:VSC131067 WBY65533:WBY131067 WLU65533:WLU131067 WVQ65533:WVQ131067 I131069:I196603 JE131069:JE196603 TA131069:TA196603 ACW131069:ACW196603 AMS131069:AMS196603 AWO131069:AWO196603 BGK131069:BGK196603 BQG131069:BQG196603 CAC131069:CAC196603 CJY131069:CJY196603 CTU131069:CTU196603 DDQ131069:DDQ196603 DNM131069:DNM196603 DXI131069:DXI196603 EHE131069:EHE196603 ERA131069:ERA196603 FAW131069:FAW196603 FKS131069:FKS196603 FUO131069:FUO196603 GEK131069:GEK196603 GOG131069:GOG196603 GYC131069:GYC196603 HHY131069:HHY196603 HRU131069:HRU196603 IBQ131069:IBQ196603 ILM131069:ILM196603 IVI131069:IVI196603 JFE131069:JFE196603 JPA131069:JPA196603 JYW131069:JYW196603 KIS131069:KIS196603 KSO131069:KSO196603 LCK131069:LCK196603 LMG131069:LMG196603 LWC131069:LWC196603 MFY131069:MFY196603 MPU131069:MPU196603 MZQ131069:MZQ196603 NJM131069:NJM196603 NTI131069:NTI196603 ODE131069:ODE196603 ONA131069:ONA196603 OWW131069:OWW196603 PGS131069:PGS196603 PQO131069:PQO196603 QAK131069:QAK196603 QKG131069:QKG196603 QUC131069:QUC196603 RDY131069:RDY196603 RNU131069:RNU196603 RXQ131069:RXQ196603 SHM131069:SHM196603 SRI131069:SRI196603 TBE131069:TBE196603 TLA131069:TLA196603 TUW131069:TUW196603 UES131069:UES196603 UOO131069:UOO196603 UYK131069:UYK196603 VIG131069:VIG196603 VSC131069:VSC196603 WBY131069:WBY196603 WLU131069:WLU196603 WVQ131069:WVQ196603 I196605:I262139 JE196605:JE262139 TA196605:TA262139 ACW196605:ACW262139 AMS196605:AMS262139 AWO196605:AWO262139 BGK196605:BGK262139 BQG196605:BQG262139 CAC196605:CAC262139 CJY196605:CJY262139 CTU196605:CTU262139 DDQ196605:DDQ262139 DNM196605:DNM262139 DXI196605:DXI262139 EHE196605:EHE262139 ERA196605:ERA262139 FAW196605:FAW262139 FKS196605:FKS262139 FUO196605:FUO262139 GEK196605:GEK262139 GOG196605:GOG262139 GYC196605:GYC262139 HHY196605:HHY262139 HRU196605:HRU262139 IBQ196605:IBQ262139 ILM196605:ILM262139 IVI196605:IVI262139 JFE196605:JFE262139 JPA196605:JPA262139 JYW196605:JYW262139 KIS196605:KIS262139 KSO196605:KSO262139 LCK196605:LCK262139 LMG196605:LMG262139 LWC196605:LWC262139 MFY196605:MFY262139 MPU196605:MPU262139 MZQ196605:MZQ262139 NJM196605:NJM262139 NTI196605:NTI262139 ODE196605:ODE262139 ONA196605:ONA262139 OWW196605:OWW262139 PGS196605:PGS262139 PQO196605:PQO262139 QAK196605:QAK262139 QKG196605:QKG262139 QUC196605:QUC262139 RDY196605:RDY262139 RNU196605:RNU262139 RXQ196605:RXQ262139 SHM196605:SHM262139 SRI196605:SRI262139 TBE196605:TBE262139 TLA196605:TLA262139 TUW196605:TUW262139 UES196605:UES262139 UOO196605:UOO262139 UYK196605:UYK262139 VIG196605:VIG262139 VSC196605:VSC262139 WBY196605:WBY262139 WLU196605:WLU262139 WVQ196605:WVQ262139 I262141:I327675 JE262141:JE327675 TA262141:TA327675 ACW262141:ACW327675 AMS262141:AMS327675 AWO262141:AWO327675 BGK262141:BGK327675 BQG262141:BQG327675 CAC262141:CAC327675 CJY262141:CJY327675 CTU262141:CTU327675 DDQ262141:DDQ327675 DNM262141:DNM327675 DXI262141:DXI327675 EHE262141:EHE327675 ERA262141:ERA327675 FAW262141:FAW327675 FKS262141:FKS327675 FUO262141:FUO327675 GEK262141:GEK327675 GOG262141:GOG327675 GYC262141:GYC327675 HHY262141:HHY327675 HRU262141:HRU327675 IBQ262141:IBQ327675 ILM262141:ILM327675 IVI262141:IVI327675 JFE262141:JFE327675 JPA262141:JPA327675 JYW262141:JYW327675 KIS262141:KIS327675 KSO262141:KSO327675 LCK262141:LCK327675 LMG262141:LMG327675 LWC262141:LWC327675 MFY262141:MFY327675 MPU262141:MPU327675 MZQ262141:MZQ327675 NJM262141:NJM327675 NTI262141:NTI327675 ODE262141:ODE327675 ONA262141:ONA327675 OWW262141:OWW327675 PGS262141:PGS327675 PQO262141:PQO327675 QAK262141:QAK327675 QKG262141:QKG327675 QUC262141:QUC327675 RDY262141:RDY327675 RNU262141:RNU327675 RXQ262141:RXQ327675 SHM262141:SHM327675 SRI262141:SRI327675 TBE262141:TBE327675 TLA262141:TLA327675 TUW262141:TUW327675 UES262141:UES327675 UOO262141:UOO327675 UYK262141:UYK327675 VIG262141:VIG327675 VSC262141:VSC327675 WBY262141:WBY327675 WLU262141:WLU327675 WVQ262141:WVQ327675 I327677:I393211 JE327677:JE393211 TA327677:TA393211 ACW327677:ACW393211 AMS327677:AMS393211 AWO327677:AWO393211 BGK327677:BGK393211 BQG327677:BQG393211 CAC327677:CAC393211 CJY327677:CJY393211 CTU327677:CTU393211 DDQ327677:DDQ393211 DNM327677:DNM393211 DXI327677:DXI393211 EHE327677:EHE393211 ERA327677:ERA393211 FAW327677:FAW393211 FKS327677:FKS393211 FUO327677:FUO393211 GEK327677:GEK393211 GOG327677:GOG393211 GYC327677:GYC393211 HHY327677:HHY393211 HRU327677:HRU393211 IBQ327677:IBQ393211 ILM327677:ILM393211 IVI327677:IVI393211 JFE327677:JFE393211 JPA327677:JPA393211 JYW327677:JYW393211 KIS327677:KIS393211 KSO327677:KSO393211 LCK327677:LCK393211 LMG327677:LMG393211 LWC327677:LWC393211 MFY327677:MFY393211 MPU327677:MPU393211 MZQ327677:MZQ393211 NJM327677:NJM393211 NTI327677:NTI393211 ODE327677:ODE393211 ONA327677:ONA393211 OWW327677:OWW393211 PGS327677:PGS393211 PQO327677:PQO393211 QAK327677:QAK393211 QKG327677:QKG393211 QUC327677:QUC393211 RDY327677:RDY393211 RNU327677:RNU393211 RXQ327677:RXQ393211 SHM327677:SHM393211 SRI327677:SRI393211 TBE327677:TBE393211 TLA327677:TLA393211 TUW327677:TUW393211 UES327677:UES393211 UOO327677:UOO393211 UYK327677:UYK393211 VIG327677:VIG393211 VSC327677:VSC393211 WBY327677:WBY393211 WLU327677:WLU393211 WVQ327677:WVQ393211 I393213:I458747 JE393213:JE458747 TA393213:TA458747 ACW393213:ACW458747 AMS393213:AMS458747 AWO393213:AWO458747 BGK393213:BGK458747 BQG393213:BQG458747 CAC393213:CAC458747 CJY393213:CJY458747 CTU393213:CTU458747 DDQ393213:DDQ458747 DNM393213:DNM458747 DXI393213:DXI458747 EHE393213:EHE458747 ERA393213:ERA458747 FAW393213:FAW458747 FKS393213:FKS458747 FUO393213:FUO458747 GEK393213:GEK458747 GOG393213:GOG458747 GYC393213:GYC458747 HHY393213:HHY458747 HRU393213:HRU458747 IBQ393213:IBQ458747 ILM393213:ILM458747 IVI393213:IVI458747 JFE393213:JFE458747 JPA393213:JPA458747 JYW393213:JYW458747 KIS393213:KIS458747 KSO393213:KSO458747 LCK393213:LCK458747 LMG393213:LMG458747 LWC393213:LWC458747 MFY393213:MFY458747 MPU393213:MPU458747 MZQ393213:MZQ458747 NJM393213:NJM458747 NTI393213:NTI458747 ODE393213:ODE458747 ONA393213:ONA458747 OWW393213:OWW458747 PGS393213:PGS458747 PQO393213:PQO458747 QAK393213:QAK458747 QKG393213:QKG458747 QUC393213:QUC458747 RDY393213:RDY458747 RNU393213:RNU458747 RXQ393213:RXQ458747 SHM393213:SHM458747 SRI393213:SRI458747 TBE393213:TBE458747 TLA393213:TLA458747 TUW393213:TUW458747 UES393213:UES458747 UOO393213:UOO458747 UYK393213:UYK458747 VIG393213:VIG458747 VSC393213:VSC458747 WBY393213:WBY458747 WLU393213:WLU458747 WVQ393213:WVQ458747 I458749:I524283 JE458749:JE524283 TA458749:TA524283 ACW458749:ACW524283 AMS458749:AMS524283 AWO458749:AWO524283 BGK458749:BGK524283 BQG458749:BQG524283 CAC458749:CAC524283 CJY458749:CJY524283 CTU458749:CTU524283 DDQ458749:DDQ524283 DNM458749:DNM524283 DXI458749:DXI524283 EHE458749:EHE524283 ERA458749:ERA524283 FAW458749:FAW524283 FKS458749:FKS524283 FUO458749:FUO524283 GEK458749:GEK524283 GOG458749:GOG524283 GYC458749:GYC524283 HHY458749:HHY524283 HRU458749:HRU524283 IBQ458749:IBQ524283 ILM458749:ILM524283 IVI458749:IVI524283 JFE458749:JFE524283 JPA458749:JPA524283 JYW458749:JYW524283 KIS458749:KIS524283 KSO458749:KSO524283 LCK458749:LCK524283 LMG458749:LMG524283 LWC458749:LWC524283 MFY458749:MFY524283 MPU458749:MPU524283 MZQ458749:MZQ524283 NJM458749:NJM524283 NTI458749:NTI524283 ODE458749:ODE524283 ONA458749:ONA524283 OWW458749:OWW524283 PGS458749:PGS524283 PQO458749:PQO524283 QAK458749:QAK524283 QKG458749:QKG524283 QUC458749:QUC524283 RDY458749:RDY524283 RNU458749:RNU524283 RXQ458749:RXQ524283 SHM458749:SHM524283 SRI458749:SRI524283 TBE458749:TBE524283 TLA458749:TLA524283 TUW458749:TUW524283 UES458749:UES524283 UOO458749:UOO524283 UYK458749:UYK524283 VIG458749:VIG524283 VSC458749:VSC524283 WBY458749:WBY524283 WLU458749:WLU524283 WVQ458749:WVQ524283 I524285:I589819 JE524285:JE589819 TA524285:TA589819 ACW524285:ACW589819 AMS524285:AMS589819 AWO524285:AWO589819 BGK524285:BGK589819 BQG524285:BQG589819 CAC524285:CAC589819 CJY524285:CJY589819 CTU524285:CTU589819 DDQ524285:DDQ589819 DNM524285:DNM589819 DXI524285:DXI589819 EHE524285:EHE589819 ERA524285:ERA589819 FAW524285:FAW589819 FKS524285:FKS589819 FUO524285:FUO589819 GEK524285:GEK589819 GOG524285:GOG589819 GYC524285:GYC589819 HHY524285:HHY589819 HRU524285:HRU589819 IBQ524285:IBQ589819 ILM524285:ILM589819 IVI524285:IVI589819 JFE524285:JFE589819 JPA524285:JPA589819 JYW524285:JYW589819 KIS524285:KIS589819 KSO524285:KSO589819 LCK524285:LCK589819 LMG524285:LMG589819 LWC524285:LWC589819 MFY524285:MFY589819 MPU524285:MPU589819 MZQ524285:MZQ589819 NJM524285:NJM589819 NTI524285:NTI589819 ODE524285:ODE589819 ONA524285:ONA589819 OWW524285:OWW589819 PGS524285:PGS589819 PQO524285:PQO589819 QAK524285:QAK589819 QKG524285:QKG589819 QUC524285:QUC589819 RDY524285:RDY589819 RNU524285:RNU589819 RXQ524285:RXQ589819 SHM524285:SHM589819 SRI524285:SRI589819 TBE524285:TBE589819 TLA524285:TLA589819 TUW524285:TUW589819 UES524285:UES589819 UOO524285:UOO589819 UYK524285:UYK589819 VIG524285:VIG589819 VSC524285:VSC589819 WBY524285:WBY589819 WLU524285:WLU589819 WVQ524285:WVQ589819 I589821:I655355 JE589821:JE655355 TA589821:TA655355 ACW589821:ACW655355 AMS589821:AMS655355 AWO589821:AWO655355 BGK589821:BGK655355 BQG589821:BQG655355 CAC589821:CAC655355 CJY589821:CJY655355 CTU589821:CTU655355 DDQ589821:DDQ655355 DNM589821:DNM655355 DXI589821:DXI655355 EHE589821:EHE655355 ERA589821:ERA655355 FAW589821:FAW655355 FKS589821:FKS655355 FUO589821:FUO655355 GEK589821:GEK655355 GOG589821:GOG655355 GYC589821:GYC655355 HHY589821:HHY655355 HRU589821:HRU655355 IBQ589821:IBQ655355 ILM589821:ILM655355 IVI589821:IVI655355 JFE589821:JFE655355 JPA589821:JPA655355 JYW589821:JYW655355 KIS589821:KIS655355 KSO589821:KSO655355 LCK589821:LCK655355 LMG589821:LMG655355 LWC589821:LWC655355 MFY589821:MFY655355 MPU589821:MPU655355 MZQ589821:MZQ655355 NJM589821:NJM655355 NTI589821:NTI655355 ODE589821:ODE655355 ONA589821:ONA655355 OWW589821:OWW655355 PGS589821:PGS655355 PQO589821:PQO655355 QAK589821:QAK655355 QKG589821:QKG655355 QUC589821:QUC655355 RDY589821:RDY655355 RNU589821:RNU655355 RXQ589821:RXQ655355 SHM589821:SHM655355 SRI589821:SRI655355 TBE589821:TBE655355 TLA589821:TLA655355 TUW589821:TUW655355 UES589821:UES655355 UOO589821:UOO655355 UYK589821:UYK655355 VIG589821:VIG655355 VSC589821:VSC655355 WBY589821:WBY655355 WLU589821:WLU655355 WVQ589821:WVQ655355 I655357:I720891 JE655357:JE720891 TA655357:TA720891 ACW655357:ACW720891 AMS655357:AMS720891 AWO655357:AWO720891 BGK655357:BGK720891 BQG655357:BQG720891 CAC655357:CAC720891 CJY655357:CJY720891 CTU655357:CTU720891 DDQ655357:DDQ720891 DNM655357:DNM720891 DXI655357:DXI720891 EHE655357:EHE720891 ERA655357:ERA720891 FAW655357:FAW720891 FKS655357:FKS720891 FUO655357:FUO720891 GEK655357:GEK720891 GOG655357:GOG720891 GYC655357:GYC720891 HHY655357:HHY720891 HRU655357:HRU720891 IBQ655357:IBQ720891 ILM655357:ILM720891 IVI655357:IVI720891 JFE655357:JFE720891 JPA655357:JPA720891 JYW655357:JYW720891 KIS655357:KIS720891 KSO655357:KSO720891 LCK655357:LCK720891 LMG655357:LMG720891 LWC655357:LWC720891 MFY655357:MFY720891 MPU655357:MPU720891 MZQ655357:MZQ720891 NJM655357:NJM720891 NTI655357:NTI720891 ODE655357:ODE720891 ONA655357:ONA720891 OWW655357:OWW720891 PGS655357:PGS720891 PQO655357:PQO720891 QAK655357:QAK720891 QKG655357:QKG720891 QUC655357:QUC720891 RDY655357:RDY720891 RNU655357:RNU720891 RXQ655357:RXQ720891 SHM655357:SHM720891 SRI655357:SRI720891 TBE655357:TBE720891 TLA655357:TLA720891 TUW655357:TUW720891 UES655357:UES720891 UOO655357:UOO720891 UYK655357:UYK720891 VIG655357:VIG720891 VSC655357:VSC720891 WBY655357:WBY720891 WLU655357:WLU720891 WVQ655357:WVQ720891 I720893:I786427 JE720893:JE786427 TA720893:TA786427 ACW720893:ACW786427 AMS720893:AMS786427 AWO720893:AWO786427 BGK720893:BGK786427 BQG720893:BQG786427 CAC720893:CAC786427 CJY720893:CJY786427 CTU720893:CTU786427 DDQ720893:DDQ786427 DNM720893:DNM786427 DXI720893:DXI786427 EHE720893:EHE786427 ERA720893:ERA786427 FAW720893:FAW786427 FKS720893:FKS786427 FUO720893:FUO786427 GEK720893:GEK786427 GOG720893:GOG786427 GYC720893:GYC786427 HHY720893:HHY786427 HRU720893:HRU786427 IBQ720893:IBQ786427 ILM720893:ILM786427 IVI720893:IVI786427 JFE720893:JFE786427 JPA720893:JPA786427 JYW720893:JYW786427 KIS720893:KIS786427 KSO720893:KSO786427 LCK720893:LCK786427 LMG720893:LMG786427 LWC720893:LWC786427 MFY720893:MFY786427 MPU720893:MPU786427 MZQ720893:MZQ786427 NJM720893:NJM786427 NTI720893:NTI786427 ODE720893:ODE786427 ONA720893:ONA786427 OWW720893:OWW786427 PGS720893:PGS786427 PQO720893:PQO786427 QAK720893:QAK786427 QKG720893:QKG786427 QUC720893:QUC786427 RDY720893:RDY786427 RNU720893:RNU786427 RXQ720893:RXQ786427 SHM720893:SHM786427 SRI720893:SRI786427 TBE720893:TBE786427 TLA720893:TLA786427 TUW720893:TUW786427 UES720893:UES786427 UOO720893:UOO786427 UYK720893:UYK786427 VIG720893:VIG786427 VSC720893:VSC786427 WBY720893:WBY786427 WLU720893:WLU786427 WVQ720893:WVQ786427 I786429:I851963 JE786429:JE851963 TA786429:TA851963 ACW786429:ACW851963 AMS786429:AMS851963 AWO786429:AWO851963 BGK786429:BGK851963 BQG786429:BQG851963 CAC786429:CAC851963 CJY786429:CJY851963 CTU786429:CTU851963 DDQ786429:DDQ851963 DNM786429:DNM851963 DXI786429:DXI851963 EHE786429:EHE851963 ERA786429:ERA851963 FAW786429:FAW851963 FKS786429:FKS851963 FUO786429:FUO851963 GEK786429:GEK851963 GOG786429:GOG851963 GYC786429:GYC851963 HHY786429:HHY851963 HRU786429:HRU851963 IBQ786429:IBQ851963 ILM786429:ILM851963 IVI786429:IVI851963 JFE786429:JFE851963 JPA786429:JPA851963 JYW786429:JYW851963 KIS786429:KIS851963 KSO786429:KSO851963 LCK786429:LCK851963 LMG786429:LMG851963 LWC786429:LWC851963 MFY786429:MFY851963 MPU786429:MPU851963 MZQ786429:MZQ851963 NJM786429:NJM851963 NTI786429:NTI851963 ODE786429:ODE851963 ONA786429:ONA851963 OWW786429:OWW851963 PGS786429:PGS851963 PQO786429:PQO851963 QAK786429:QAK851963 QKG786429:QKG851963 QUC786429:QUC851963 RDY786429:RDY851963 RNU786429:RNU851963 RXQ786429:RXQ851963 SHM786429:SHM851963 SRI786429:SRI851963 TBE786429:TBE851963 TLA786429:TLA851963 TUW786429:TUW851963 UES786429:UES851963 UOO786429:UOO851963 UYK786429:UYK851963 VIG786429:VIG851963 VSC786429:VSC851963 WBY786429:WBY851963 WLU786429:WLU851963 WVQ786429:WVQ851963 I851965:I917499 JE851965:JE917499 TA851965:TA917499 ACW851965:ACW917499 AMS851965:AMS917499 AWO851965:AWO917499 BGK851965:BGK917499 BQG851965:BQG917499 CAC851965:CAC917499 CJY851965:CJY917499 CTU851965:CTU917499 DDQ851965:DDQ917499 DNM851965:DNM917499 DXI851965:DXI917499 EHE851965:EHE917499 ERA851965:ERA917499 FAW851965:FAW917499 FKS851965:FKS917499 FUO851965:FUO917499 GEK851965:GEK917499 GOG851965:GOG917499 GYC851965:GYC917499 HHY851965:HHY917499 HRU851965:HRU917499 IBQ851965:IBQ917499 ILM851965:ILM917499 IVI851965:IVI917499 JFE851965:JFE917499 JPA851965:JPA917499 JYW851965:JYW917499 KIS851965:KIS917499 KSO851965:KSO917499 LCK851965:LCK917499 LMG851965:LMG917499 LWC851965:LWC917499 MFY851965:MFY917499 MPU851965:MPU917499 MZQ851965:MZQ917499 NJM851965:NJM917499 NTI851965:NTI917499 ODE851965:ODE917499 ONA851965:ONA917499 OWW851965:OWW917499 PGS851965:PGS917499 PQO851965:PQO917499 QAK851965:QAK917499 QKG851965:QKG917499 QUC851965:QUC917499 RDY851965:RDY917499 RNU851965:RNU917499 RXQ851965:RXQ917499 SHM851965:SHM917499 SRI851965:SRI917499 TBE851965:TBE917499 TLA851965:TLA917499 TUW851965:TUW917499 UES851965:UES917499 UOO851965:UOO917499 UYK851965:UYK917499 VIG851965:VIG917499 VSC851965:VSC917499 WBY851965:WBY917499 WLU851965:WLU917499 WVQ851965:WVQ917499 I917501:I983035 JE917501:JE983035 TA917501:TA983035 ACW917501:ACW983035 AMS917501:AMS983035 AWO917501:AWO983035 BGK917501:BGK983035 BQG917501:BQG983035 CAC917501:CAC983035 CJY917501:CJY983035 CTU917501:CTU983035 DDQ917501:DDQ983035 DNM917501:DNM983035 DXI917501:DXI983035 EHE917501:EHE983035 ERA917501:ERA983035 FAW917501:FAW983035 FKS917501:FKS983035 FUO917501:FUO983035 GEK917501:GEK983035 GOG917501:GOG983035 GYC917501:GYC983035 HHY917501:HHY983035 HRU917501:HRU983035 IBQ917501:IBQ983035 ILM917501:ILM983035 IVI917501:IVI983035 JFE917501:JFE983035 JPA917501:JPA983035 JYW917501:JYW983035 KIS917501:KIS983035 KSO917501:KSO983035 LCK917501:LCK983035 LMG917501:LMG983035 LWC917501:LWC983035 MFY917501:MFY983035 MPU917501:MPU983035 MZQ917501:MZQ983035 NJM917501:NJM983035 NTI917501:NTI983035 ODE917501:ODE983035 ONA917501:ONA983035 OWW917501:OWW983035 PGS917501:PGS983035 PQO917501:PQO983035 QAK917501:QAK983035 QKG917501:QKG983035 QUC917501:QUC983035 RDY917501:RDY983035 RNU917501:RNU983035 RXQ917501:RXQ983035 SHM917501:SHM983035 SRI917501:SRI983035 TBE917501:TBE983035 TLA917501:TLA983035 TUW917501:TUW983035 UES917501:UES983035 UOO917501:UOO983035 UYK917501:UYK983035 VIG917501:VIG983035 VSC917501:VSC983035 WBY917501:WBY983035 WLU917501:WLU983035 WVQ917501:WVQ983035 I983037:I1048576 JE983037:JE1048576 TA983037:TA1048576 ACW983037:ACW1048576 AMS983037:AMS1048576 AWO983037:AWO1048576 BGK983037:BGK1048576 BQG983037:BQG1048576 CAC983037:CAC1048576 CJY983037:CJY1048576 CTU983037:CTU1048576 DDQ983037:DDQ1048576 DNM983037:DNM1048576 DXI983037:DXI1048576 EHE983037:EHE1048576 ERA983037:ERA1048576 FAW983037:FAW1048576 FKS983037:FKS1048576 FUO983037:FUO1048576 GEK983037:GEK1048576 GOG983037:GOG1048576 GYC983037:GYC1048576 HHY983037:HHY1048576 HRU983037:HRU1048576 IBQ983037:IBQ1048576 ILM983037:ILM1048576 IVI983037:IVI1048576 JFE983037:JFE1048576 JPA983037:JPA1048576 JYW983037:JYW1048576 KIS983037:KIS1048576 KSO983037:KSO1048576 LCK983037:LCK1048576 LMG983037:LMG1048576 LWC983037:LWC1048576 MFY983037:MFY1048576 MPU983037:MPU1048576 MZQ983037:MZQ1048576 NJM983037:NJM1048576 NTI983037:NTI1048576 ODE983037:ODE1048576 ONA983037:ONA1048576 OWW983037:OWW1048576 PGS983037:PGS1048576 PQO983037:PQO1048576 QAK983037:QAK1048576 QKG983037:QKG1048576 QUC983037:QUC1048576 RDY983037:RDY1048576 RNU983037:RNU1048576 RXQ983037:RXQ1048576 SHM983037:SHM1048576 SRI983037:SRI1048576 TBE983037:TBE1048576 TLA983037:TLA1048576 TUW983037:TUW1048576 UES983037:UES1048576 UOO983037:UOO1048576 UYK983037:UYK1048576 VIG983037:VIG1048576 VSC983037:VSC1048576 WBY983037:WBY1048576 WLU983037:WLU1048576 WVQ983037:WVQ1048576 WVQ2:WVQ65531 WLU2:WLU65531 WBY2:WBY65531 VSC2:VSC65531 VIG2:VIG65531 UYK2:UYK65531 UOO2:UOO65531 UES2:UES65531 TUW2:TUW65531 TLA2:TLA65531 TBE2:TBE65531 SRI2:SRI65531 SHM2:SHM65531 RXQ2:RXQ65531 RNU2:RNU65531 RDY2:RDY65531 QUC2:QUC65531 QKG2:QKG65531 QAK2:QAK65531 PQO2:PQO65531 PGS2:PGS65531 OWW2:OWW65531 ONA2:ONA65531 ODE2:ODE65531 NTI2:NTI65531 NJM2:NJM65531 MZQ2:MZQ65531 MPU2:MPU65531 MFY2:MFY65531 LWC2:LWC65531 LMG2:LMG65531 LCK2:LCK65531 KSO2:KSO65531 KIS2:KIS65531 JYW2:JYW65531 JPA2:JPA65531 JFE2:JFE65531 IVI2:IVI65531 ILM2:ILM65531 IBQ2:IBQ65531 HRU2:HRU65531 HHY2:HHY65531 GYC2:GYC65531 GOG2:GOG65531 GEK2:GEK65531 FUO2:FUO65531 FKS2:FKS65531 FAW2:FAW65531 ERA2:ERA65531 EHE2:EHE65531 DXI2:DXI65531 DNM2:DNM65531 DDQ2:DDQ65531 CTU2:CTU65531 CJY2:CJY65531 CAC2:CAC65531 BQG2:BQG65531 BGK2:BGK65531 AWO2:AWO65531 AMS2:AMS65531 ACW2:ACW65531 TA2:TA65531 JE2:JE65531 I2:I65531" xr:uid="{0B1888F8-72BD-4BF9-8F80-F25B5EED62B3}">
      <formula1>0</formula1>
      <formula2>25</formula2>
    </dataValidation>
    <dataValidation type="textLength" allowBlank="1" showErrorMessage="1" errorTitle="Address Line 4" error="Maximum 25 Characters Allowed" sqref="H65533:H131067 JD65533:JD131067 SZ65533:SZ131067 ACV65533:ACV131067 AMR65533:AMR131067 AWN65533:AWN131067 BGJ65533:BGJ131067 BQF65533:BQF131067 CAB65533:CAB131067 CJX65533:CJX131067 CTT65533:CTT131067 DDP65533:DDP131067 DNL65533:DNL131067 DXH65533:DXH131067 EHD65533:EHD131067 EQZ65533:EQZ131067 FAV65533:FAV131067 FKR65533:FKR131067 FUN65533:FUN131067 GEJ65533:GEJ131067 GOF65533:GOF131067 GYB65533:GYB131067 HHX65533:HHX131067 HRT65533:HRT131067 IBP65533:IBP131067 ILL65533:ILL131067 IVH65533:IVH131067 JFD65533:JFD131067 JOZ65533:JOZ131067 JYV65533:JYV131067 KIR65533:KIR131067 KSN65533:KSN131067 LCJ65533:LCJ131067 LMF65533:LMF131067 LWB65533:LWB131067 MFX65533:MFX131067 MPT65533:MPT131067 MZP65533:MZP131067 NJL65533:NJL131067 NTH65533:NTH131067 ODD65533:ODD131067 OMZ65533:OMZ131067 OWV65533:OWV131067 PGR65533:PGR131067 PQN65533:PQN131067 QAJ65533:QAJ131067 QKF65533:QKF131067 QUB65533:QUB131067 RDX65533:RDX131067 RNT65533:RNT131067 RXP65533:RXP131067 SHL65533:SHL131067 SRH65533:SRH131067 TBD65533:TBD131067 TKZ65533:TKZ131067 TUV65533:TUV131067 UER65533:UER131067 UON65533:UON131067 UYJ65533:UYJ131067 VIF65533:VIF131067 VSB65533:VSB131067 WBX65533:WBX131067 WLT65533:WLT131067 WVP65533:WVP131067 H131069:H196603 JD131069:JD196603 SZ131069:SZ196603 ACV131069:ACV196603 AMR131069:AMR196603 AWN131069:AWN196603 BGJ131069:BGJ196603 BQF131069:BQF196603 CAB131069:CAB196603 CJX131069:CJX196603 CTT131069:CTT196603 DDP131069:DDP196603 DNL131069:DNL196603 DXH131069:DXH196603 EHD131069:EHD196603 EQZ131069:EQZ196603 FAV131069:FAV196603 FKR131069:FKR196603 FUN131069:FUN196603 GEJ131069:GEJ196603 GOF131069:GOF196603 GYB131069:GYB196603 HHX131069:HHX196603 HRT131069:HRT196603 IBP131069:IBP196603 ILL131069:ILL196603 IVH131069:IVH196603 JFD131069:JFD196603 JOZ131069:JOZ196603 JYV131069:JYV196603 KIR131069:KIR196603 KSN131069:KSN196603 LCJ131069:LCJ196603 LMF131069:LMF196603 LWB131069:LWB196603 MFX131069:MFX196603 MPT131069:MPT196603 MZP131069:MZP196603 NJL131069:NJL196603 NTH131069:NTH196603 ODD131069:ODD196603 OMZ131069:OMZ196603 OWV131069:OWV196603 PGR131069:PGR196603 PQN131069:PQN196603 QAJ131069:QAJ196603 QKF131069:QKF196603 QUB131069:QUB196603 RDX131069:RDX196603 RNT131069:RNT196603 RXP131069:RXP196603 SHL131069:SHL196603 SRH131069:SRH196603 TBD131069:TBD196603 TKZ131069:TKZ196603 TUV131069:TUV196603 UER131069:UER196603 UON131069:UON196603 UYJ131069:UYJ196603 VIF131069:VIF196603 VSB131069:VSB196603 WBX131069:WBX196603 WLT131069:WLT196603 WVP131069:WVP196603 H196605:H262139 JD196605:JD262139 SZ196605:SZ262139 ACV196605:ACV262139 AMR196605:AMR262139 AWN196605:AWN262139 BGJ196605:BGJ262139 BQF196605:BQF262139 CAB196605:CAB262139 CJX196605:CJX262139 CTT196605:CTT262139 DDP196605:DDP262139 DNL196605:DNL262139 DXH196605:DXH262139 EHD196605:EHD262139 EQZ196605:EQZ262139 FAV196605:FAV262139 FKR196605:FKR262139 FUN196605:FUN262139 GEJ196605:GEJ262139 GOF196605:GOF262139 GYB196605:GYB262139 HHX196605:HHX262139 HRT196605:HRT262139 IBP196605:IBP262139 ILL196605:ILL262139 IVH196605:IVH262139 JFD196605:JFD262139 JOZ196605:JOZ262139 JYV196605:JYV262139 KIR196605:KIR262139 KSN196605:KSN262139 LCJ196605:LCJ262139 LMF196605:LMF262139 LWB196605:LWB262139 MFX196605:MFX262139 MPT196605:MPT262139 MZP196605:MZP262139 NJL196605:NJL262139 NTH196605:NTH262139 ODD196605:ODD262139 OMZ196605:OMZ262139 OWV196605:OWV262139 PGR196605:PGR262139 PQN196605:PQN262139 QAJ196605:QAJ262139 QKF196605:QKF262139 QUB196605:QUB262139 RDX196605:RDX262139 RNT196605:RNT262139 RXP196605:RXP262139 SHL196605:SHL262139 SRH196605:SRH262139 TBD196605:TBD262139 TKZ196605:TKZ262139 TUV196605:TUV262139 UER196605:UER262139 UON196605:UON262139 UYJ196605:UYJ262139 VIF196605:VIF262139 VSB196605:VSB262139 WBX196605:WBX262139 WLT196605:WLT262139 WVP196605:WVP262139 H262141:H327675 JD262141:JD327675 SZ262141:SZ327675 ACV262141:ACV327675 AMR262141:AMR327675 AWN262141:AWN327675 BGJ262141:BGJ327675 BQF262141:BQF327675 CAB262141:CAB327675 CJX262141:CJX327675 CTT262141:CTT327675 DDP262141:DDP327675 DNL262141:DNL327675 DXH262141:DXH327675 EHD262141:EHD327675 EQZ262141:EQZ327675 FAV262141:FAV327675 FKR262141:FKR327675 FUN262141:FUN327675 GEJ262141:GEJ327675 GOF262141:GOF327675 GYB262141:GYB327675 HHX262141:HHX327675 HRT262141:HRT327675 IBP262141:IBP327675 ILL262141:ILL327675 IVH262141:IVH327675 JFD262141:JFD327675 JOZ262141:JOZ327675 JYV262141:JYV327675 KIR262141:KIR327675 KSN262141:KSN327675 LCJ262141:LCJ327675 LMF262141:LMF327675 LWB262141:LWB327675 MFX262141:MFX327675 MPT262141:MPT327675 MZP262141:MZP327675 NJL262141:NJL327675 NTH262141:NTH327675 ODD262141:ODD327675 OMZ262141:OMZ327675 OWV262141:OWV327675 PGR262141:PGR327675 PQN262141:PQN327675 QAJ262141:QAJ327675 QKF262141:QKF327675 QUB262141:QUB327675 RDX262141:RDX327675 RNT262141:RNT327675 RXP262141:RXP327675 SHL262141:SHL327675 SRH262141:SRH327675 TBD262141:TBD327675 TKZ262141:TKZ327675 TUV262141:TUV327675 UER262141:UER327675 UON262141:UON327675 UYJ262141:UYJ327675 VIF262141:VIF327675 VSB262141:VSB327675 WBX262141:WBX327675 WLT262141:WLT327675 WVP262141:WVP327675 H327677:H393211 JD327677:JD393211 SZ327677:SZ393211 ACV327677:ACV393211 AMR327677:AMR393211 AWN327677:AWN393211 BGJ327677:BGJ393211 BQF327677:BQF393211 CAB327677:CAB393211 CJX327677:CJX393211 CTT327677:CTT393211 DDP327677:DDP393211 DNL327677:DNL393211 DXH327677:DXH393211 EHD327677:EHD393211 EQZ327677:EQZ393211 FAV327677:FAV393211 FKR327677:FKR393211 FUN327677:FUN393211 GEJ327677:GEJ393211 GOF327677:GOF393211 GYB327677:GYB393211 HHX327677:HHX393211 HRT327677:HRT393211 IBP327677:IBP393211 ILL327677:ILL393211 IVH327677:IVH393211 JFD327677:JFD393211 JOZ327677:JOZ393211 JYV327677:JYV393211 KIR327677:KIR393211 KSN327677:KSN393211 LCJ327677:LCJ393211 LMF327677:LMF393211 LWB327677:LWB393211 MFX327677:MFX393211 MPT327677:MPT393211 MZP327677:MZP393211 NJL327677:NJL393211 NTH327677:NTH393211 ODD327677:ODD393211 OMZ327677:OMZ393211 OWV327677:OWV393211 PGR327677:PGR393211 PQN327677:PQN393211 QAJ327677:QAJ393211 QKF327677:QKF393211 QUB327677:QUB393211 RDX327677:RDX393211 RNT327677:RNT393211 RXP327677:RXP393211 SHL327677:SHL393211 SRH327677:SRH393211 TBD327677:TBD393211 TKZ327677:TKZ393211 TUV327677:TUV393211 UER327677:UER393211 UON327677:UON393211 UYJ327677:UYJ393211 VIF327677:VIF393211 VSB327677:VSB393211 WBX327677:WBX393211 WLT327677:WLT393211 WVP327677:WVP393211 H393213:H458747 JD393213:JD458747 SZ393213:SZ458747 ACV393213:ACV458747 AMR393213:AMR458747 AWN393213:AWN458747 BGJ393213:BGJ458747 BQF393213:BQF458747 CAB393213:CAB458747 CJX393213:CJX458747 CTT393213:CTT458747 DDP393213:DDP458747 DNL393213:DNL458747 DXH393213:DXH458747 EHD393213:EHD458747 EQZ393213:EQZ458747 FAV393213:FAV458747 FKR393213:FKR458747 FUN393213:FUN458747 GEJ393213:GEJ458747 GOF393213:GOF458747 GYB393213:GYB458747 HHX393213:HHX458747 HRT393213:HRT458747 IBP393213:IBP458747 ILL393213:ILL458747 IVH393213:IVH458747 JFD393213:JFD458747 JOZ393213:JOZ458747 JYV393213:JYV458747 KIR393213:KIR458747 KSN393213:KSN458747 LCJ393213:LCJ458747 LMF393213:LMF458747 LWB393213:LWB458747 MFX393213:MFX458747 MPT393213:MPT458747 MZP393213:MZP458747 NJL393213:NJL458747 NTH393213:NTH458747 ODD393213:ODD458747 OMZ393213:OMZ458747 OWV393213:OWV458747 PGR393213:PGR458747 PQN393213:PQN458747 QAJ393213:QAJ458747 QKF393213:QKF458747 QUB393213:QUB458747 RDX393213:RDX458747 RNT393213:RNT458747 RXP393213:RXP458747 SHL393213:SHL458747 SRH393213:SRH458747 TBD393213:TBD458747 TKZ393213:TKZ458747 TUV393213:TUV458747 UER393213:UER458747 UON393213:UON458747 UYJ393213:UYJ458747 VIF393213:VIF458747 VSB393213:VSB458747 WBX393213:WBX458747 WLT393213:WLT458747 WVP393213:WVP458747 H458749:H524283 JD458749:JD524283 SZ458749:SZ524283 ACV458749:ACV524283 AMR458749:AMR524283 AWN458749:AWN524283 BGJ458749:BGJ524283 BQF458749:BQF524283 CAB458749:CAB524283 CJX458749:CJX524283 CTT458749:CTT524283 DDP458749:DDP524283 DNL458749:DNL524283 DXH458749:DXH524283 EHD458749:EHD524283 EQZ458749:EQZ524283 FAV458749:FAV524283 FKR458749:FKR524283 FUN458749:FUN524283 GEJ458749:GEJ524283 GOF458749:GOF524283 GYB458749:GYB524283 HHX458749:HHX524283 HRT458749:HRT524283 IBP458749:IBP524283 ILL458749:ILL524283 IVH458749:IVH524283 JFD458749:JFD524283 JOZ458749:JOZ524283 JYV458749:JYV524283 KIR458749:KIR524283 KSN458749:KSN524283 LCJ458749:LCJ524283 LMF458749:LMF524283 LWB458749:LWB524283 MFX458749:MFX524283 MPT458749:MPT524283 MZP458749:MZP524283 NJL458749:NJL524283 NTH458749:NTH524283 ODD458749:ODD524283 OMZ458749:OMZ524283 OWV458749:OWV524283 PGR458749:PGR524283 PQN458749:PQN524283 QAJ458749:QAJ524283 QKF458749:QKF524283 QUB458749:QUB524283 RDX458749:RDX524283 RNT458749:RNT524283 RXP458749:RXP524283 SHL458749:SHL524283 SRH458749:SRH524283 TBD458749:TBD524283 TKZ458749:TKZ524283 TUV458749:TUV524283 UER458749:UER524283 UON458749:UON524283 UYJ458749:UYJ524283 VIF458749:VIF524283 VSB458749:VSB524283 WBX458749:WBX524283 WLT458749:WLT524283 WVP458749:WVP524283 H524285:H589819 JD524285:JD589819 SZ524285:SZ589819 ACV524285:ACV589819 AMR524285:AMR589819 AWN524285:AWN589819 BGJ524285:BGJ589819 BQF524285:BQF589819 CAB524285:CAB589819 CJX524285:CJX589819 CTT524285:CTT589819 DDP524285:DDP589819 DNL524285:DNL589819 DXH524285:DXH589819 EHD524285:EHD589819 EQZ524285:EQZ589819 FAV524285:FAV589819 FKR524285:FKR589819 FUN524285:FUN589819 GEJ524285:GEJ589819 GOF524285:GOF589819 GYB524285:GYB589819 HHX524285:HHX589819 HRT524285:HRT589819 IBP524285:IBP589819 ILL524285:ILL589819 IVH524285:IVH589819 JFD524285:JFD589819 JOZ524285:JOZ589819 JYV524285:JYV589819 KIR524285:KIR589819 KSN524285:KSN589819 LCJ524285:LCJ589819 LMF524285:LMF589819 LWB524285:LWB589819 MFX524285:MFX589819 MPT524285:MPT589819 MZP524285:MZP589819 NJL524285:NJL589819 NTH524285:NTH589819 ODD524285:ODD589819 OMZ524285:OMZ589819 OWV524285:OWV589819 PGR524285:PGR589819 PQN524285:PQN589819 QAJ524285:QAJ589819 QKF524285:QKF589819 QUB524285:QUB589819 RDX524285:RDX589819 RNT524285:RNT589819 RXP524285:RXP589819 SHL524285:SHL589819 SRH524285:SRH589819 TBD524285:TBD589819 TKZ524285:TKZ589819 TUV524285:TUV589819 UER524285:UER589819 UON524285:UON589819 UYJ524285:UYJ589819 VIF524285:VIF589819 VSB524285:VSB589819 WBX524285:WBX589819 WLT524285:WLT589819 WVP524285:WVP589819 H589821:H655355 JD589821:JD655355 SZ589821:SZ655355 ACV589821:ACV655355 AMR589821:AMR655355 AWN589821:AWN655355 BGJ589821:BGJ655355 BQF589821:BQF655355 CAB589821:CAB655355 CJX589821:CJX655355 CTT589821:CTT655355 DDP589821:DDP655355 DNL589821:DNL655355 DXH589821:DXH655355 EHD589821:EHD655355 EQZ589821:EQZ655355 FAV589821:FAV655355 FKR589821:FKR655355 FUN589821:FUN655355 GEJ589821:GEJ655355 GOF589821:GOF655355 GYB589821:GYB655355 HHX589821:HHX655355 HRT589821:HRT655355 IBP589821:IBP655355 ILL589821:ILL655355 IVH589821:IVH655355 JFD589821:JFD655355 JOZ589821:JOZ655355 JYV589821:JYV655355 KIR589821:KIR655355 KSN589821:KSN655355 LCJ589821:LCJ655355 LMF589821:LMF655355 LWB589821:LWB655355 MFX589821:MFX655355 MPT589821:MPT655355 MZP589821:MZP655355 NJL589821:NJL655355 NTH589821:NTH655355 ODD589821:ODD655355 OMZ589821:OMZ655355 OWV589821:OWV655355 PGR589821:PGR655355 PQN589821:PQN655355 QAJ589821:QAJ655355 QKF589821:QKF655355 QUB589821:QUB655355 RDX589821:RDX655355 RNT589821:RNT655355 RXP589821:RXP655355 SHL589821:SHL655355 SRH589821:SRH655355 TBD589821:TBD655355 TKZ589821:TKZ655355 TUV589821:TUV655355 UER589821:UER655355 UON589821:UON655355 UYJ589821:UYJ655355 VIF589821:VIF655355 VSB589821:VSB655355 WBX589821:WBX655355 WLT589821:WLT655355 WVP589821:WVP655355 H655357:H720891 JD655357:JD720891 SZ655357:SZ720891 ACV655357:ACV720891 AMR655357:AMR720891 AWN655357:AWN720891 BGJ655357:BGJ720891 BQF655357:BQF720891 CAB655357:CAB720891 CJX655357:CJX720891 CTT655357:CTT720891 DDP655357:DDP720891 DNL655357:DNL720891 DXH655357:DXH720891 EHD655357:EHD720891 EQZ655357:EQZ720891 FAV655357:FAV720891 FKR655357:FKR720891 FUN655357:FUN720891 GEJ655357:GEJ720891 GOF655357:GOF720891 GYB655357:GYB720891 HHX655357:HHX720891 HRT655357:HRT720891 IBP655357:IBP720891 ILL655357:ILL720891 IVH655357:IVH720891 JFD655357:JFD720891 JOZ655357:JOZ720891 JYV655357:JYV720891 KIR655357:KIR720891 KSN655357:KSN720891 LCJ655357:LCJ720891 LMF655357:LMF720891 LWB655357:LWB720891 MFX655357:MFX720891 MPT655357:MPT720891 MZP655357:MZP720891 NJL655357:NJL720891 NTH655357:NTH720891 ODD655357:ODD720891 OMZ655357:OMZ720891 OWV655357:OWV720891 PGR655357:PGR720891 PQN655357:PQN720891 QAJ655357:QAJ720891 QKF655357:QKF720891 QUB655357:QUB720891 RDX655357:RDX720891 RNT655357:RNT720891 RXP655357:RXP720891 SHL655357:SHL720891 SRH655357:SRH720891 TBD655357:TBD720891 TKZ655357:TKZ720891 TUV655357:TUV720891 UER655357:UER720891 UON655357:UON720891 UYJ655357:UYJ720891 VIF655357:VIF720891 VSB655357:VSB720891 WBX655357:WBX720891 WLT655357:WLT720891 WVP655357:WVP720891 H720893:H786427 JD720893:JD786427 SZ720893:SZ786427 ACV720893:ACV786427 AMR720893:AMR786427 AWN720893:AWN786427 BGJ720893:BGJ786427 BQF720893:BQF786427 CAB720893:CAB786427 CJX720893:CJX786427 CTT720893:CTT786427 DDP720893:DDP786427 DNL720893:DNL786427 DXH720893:DXH786427 EHD720893:EHD786427 EQZ720893:EQZ786427 FAV720893:FAV786427 FKR720893:FKR786427 FUN720893:FUN786427 GEJ720893:GEJ786427 GOF720893:GOF786427 GYB720893:GYB786427 HHX720893:HHX786427 HRT720893:HRT786427 IBP720893:IBP786427 ILL720893:ILL786427 IVH720893:IVH786427 JFD720893:JFD786427 JOZ720893:JOZ786427 JYV720893:JYV786427 KIR720893:KIR786427 KSN720893:KSN786427 LCJ720893:LCJ786427 LMF720893:LMF786427 LWB720893:LWB786427 MFX720893:MFX786427 MPT720893:MPT786427 MZP720893:MZP786427 NJL720893:NJL786427 NTH720893:NTH786427 ODD720893:ODD786427 OMZ720893:OMZ786427 OWV720893:OWV786427 PGR720893:PGR786427 PQN720893:PQN786427 QAJ720893:QAJ786427 QKF720893:QKF786427 QUB720893:QUB786427 RDX720893:RDX786427 RNT720893:RNT786427 RXP720893:RXP786427 SHL720893:SHL786427 SRH720893:SRH786427 TBD720893:TBD786427 TKZ720893:TKZ786427 TUV720893:TUV786427 UER720893:UER786427 UON720893:UON786427 UYJ720893:UYJ786427 VIF720893:VIF786427 VSB720893:VSB786427 WBX720893:WBX786427 WLT720893:WLT786427 WVP720893:WVP786427 H786429:H851963 JD786429:JD851963 SZ786429:SZ851963 ACV786429:ACV851963 AMR786429:AMR851963 AWN786429:AWN851963 BGJ786429:BGJ851963 BQF786429:BQF851963 CAB786429:CAB851963 CJX786429:CJX851963 CTT786429:CTT851963 DDP786429:DDP851963 DNL786429:DNL851963 DXH786429:DXH851963 EHD786429:EHD851963 EQZ786429:EQZ851963 FAV786429:FAV851963 FKR786429:FKR851963 FUN786429:FUN851963 GEJ786429:GEJ851963 GOF786429:GOF851963 GYB786429:GYB851963 HHX786429:HHX851963 HRT786429:HRT851963 IBP786429:IBP851963 ILL786429:ILL851963 IVH786429:IVH851963 JFD786429:JFD851963 JOZ786429:JOZ851963 JYV786429:JYV851963 KIR786429:KIR851963 KSN786429:KSN851963 LCJ786429:LCJ851963 LMF786429:LMF851963 LWB786429:LWB851963 MFX786429:MFX851963 MPT786429:MPT851963 MZP786429:MZP851963 NJL786429:NJL851963 NTH786429:NTH851963 ODD786429:ODD851963 OMZ786429:OMZ851963 OWV786429:OWV851963 PGR786429:PGR851963 PQN786429:PQN851963 QAJ786429:QAJ851963 QKF786429:QKF851963 QUB786429:QUB851963 RDX786429:RDX851963 RNT786429:RNT851963 RXP786429:RXP851963 SHL786429:SHL851963 SRH786429:SRH851963 TBD786429:TBD851963 TKZ786429:TKZ851963 TUV786429:TUV851963 UER786429:UER851963 UON786429:UON851963 UYJ786429:UYJ851963 VIF786429:VIF851963 VSB786429:VSB851963 WBX786429:WBX851963 WLT786429:WLT851963 WVP786429:WVP851963 H851965:H917499 JD851965:JD917499 SZ851965:SZ917499 ACV851965:ACV917499 AMR851965:AMR917499 AWN851965:AWN917499 BGJ851965:BGJ917499 BQF851965:BQF917499 CAB851965:CAB917499 CJX851965:CJX917499 CTT851965:CTT917499 DDP851965:DDP917499 DNL851965:DNL917499 DXH851965:DXH917499 EHD851965:EHD917499 EQZ851965:EQZ917499 FAV851965:FAV917499 FKR851965:FKR917499 FUN851965:FUN917499 GEJ851965:GEJ917499 GOF851965:GOF917499 GYB851965:GYB917499 HHX851965:HHX917499 HRT851965:HRT917499 IBP851965:IBP917499 ILL851965:ILL917499 IVH851965:IVH917499 JFD851965:JFD917499 JOZ851965:JOZ917499 JYV851965:JYV917499 KIR851965:KIR917499 KSN851965:KSN917499 LCJ851965:LCJ917499 LMF851965:LMF917499 LWB851965:LWB917499 MFX851965:MFX917499 MPT851965:MPT917499 MZP851965:MZP917499 NJL851965:NJL917499 NTH851965:NTH917499 ODD851965:ODD917499 OMZ851965:OMZ917499 OWV851965:OWV917499 PGR851965:PGR917499 PQN851965:PQN917499 QAJ851965:QAJ917499 QKF851965:QKF917499 QUB851965:QUB917499 RDX851965:RDX917499 RNT851965:RNT917499 RXP851965:RXP917499 SHL851965:SHL917499 SRH851965:SRH917499 TBD851965:TBD917499 TKZ851965:TKZ917499 TUV851965:TUV917499 UER851965:UER917499 UON851965:UON917499 UYJ851965:UYJ917499 VIF851965:VIF917499 VSB851965:VSB917499 WBX851965:WBX917499 WLT851965:WLT917499 WVP851965:WVP917499 H917501:H983035 JD917501:JD983035 SZ917501:SZ983035 ACV917501:ACV983035 AMR917501:AMR983035 AWN917501:AWN983035 BGJ917501:BGJ983035 BQF917501:BQF983035 CAB917501:CAB983035 CJX917501:CJX983035 CTT917501:CTT983035 DDP917501:DDP983035 DNL917501:DNL983035 DXH917501:DXH983035 EHD917501:EHD983035 EQZ917501:EQZ983035 FAV917501:FAV983035 FKR917501:FKR983035 FUN917501:FUN983035 GEJ917501:GEJ983035 GOF917501:GOF983035 GYB917501:GYB983035 HHX917501:HHX983035 HRT917501:HRT983035 IBP917501:IBP983035 ILL917501:ILL983035 IVH917501:IVH983035 JFD917501:JFD983035 JOZ917501:JOZ983035 JYV917501:JYV983035 KIR917501:KIR983035 KSN917501:KSN983035 LCJ917501:LCJ983035 LMF917501:LMF983035 LWB917501:LWB983035 MFX917501:MFX983035 MPT917501:MPT983035 MZP917501:MZP983035 NJL917501:NJL983035 NTH917501:NTH983035 ODD917501:ODD983035 OMZ917501:OMZ983035 OWV917501:OWV983035 PGR917501:PGR983035 PQN917501:PQN983035 QAJ917501:QAJ983035 QKF917501:QKF983035 QUB917501:QUB983035 RDX917501:RDX983035 RNT917501:RNT983035 RXP917501:RXP983035 SHL917501:SHL983035 SRH917501:SRH983035 TBD917501:TBD983035 TKZ917501:TKZ983035 TUV917501:TUV983035 UER917501:UER983035 UON917501:UON983035 UYJ917501:UYJ983035 VIF917501:VIF983035 VSB917501:VSB983035 WBX917501:WBX983035 WLT917501:WLT983035 WVP917501:WVP983035 H983037:H1048576 JD983037:JD1048576 SZ983037:SZ1048576 ACV983037:ACV1048576 AMR983037:AMR1048576 AWN983037:AWN1048576 BGJ983037:BGJ1048576 BQF983037:BQF1048576 CAB983037:CAB1048576 CJX983037:CJX1048576 CTT983037:CTT1048576 DDP983037:DDP1048576 DNL983037:DNL1048576 DXH983037:DXH1048576 EHD983037:EHD1048576 EQZ983037:EQZ1048576 FAV983037:FAV1048576 FKR983037:FKR1048576 FUN983037:FUN1048576 GEJ983037:GEJ1048576 GOF983037:GOF1048576 GYB983037:GYB1048576 HHX983037:HHX1048576 HRT983037:HRT1048576 IBP983037:IBP1048576 ILL983037:ILL1048576 IVH983037:IVH1048576 JFD983037:JFD1048576 JOZ983037:JOZ1048576 JYV983037:JYV1048576 KIR983037:KIR1048576 KSN983037:KSN1048576 LCJ983037:LCJ1048576 LMF983037:LMF1048576 LWB983037:LWB1048576 MFX983037:MFX1048576 MPT983037:MPT1048576 MZP983037:MZP1048576 NJL983037:NJL1048576 NTH983037:NTH1048576 ODD983037:ODD1048576 OMZ983037:OMZ1048576 OWV983037:OWV1048576 PGR983037:PGR1048576 PQN983037:PQN1048576 QAJ983037:QAJ1048576 QKF983037:QKF1048576 QUB983037:QUB1048576 RDX983037:RDX1048576 RNT983037:RNT1048576 RXP983037:RXP1048576 SHL983037:SHL1048576 SRH983037:SRH1048576 TBD983037:TBD1048576 TKZ983037:TKZ1048576 TUV983037:TUV1048576 UER983037:UER1048576 UON983037:UON1048576 UYJ983037:UYJ1048576 VIF983037:VIF1048576 VSB983037:VSB1048576 WBX983037:WBX1048576 WLT983037:WLT1048576 WVP983037:WVP1048576 WVP2:WVP65531 WLT2:WLT65531 WBX2:WBX65531 VSB2:VSB65531 VIF2:VIF65531 UYJ2:UYJ65531 UON2:UON65531 UER2:UER65531 TUV2:TUV65531 TKZ2:TKZ65531 TBD2:TBD65531 SRH2:SRH65531 SHL2:SHL65531 RXP2:RXP65531 RNT2:RNT65531 RDX2:RDX65531 QUB2:QUB65531 QKF2:QKF65531 QAJ2:QAJ65531 PQN2:PQN65531 PGR2:PGR65531 OWV2:OWV65531 OMZ2:OMZ65531 ODD2:ODD65531 NTH2:NTH65531 NJL2:NJL65531 MZP2:MZP65531 MPT2:MPT65531 MFX2:MFX65531 LWB2:LWB65531 LMF2:LMF65531 LCJ2:LCJ65531 KSN2:KSN65531 KIR2:KIR65531 JYV2:JYV65531 JOZ2:JOZ65531 JFD2:JFD65531 IVH2:IVH65531 ILL2:ILL65531 IBP2:IBP65531 HRT2:HRT65531 HHX2:HHX65531 GYB2:GYB65531 GOF2:GOF65531 GEJ2:GEJ65531 FUN2:FUN65531 FKR2:FKR65531 FAV2:FAV65531 EQZ2:EQZ65531 EHD2:EHD65531 DXH2:DXH65531 DNL2:DNL65531 DDP2:DDP65531 CTT2:CTT65531 CJX2:CJX65531 CAB2:CAB65531 BQF2:BQF65531 BGJ2:BGJ65531 AWN2:AWN65531 AMR2:AMR65531 ACV2:ACV65531 SZ2:SZ65531 JD2:JD65531 H2:H65531" xr:uid="{A63FEE7A-602B-4B28-BD07-669DFA1DDBFB}">
      <formula1>0</formula1>
      <formula2>25</formula2>
    </dataValidation>
    <dataValidation type="textLength" allowBlank="1" showErrorMessage="1" errorTitle="Address Line 3" error="Maximum 25 Characters Allowed" sqref="G65533:G131067 JC65533:JC131067 SY65533:SY131067 ACU65533:ACU131067 AMQ65533:AMQ131067 AWM65533:AWM131067 BGI65533:BGI131067 BQE65533:BQE131067 CAA65533:CAA131067 CJW65533:CJW131067 CTS65533:CTS131067 DDO65533:DDO131067 DNK65533:DNK131067 DXG65533:DXG131067 EHC65533:EHC131067 EQY65533:EQY131067 FAU65533:FAU131067 FKQ65533:FKQ131067 FUM65533:FUM131067 GEI65533:GEI131067 GOE65533:GOE131067 GYA65533:GYA131067 HHW65533:HHW131067 HRS65533:HRS131067 IBO65533:IBO131067 ILK65533:ILK131067 IVG65533:IVG131067 JFC65533:JFC131067 JOY65533:JOY131067 JYU65533:JYU131067 KIQ65533:KIQ131067 KSM65533:KSM131067 LCI65533:LCI131067 LME65533:LME131067 LWA65533:LWA131067 MFW65533:MFW131067 MPS65533:MPS131067 MZO65533:MZO131067 NJK65533:NJK131067 NTG65533:NTG131067 ODC65533:ODC131067 OMY65533:OMY131067 OWU65533:OWU131067 PGQ65533:PGQ131067 PQM65533:PQM131067 QAI65533:QAI131067 QKE65533:QKE131067 QUA65533:QUA131067 RDW65533:RDW131067 RNS65533:RNS131067 RXO65533:RXO131067 SHK65533:SHK131067 SRG65533:SRG131067 TBC65533:TBC131067 TKY65533:TKY131067 TUU65533:TUU131067 UEQ65533:UEQ131067 UOM65533:UOM131067 UYI65533:UYI131067 VIE65533:VIE131067 VSA65533:VSA131067 WBW65533:WBW131067 WLS65533:WLS131067 WVO65533:WVO131067 G131069:G196603 JC131069:JC196603 SY131069:SY196603 ACU131069:ACU196603 AMQ131069:AMQ196603 AWM131069:AWM196603 BGI131069:BGI196603 BQE131069:BQE196603 CAA131069:CAA196603 CJW131069:CJW196603 CTS131069:CTS196603 DDO131069:DDO196603 DNK131069:DNK196603 DXG131069:DXG196603 EHC131069:EHC196603 EQY131069:EQY196603 FAU131069:FAU196603 FKQ131069:FKQ196603 FUM131069:FUM196603 GEI131069:GEI196603 GOE131069:GOE196603 GYA131069:GYA196603 HHW131069:HHW196603 HRS131069:HRS196603 IBO131069:IBO196603 ILK131069:ILK196603 IVG131069:IVG196603 JFC131069:JFC196603 JOY131069:JOY196603 JYU131069:JYU196603 KIQ131069:KIQ196603 KSM131069:KSM196603 LCI131069:LCI196603 LME131069:LME196603 LWA131069:LWA196603 MFW131069:MFW196603 MPS131069:MPS196603 MZO131069:MZO196603 NJK131069:NJK196603 NTG131069:NTG196603 ODC131069:ODC196603 OMY131069:OMY196603 OWU131069:OWU196603 PGQ131069:PGQ196603 PQM131069:PQM196603 QAI131069:QAI196603 QKE131069:QKE196603 QUA131069:QUA196603 RDW131069:RDW196603 RNS131069:RNS196603 RXO131069:RXO196603 SHK131069:SHK196603 SRG131069:SRG196603 TBC131069:TBC196603 TKY131069:TKY196603 TUU131069:TUU196603 UEQ131069:UEQ196603 UOM131069:UOM196603 UYI131069:UYI196603 VIE131069:VIE196603 VSA131069:VSA196603 WBW131069:WBW196603 WLS131069:WLS196603 WVO131069:WVO196603 G196605:G262139 JC196605:JC262139 SY196605:SY262139 ACU196605:ACU262139 AMQ196605:AMQ262139 AWM196605:AWM262139 BGI196605:BGI262139 BQE196605:BQE262139 CAA196605:CAA262139 CJW196605:CJW262139 CTS196605:CTS262139 DDO196605:DDO262139 DNK196605:DNK262139 DXG196605:DXG262139 EHC196605:EHC262139 EQY196605:EQY262139 FAU196605:FAU262139 FKQ196605:FKQ262139 FUM196605:FUM262139 GEI196605:GEI262139 GOE196605:GOE262139 GYA196605:GYA262139 HHW196605:HHW262139 HRS196605:HRS262139 IBO196605:IBO262139 ILK196605:ILK262139 IVG196605:IVG262139 JFC196605:JFC262139 JOY196605:JOY262139 JYU196605:JYU262139 KIQ196605:KIQ262139 KSM196605:KSM262139 LCI196605:LCI262139 LME196605:LME262139 LWA196605:LWA262139 MFW196605:MFW262139 MPS196605:MPS262139 MZO196605:MZO262139 NJK196605:NJK262139 NTG196605:NTG262139 ODC196605:ODC262139 OMY196605:OMY262139 OWU196605:OWU262139 PGQ196605:PGQ262139 PQM196605:PQM262139 QAI196605:QAI262139 QKE196605:QKE262139 QUA196605:QUA262139 RDW196605:RDW262139 RNS196605:RNS262139 RXO196605:RXO262139 SHK196605:SHK262139 SRG196605:SRG262139 TBC196605:TBC262139 TKY196605:TKY262139 TUU196605:TUU262139 UEQ196605:UEQ262139 UOM196605:UOM262139 UYI196605:UYI262139 VIE196605:VIE262139 VSA196605:VSA262139 WBW196605:WBW262139 WLS196605:WLS262139 WVO196605:WVO262139 G262141:G327675 JC262141:JC327675 SY262141:SY327675 ACU262141:ACU327675 AMQ262141:AMQ327675 AWM262141:AWM327675 BGI262141:BGI327675 BQE262141:BQE327675 CAA262141:CAA327675 CJW262141:CJW327675 CTS262141:CTS327675 DDO262141:DDO327675 DNK262141:DNK327675 DXG262141:DXG327675 EHC262141:EHC327675 EQY262141:EQY327675 FAU262141:FAU327675 FKQ262141:FKQ327675 FUM262141:FUM327675 GEI262141:GEI327675 GOE262141:GOE327675 GYA262141:GYA327675 HHW262141:HHW327675 HRS262141:HRS327675 IBO262141:IBO327675 ILK262141:ILK327675 IVG262141:IVG327675 JFC262141:JFC327675 JOY262141:JOY327675 JYU262141:JYU327675 KIQ262141:KIQ327675 KSM262141:KSM327675 LCI262141:LCI327675 LME262141:LME327675 LWA262141:LWA327675 MFW262141:MFW327675 MPS262141:MPS327675 MZO262141:MZO327675 NJK262141:NJK327675 NTG262141:NTG327675 ODC262141:ODC327675 OMY262141:OMY327675 OWU262141:OWU327675 PGQ262141:PGQ327675 PQM262141:PQM327675 QAI262141:QAI327675 QKE262141:QKE327675 QUA262141:QUA327675 RDW262141:RDW327675 RNS262141:RNS327675 RXO262141:RXO327675 SHK262141:SHK327675 SRG262141:SRG327675 TBC262141:TBC327675 TKY262141:TKY327675 TUU262141:TUU327675 UEQ262141:UEQ327675 UOM262141:UOM327675 UYI262141:UYI327675 VIE262141:VIE327675 VSA262141:VSA327675 WBW262141:WBW327675 WLS262141:WLS327675 WVO262141:WVO327675 G327677:G393211 JC327677:JC393211 SY327677:SY393211 ACU327677:ACU393211 AMQ327677:AMQ393211 AWM327677:AWM393211 BGI327677:BGI393211 BQE327677:BQE393211 CAA327677:CAA393211 CJW327677:CJW393211 CTS327677:CTS393211 DDO327677:DDO393211 DNK327677:DNK393211 DXG327677:DXG393211 EHC327677:EHC393211 EQY327677:EQY393211 FAU327677:FAU393211 FKQ327677:FKQ393211 FUM327677:FUM393211 GEI327677:GEI393211 GOE327677:GOE393211 GYA327677:GYA393211 HHW327677:HHW393211 HRS327677:HRS393211 IBO327677:IBO393211 ILK327677:ILK393211 IVG327677:IVG393211 JFC327677:JFC393211 JOY327677:JOY393211 JYU327677:JYU393211 KIQ327677:KIQ393211 KSM327677:KSM393211 LCI327677:LCI393211 LME327677:LME393211 LWA327677:LWA393211 MFW327677:MFW393211 MPS327677:MPS393211 MZO327677:MZO393211 NJK327677:NJK393211 NTG327677:NTG393211 ODC327677:ODC393211 OMY327677:OMY393211 OWU327677:OWU393211 PGQ327677:PGQ393211 PQM327677:PQM393211 QAI327677:QAI393211 QKE327677:QKE393211 QUA327677:QUA393211 RDW327677:RDW393211 RNS327677:RNS393211 RXO327677:RXO393211 SHK327677:SHK393211 SRG327677:SRG393211 TBC327677:TBC393211 TKY327677:TKY393211 TUU327677:TUU393211 UEQ327677:UEQ393211 UOM327677:UOM393211 UYI327677:UYI393211 VIE327677:VIE393211 VSA327677:VSA393211 WBW327677:WBW393211 WLS327677:WLS393211 WVO327677:WVO393211 G393213:G458747 JC393213:JC458747 SY393213:SY458747 ACU393213:ACU458747 AMQ393213:AMQ458747 AWM393213:AWM458747 BGI393213:BGI458747 BQE393213:BQE458747 CAA393213:CAA458747 CJW393213:CJW458747 CTS393213:CTS458747 DDO393213:DDO458747 DNK393213:DNK458747 DXG393213:DXG458747 EHC393213:EHC458747 EQY393213:EQY458747 FAU393213:FAU458747 FKQ393213:FKQ458747 FUM393213:FUM458747 GEI393213:GEI458747 GOE393213:GOE458747 GYA393213:GYA458747 HHW393213:HHW458747 HRS393213:HRS458747 IBO393213:IBO458747 ILK393213:ILK458747 IVG393213:IVG458747 JFC393213:JFC458747 JOY393213:JOY458747 JYU393213:JYU458747 KIQ393213:KIQ458747 KSM393213:KSM458747 LCI393213:LCI458747 LME393213:LME458747 LWA393213:LWA458747 MFW393213:MFW458747 MPS393213:MPS458747 MZO393213:MZO458747 NJK393213:NJK458747 NTG393213:NTG458747 ODC393213:ODC458747 OMY393213:OMY458747 OWU393213:OWU458747 PGQ393213:PGQ458747 PQM393213:PQM458747 QAI393213:QAI458747 QKE393213:QKE458747 QUA393213:QUA458747 RDW393213:RDW458747 RNS393213:RNS458747 RXO393213:RXO458747 SHK393213:SHK458747 SRG393213:SRG458747 TBC393213:TBC458747 TKY393213:TKY458747 TUU393213:TUU458747 UEQ393213:UEQ458747 UOM393213:UOM458747 UYI393213:UYI458747 VIE393213:VIE458747 VSA393213:VSA458747 WBW393213:WBW458747 WLS393213:WLS458747 WVO393213:WVO458747 G458749:G524283 JC458749:JC524283 SY458749:SY524283 ACU458749:ACU524283 AMQ458749:AMQ524283 AWM458749:AWM524283 BGI458749:BGI524283 BQE458749:BQE524283 CAA458749:CAA524283 CJW458749:CJW524283 CTS458749:CTS524283 DDO458749:DDO524283 DNK458749:DNK524283 DXG458749:DXG524283 EHC458749:EHC524283 EQY458749:EQY524283 FAU458749:FAU524283 FKQ458749:FKQ524283 FUM458749:FUM524283 GEI458749:GEI524283 GOE458749:GOE524283 GYA458749:GYA524283 HHW458749:HHW524283 HRS458749:HRS524283 IBO458749:IBO524283 ILK458749:ILK524283 IVG458749:IVG524283 JFC458749:JFC524283 JOY458749:JOY524283 JYU458749:JYU524283 KIQ458749:KIQ524283 KSM458749:KSM524283 LCI458749:LCI524283 LME458749:LME524283 LWA458749:LWA524283 MFW458749:MFW524283 MPS458749:MPS524283 MZO458749:MZO524283 NJK458749:NJK524283 NTG458749:NTG524283 ODC458749:ODC524283 OMY458749:OMY524283 OWU458749:OWU524283 PGQ458749:PGQ524283 PQM458749:PQM524283 QAI458749:QAI524283 QKE458749:QKE524283 QUA458749:QUA524283 RDW458749:RDW524283 RNS458749:RNS524283 RXO458749:RXO524283 SHK458749:SHK524283 SRG458749:SRG524283 TBC458749:TBC524283 TKY458749:TKY524283 TUU458749:TUU524283 UEQ458749:UEQ524283 UOM458749:UOM524283 UYI458749:UYI524283 VIE458749:VIE524283 VSA458749:VSA524283 WBW458749:WBW524283 WLS458749:WLS524283 WVO458749:WVO524283 G524285:G589819 JC524285:JC589819 SY524285:SY589819 ACU524285:ACU589819 AMQ524285:AMQ589819 AWM524285:AWM589819 BGI524285:BGI589819 BQE524285:BQE589819 CAA524285:CAA589819 CJW524285:CJW589819 CTS524285:CTS589819 DDO524285:DDO589819 DNK524285:DNK589819 DXG524285:DXG589819 EHC524285:EHC589819 EQY524285:EQY589819 FAU524285:FAU589819 FKQ524285:FKQ589819 FUM524285:FUM589819 GEI524285:GEI589819 GOE524285:GOE589819 GYA524285:GYA589819 HHW524285:HHW589819 HRS524285:HRS589819 IBO524285:IBO589819 ILK524285:ILK589819 IVG524285:IVG589819 JFC524285:JFC589819 JOY524285:JOY589819 JYU524285:JYU589819 KIQ524285:KIQ589819 KSM524285:KSM589819 LCI524285:LCI589819 LME524285:LME589819 LWA524285:LWA589819 MFW524285:MFW589819 MPS524285:MPS589819 MZO524285:MZO589819 NJK524285:NJK589819 NTG524285:NTG589819 ODC524285:ODC589819 OMY524285:OMY589819 OWU524285:OWU589819 PGQ524285:PGQ589819 PQM524285:PQM589819 QAI524285:QAI589819 QKE524285:QKE589819 QUA524285:QUA589819 RDW524285:RDW589819 RNS524285:RNS589819 RXO524285:RXO589819 SHK524285:SHK589819 SRG524285:SRG589819 TBC524285:TBC589819 TKY524285:TKY589819 TUU524285:TUU589819 UEQ524285:UEQ589819 UOM524285:UOM589819 UYI524285:UYI589819 VIE524285:VIE589819 VSA524285:VSA589819 WBW524285:WBW589819 WLS524285:WLS589819 WVO524285:WVO589819 G589821:G655355 JC589821:JC655355 SY589821:SY655355 ACU589821:ACU655355 AMQ589821:AMQ655355 AWM589821:AWM655355 BGI589821:BGI655355 BQE589821:BQE655355 CAA589821:CAA655355 CJW589821:CJW655355 CTS589821:CTS655355 DDO589821:DDO655355 DNK589821:DNK655355 DXG589821:DXG655355 EHC589821:EHC655355 EQY589821:EQY655355 FAU589821:FAU655355 FKQ589821:FKQ655355 FUM589821:FUM655355 GEI589821:GEI655355 GOE589821:GOE655355 GYA589821:GYA655355 HHW589821:HHW655355 HRS589821:HRS655355 IBO589821:IBO655355 ILK589821:ILK655355 IVG589821:IVG655355 JFC589821:JFC655355 JOY589821:JOY655355 JYU589821:JYU655355 KIQ589821:KIQ655355 KSM589821:KSM655355 LCI589821:LCI655355 LME589821:LME655355 LWA589821:LWA655355 MFW589821:MFW655355 MPS589821:MPS655355 MZO589821:MZO655355 NJK589821:NJK655355 NTG589821:NTG655355 ODC589821:ODC655355 OMY589821:OMY655355 OWU589821:OWU655355 PGQ589821:PGQ655355 PQM589821:PQM655355 QAI589821:QAI655355 QKE589821:QKE655355 QUA589821:QUA655355 RDW589821:RDW655355 RNS589821:RNS655355 RXO589821:RXO655355 SHK589821:SHK655355 SRG589821:SRG655355 TBC589821:TBC655355 TKY589821:TKY655355 TUU589821:TUU655355 UEQ589821:UEQ655355 UOM589821:UOM655355 UYI589821:UYI655355 VIE589821:VIE655355 VSA589821:VSA655355 WBW589821:WBW655355 WLS589821:WLS655355 WVO589821:WVO655355 G655357:G720891 JC655357:JC720891 SY655357:SY720891 ACU655357:ACU720891 AMQ655357:AMQ720891 AWM655357:AWM720891 BGI655357:BGI720891 BQE655357:BQE720891 CAA655357:CAA720891 CJW655357:CJW720891 CTS655357:CTS720891 DDO655357:DDO720891 DNK655357:DNK720891 DXG655357:DXG720891 EHC655357:EHC720891 EQY655357:EQY720891 FAU655357:FAU720891 FKQ655357:FKQ720891 FUM655357:FUM720891 GEI655357:GEI720891 GOE655357:GOE720891 GYA655357:GYA720891 HHW655357:HHW720891 HRS655357:HRS720891 IBO655357:IBO720891 ILK655357:ILK720891 IVG655357:IVG720891 JFC655357:JFC720891 JOY655357:JOY720891 JYU655357:JYU720891 KIQ655357:KIQ720891 KSM655357:KSM720891 LCI655357:LCI720891 LME655357:LME720891 LWA655357:LWA720891 MFW655357:MFW720891 MPS655357:MPS720891 MZO655357:MZO720891 NJK655357:NJK720891 NTG655357:NTG720891 ODC655357:ODC720891 OMY655357:OMY720891 OWU655357:OWU720891 PGQ655357:PGQ720891 PQM655357:PQM720891 QAI655357:QAI720891 QKE655357:QKE720891 QUA655357:QUA720891 RDW655357:RDW720891 RNS655357:RNS720891 RXO655357:RXO720891 SHK655357:SHK720891 SRG655357:SRG720891 TBC655357:TBC720891 TKY655357:TKY720891 TUU655357:TUU720891 UEQ655357:UEQ720891 UOM655357:UOM720891 UYI655357:UYI720891 VIE655357:VIE720891 VSA655357:VSA720891 WBW655357:WBW720891 WLS655357:WLS720891 WVO655357:WVO720891 G720893:G786427 JC720893:JC786427 SY720893:SY786427 ACU720893:ACU786427 AMQ720893:AMQ786427 AWM720893:AWM786427 BGI720893:BGI786427 BQE720893:BQE786427 CAA720893:CAA786427 CJW720893:CJW786427 CTS720893:CTS786427 DDO720893:DDO786427 DNK720893:DNK786427 DXG720893:DXG786427 EHC720893:EHC786427 EQY720893:EQY786427 FAU720893:FAU786427 FKQ720893:FKQ786427 FUM720893:FUM786427 GEI720893:GEI786427 GOE720893:GOE786427 GYA720893:GYA786427 HHW720893:HHW786427 HRS720893:HRS786427 IBO720893:IBO786427 ILK720893:ILK786427 IVG720893:IVG786427 JFC720893:JFC786427 JOY720893:JOY786427 JYU720893:JYU786427 KIQ720893:KIQ786427 KSM720893:KSM786427 LCI720893:LCI786427 LME720893:LME786427 LWA720893:LWA786427 MFW720893:MFW786427 MPS720893:MPS786427 MZO720893:MZO786427 NJK720893:NJK786427 NTG720893:NTG786427 ODC720893:ODC786427 OMY720893:OMY786427 OWU720893:OWU786427 PGQ720893:PGQ786427 PQM720893:PQM786427 QAI720893:QAI786427 QKE720893:QKE786427 QUA720893:QUA786427 RDW720893:RDW786427 RNS720893:RNS786427 RXO720893:RXO786427 SHK720893:SHK786427 SRG720893:SRG786427 TBC720893:TBC786427 TKY720893:TKY786427 TUU720893:TUU786427 UEQ720893:UEQ786427 UOM720893:UOM786427 UYI720893:UYI786427 VIE720893:VIE786427 VSA720893:VSA786427 WBW720893:WBW786427 WLS720893:WLS786427 WVO720893:WVO786427 G786429:G851963 JC786429:JC851963 SY786429:SY851963 ACU786429:ACU851963 AMQ786429:AMQ851963 AWM786429:AWM851963 BGI786429:BGI851963 BQE786429:BQE851963 CAA786429:CAA851963 CJW786429:CJW851963 CTS786429:CTS851963 DDO786429:DDO851963 DNK786429:DNK851963 DXG786429:DXG851963 EHC786429:EHC851963 EQY786429:EQY851963 FAU786429:FAU851963 FKQ786429:FKQ851963 FUM786429:FUM851963 GEI786429:GEI851963 GOE786429:GOE851963 GYA786429:GYA851963 HHW786429:HHW851963 HRS786429:HRS851963 IBO786429:IBO851963 ILK786429:ILK851963 IVG786429:IVG851963 JFC786429:JFC851963 JOY786429:JOY851963 JYU786429:JYU851963 KIQ786429:KIQ851963 KSM786429:KSM851963 LCI786429:LCI851963 LME786429:LME851963 LWA786429:LWA851963 MFW786429:MFW851963 MPS786429:MPS851963 MZO786429:MZO851963 NJK786429:NJK851963 NTG786429:NTG851963 ODC786429:ODC851963 OMY786429:OMY851963 OWU786429:OWU851963 PGQ786429:PGQ851963 PQM786429:PQM851963 QAI786429:QAI851963 QKE786429:QKE851963 QUA786429:QUA851963 RDW786429:RDW851963 RNS786429:RNS851963 RXO786429:RXO851963 SHK786429:SHK851963 SRG786429:SRG851963 TBC786429:TBC851963 TKY786429:TKY851963 TUU786429:TUU851963 UEQ786429:UEQ851963 UOM786429:UOM851963 UYI786429:UYI851963 VIE786429:VIE851963 VSA786429:VSA851963 WBW786429:WBW851963 WLS786429:WLS851963 WVO786429:WVO851963 G851965:G917499 JC851965:JC917499 SY851965:SY917499 ACU851965:ACU917499 AMQ851965:AMQ917499 AWM851965:AWM917499 BGI851965:BGI917499 BQE851965:BQE917499 CAA851965:CAA917499 CJW851965:CJW917499 CTS851965:CTS917499 DDO851965:DDO917499 DNK851965:DNK917499 DXG851965:DXG917499 EHC851965:EHC917499 EQY851965:EQY917499 FAU851965:FAU917499 FKQ851965:FKQ917499 FUM851965:FUM917499 GEI851965:GEI917499 GOE851965:GOE917499 GYA851965:GYA917499 HHW851965:HHW917499 HRS851965:HRS917499 IBO851965:IBO917499 ILK851965:ILK917499 IVG851965:IVG917499 JFC851965:JFC917499 JOY851965:JOY917499 JYU851965:JYU917499 KIQ851965:KIQ917499 KSM851965:KSM917499 LCI851965:LCI917499 LME851965:LME917499 LWA851965:LWA917499 MFW851965:MFW917499 MPS851965:MPS917499 MZO851965:MZO917499 NJK851965:NJK917499 NTG851965:NTG917499 ODC851965:ODC917499 OMY851965:OMY917499 OWU851965:OWU917499 PGQ851965:PGQ917499 PQM851965:PQM917499 QAI851965:QAI917499 QKE851965:QKE917499 QUA851965:QUA917499 RDW851965:RDW917499 RNS851965:RNS917499 RXO851965:RXO917499 SHK851965:SHK917499 SRG851965:SRG917499 TBC851965:TBC917499 TKY851965:TKY917499 TUU851965:TUU917499 UEQ851965:UEQ917499 UOM851965:UOM917499 UYI851965:UYI917499 VIE851965:VIE917499 VSA851965:VSA917499 WBW851965:WBW917499 WLS851965:WLS917499 WVO851965:WVO917499 G917501:G983035 JC917501:JC983035 SY917501:SY983035 ACU917501:ACU983035 AMQ917501:AMQ983035 AWM917501:AWM983035 BGI917501:BGI983035 BQE917501:BQE983035 CAA917501:CAA983035 CJW917501:CJW983035 CTS917501:CTS983035 DDO917501:DDO983035 DNK917501:DNK983035 DXG917501:DXG983035 EHC917501:EHC983035 EQY917501:EQY983035 FAU917501:FAU983035 FKQ917501:FKQ983035 FUM917501:FUM983035 GEI917501:GEI983035 GOE917501:GOE983035 GYA917501:GYA983035 HHW917501:HHW983035 HRS917501:HRS983035 IBO917501:IBO983035 ILK917501:ILK983035 IVG917501:IVG983035 JFC917501:JFC983035 JOY917501:JOY983035 JYU917501:JYU983035 KIQ917501:KIQ983035 KSM917501:KSM983035 LCI917501:LCI983035 LME917501:LME983035 LWA917501:LWA983035 MFW917501:MFW983035 MPS917501:MPS983035 MZO917501:MZO983035 NJK917501:NJK983035 NTG917501:NTG983035 ODC917501:ODC983035 OMY917501:OMY983035 OWU917501:OWU983035 PGQ917501:PGQ983035 PQM917501:PQM983035 QAI917501:QAI983035 QKE917501:QKE983035 QUA917501:QUA983035 RDW917501:RDW983035 RNS917501:RNS983035 RXO917501:RXO983035 SHK917501:SHK983035 SRG917501:SRG983035 TBC917501:TBC983035 TKY917501:TKY983035 TUU917501:TUU983035 UEQ917501:UEQ983035 UOM917501:UOM983035 UYI917501:UYI983035 VIE917501:VIE983035 VSA917501:VSA983035 WBW917501:WBW983035 WLS917501:WLS983035 WVO917501:WVO983035 G983037:G1048576 JC983037:JC1048576 SY983037:SY1048576 ACU983037:ACU1048576 AMQ983037:AMQ1048576 AWM983037:AWM1048576 BGI983037:BGI1048576 BQE983037:BQE1048576 CAA983037:CAA1048576 CJW983037:CJW1048576 CTS983037:CTS1048576 DDO983037:DDO1048576 DNK983037:DNK1048576 DXG983037:DXG1048576 EHC983037:EHC1048576 EQY983037:EQY1048576 FAU983037:FAU1048576 FKQ983037:FKQ1048576 FUM983037:FUM1048576 GEI983037:GEI1048576 GOE983037:GOE1048576 GYA983037:GYA1048576 HHW983037:HHW1048576 HRS983037:HRS1048576 IBO983037:IBO1048576 ILK983037:ILK1048576 IVG983037:IVG1048576 JFC983037:JFC1048576 JOY983037:JOY1048576 JYU983037:JYU1048576 KIQ983037:KIQ1048576 KSM983037:KSM1048576 LCI983037:LCI1048576 LME983037:LME1048576 LWA983037:LWA1048576 MFW983037:MFW1048576 MPS983037:MPS1048576 MZO983037:MZO1048576 NJK983037:NJK1048576 NTG983037:NTG1048576 ODC983037:ODC1048576 OMY983037:OMY1048576 OWU983037:OWU1048576 PGQ983037:PGQ1048576 PQM983037:PQM1048576 QAI983037:QAI1048576 QKE983037:QKE1048576 QUA983037:QUA1048576 RDW983037:RDW1048576 RNS983037:RNS1048576 RXO983037:RXO1048576 SHK983037:SHK1048576 SRG983037:SRG1048576 TBC983037:TBC1048576 TKY983037:TKY1048576 TUU983037:TUU1048576 UEQ983037:UEQ1048576 UOM983037:UOM1048576 UYI983037:UYI1048576 VIE983037:VIE1048576 VSA983037:VSA1048576 WBW983037:WBW1048576 WLS983037:WLS1048576 WVO983037:WVO1048576 WVO2:WVO65531 WLS2:WLS65531 WBW2:WBW65531 VSA2:VSA65531 VIE2:VIE65531 UYI2:UYI65531 UOM2:UOM65531 UEQ2:UEQ65531 TUU2:TUU65531 TKY2:TKY65531 TBC2:TBC65531 SRG2:SRG65531 SHK2:SHK65531 RXO2:RXO65531 RNS2:RNS65531 RDW2:RDW65531 QUA2:QUA65531 QKE2:QKE65531 QAI2:QAI65531 PQM2:PQM65531 PGQ2:PGQ65531 OWU2:OWU65531 OMY2:OMY65531 ODC2:ODC65531 NTG2:NTG65531 NJK2:NJK65531 MZO2:MZO65531 MPS2:MPS65531 MFW2:MFW65531 LWA2:LWA65531 LME2:LME65531 LCI2:LCI65531 KSM2:KSM65531 KIQ2:KIQ65531 JYU2:JYU65531 JOY2:JOY65531 JFC2:JFC65531 IVG2:IVG65531 ILK2:ILK65531 IBO2:IBO65531 HRS2:HRS65531 HHW2:HHW65531 GYA2:GYA65531 GOE2:GOE65531 GEI2:GEI65531 FUM2:FUM65531 FKQ2:FKQ65531 FAU2:FAU65531 EQY2:EQY65531 EHC2:EHC65531 DXG2:DXG65531 DNK2:DNK65531 DDO2:DDO65531 CTS2:CTS65531 CJW2:CJW65531 CAA2:CAA65531 BQE2:BQE65531 BGI2:BGI65531 AWM2:AWM65531 AMQ2:AMQ65531 ACU2:ACU65531 SY2:SY65531 JC2:JC65531 G2:G65531" xr:uid="{25BC94DC-8A4C-47E3-ACAE-D96DA6FB432D}">
      <formula1>0</formula1>
      <formula2>25</formula2>
    </dataValidation>
    <dataValidation type="textLength" allowBlank="1" showErrorMessage="1" errorTitle="Address Line 2" error="Maximum 25 Characters Allowed" sqref="F65533:F131067 JB65533:JB131067 SX65533:SX131067 ACT65533:ACT131067 AMP65533:AMP131067 AWL65533:AWL131067 BGH65533:BGH131067 BQD65533:BQD131067 BZZ65533:BZZ131067 CJV65533:CJV131067 CTR65533:CTR131067 DDN65533:DDN131067 DNJ65533:DNJ131067 DXF65533:DXF131067 EHB65533:EHB131067 EQX65533:EQX131067 FAT65533:FAT131067 FKP65533:FKP131067 FUL65533:FUL131067 GEH65533:GEH131067 GOD65533:GOD131067 GXZ65533:GXZ131067 HHV65533:HHV131067 HRR65533:HRR131067 IBN65533:IBN131067 ILJ65533:ILJ131067 IVF65533:IVF131067 JFB65533:JFB131067 JOX65533:JOX131067 JYT65533:JYT131067 KIP65533:KIP131067 KSL65533:KSL131067 LCH65533:LCH131067 LMD65533:LMD131067 LVZ65533:LVZ131067 MFV65533:MFV131067 MPR65533:MPR131067 MZN65533:MZN131067 NJJ65533:NJJ131067 NTF65533:NTF131067 ODB65533:ODB131067 OMX65533:OMX131067 OWT65533:OWT131067 PGP65533:PGP131067 PQL65533:PQL131067 QAH65533:QAH131067 QKD65533:QKD131067 QTZ65533:QTZ131067 RDV65533:RDV131067 RNR65533:RNR131067 RXN65533:RXN131067 SHJ65533:SHJ131067 SRF65533:SRF131067 TBB65533:TBB131067 TKX65533:TKX131067 TUT65533:TUT131067 UEP65533:UEP131067 UOL65533:UOL131067 UYH65533:UYH131067 VID65533:VID131067 VRZ65533:VRZ131067 WBV65533:WBV131067 WLR65533:WLR131067 WVN65533:WVN131067 F131069:F196603 JB131069:JB196603 SX131069:SX196603 ACT131069:ACT196603 AMP131069:AMP196603 AWL131069:AWL196603 BGH131069:BGH196603 BQD131069:BQD196603 BZZ131069:BZZ196603 CJV131069:CJV196603 CTR131069:CTR196603 DDN131069:DDN196603 DNJ131069:DNJ196603 DXF131069:DXF196603 EHB131069:EHB196603 EQX131069:EQX196603 FAT131069:FAT196603 FKP131069:FKP196603 FUL131069:FUL196603 GEH131069:GEH196603 GOD131069:GOD196603 GXZ131069:GXZ196603 HHV131069:HHV196603 HRR131069:HRR196603 IBN131069:IBN196603 ILJ131069:ILJ196603 IVF131069:IVF196603 JFB131069:JFB196603 JOX131069:JOX196603 JYT131069:JYT196603 KIP131069:KIP196603 KSL131069:KSL196603 LCH131069:LCH196603 LMD131069:LMD196603 LVZ131069:LVZ196603 MFV131069:MFV196603 MPR131069:MPR196603 MZN131069:MZN196603 NJJ131069:NJJ196603 NTF131069:NTF196603 ODB131069:ODB196603 OMX131069:OMX196603 OWT131069:OWT196603 PGP131069:PGP196603 PQL131069:PQL196603 QAH131069:QAH196603 QKD131069:QKD196603 QTZ131069:QTZ196603 RDV131069:RDV196603 RNR131069:RNR196603 RXN131069:RXN196603 SHJ131069:SHJ196603 SRF131069:SRF196603 TBB131069:TBB196603 TKX131069:TKX196603 TUT131069:TUT196603 UEP131069:UEP196603 UOL131069:UOL196603 UYH131069:UYH196603 VID131069:VID196603 VRZ131069:VRZ196603 WBV131069:WBV196603 WLR131069:WLR196603 WVN131069:WVN196603 F196605:F262139 JB196605:JB262139 SX196605:SX262139 ACT196605:ACT262139 AMP196605:AMP262139 AWL196605:AWL262139 BGH196605:BGH262139 BQD196605:BQD262139 BZZ196605:BZZ262139 CJV196605:CJV262139 CTR196605:CTR262139 DDN196605:DDN262139 DNJ196605:DNJ262139 DXF196605:DXF262139 EHB196605:EHB262139 EQX196605:EQX262139 FAT196605:FAT262139 FKP196605:FKP262139 FUL196605:FUL262139 GEH196605:GEH262139 GOD196605:GOD262139 GXZ196605:GXZ262139 HHV196605:HHV262139 HRR196605:HRR262139 IBN196605:IBN262139 ILJ196605:ILJ262139 IVF196605:IVF262139 JFB196605:JFB262139 JOX196605:JOX262139 JYT196605:JYT262139 KIP196605:KIP262139 KSL196605:KSL262139 LCH196605:LCH262139 LMD196605:LMD262139 LVZ196605:LVZ262139 MFV196605:MFV262139 MPR196605:MPR262139 MZN196605:MZN262139 NJJ196605:NJJ262139 NTF196605:NTF262139 ODB196605:ODB262139 OMX196605:OMX262139 OWT196605:OWT262139 PGP196605:PGP262139 PQL196605:PQL262139 QAH196605:QAH262139 QKD196605:QKD262139 QTZ196605:QTZ262139 RDV196605:RDV262139 RNR196605:RNR262139 RXN196605:RXN262139 SHJ196605:SHJ262139 SRF196605:SRF262139 TBB196605:TBB262139 TKX196605:TKX262139 TUT196605:TUT262139 UEP196605:UEP262139 UOL196605:UOL262139 UYH196605:UYH262139 VID196605:VID262139 VRZ196605:VRZ262139 WBV196605:WBV262139 WLR196605:WLR262139 WVN196605:WVN262139 F262141:F327675 JB262141:JB327675 SX262141:SX327675 ACT262141:ACT327675 AMP262141:AMP327675 AWL262141:AWL327675 BGH262141:BGH327675 BQD262141:BQD327675 BZZ262141:BZZ327675 CJV262141:CJV327675 CTR262141:CTR327675 DDN262141:DDN327675 DNJ262141:DNJ327675 DXF262141:DXF327675 EHB262141:EHB327675 EQX262141:EQX327675 FAT262141:FAT327675 FKP262141:FKP327675 FUL262141:FUL327675 GEH262141:GEH327675 GOD262141:GOD327675 GXZ262141:GXZ327675 HHV262141:HHV327675 HRR262141:HRR327675 IBN262141:IBN327675 ILJ262141:ILJ327675 IVF262141:IVF327675 JFB262141:JFB327675 JOX262141:JOX327675 JYT262141:JYT327675 KIP262141:KIP327675 KSL262141:KSL327675 LCH262141:LCH327675 LMD262141:LMD327675 LVZ262141:LVZ327675 MFV262141:MFV327675 MPR262141:MPR327675 MZN262141:MZN327675 NJJ262141:NJJ327675 NTF262141:NTF327675 ODB262141:ODB327675 OMX262141:OMX327675 OWT262141:OWT327675 PGP262141:PGP327675 PQL262141:PQL327675 QAH262141:QAH327675 QKD262141:QKD327675 QTZ262141:QTZ327675 RDV262141:RDV327675 RNR262141:RNR327675 RXN262141:RXN327675 SHJ262141:SHJ327675 SRF262141:SRF327675 TBB262141:TBB327675 TKX262141:TKX327675 TUT262141:TUT327675 UEP262141:UEP327675 UOL262141:UOL327675 UYH262141:UYH327675 VID262141:VID327675 VRZ262141:VRZ327675 WBV262141:WBV327675 WLR262141:WLR327675 WVN262141:WVN327675 F327677:F393211 JB327677:JB393211 SX327677:SX393211 ACT327677:ACT393211 AMP327677:AMP393211 AWL327677:AWL393211 BGH327677:BGH393211 BQD327677:BQD393211 BZZ327677:BZZ393211 CJV327677:CJV393211 CTR327677:CTR393211 DDN327677:DDN393211 DNJ327677:DNJ393211 DXF327677:DXF393211 EHB327677:EHB393211 EQX327677:EQX393211 FAT327677:FAT393211 FKP327677:FKP393211 FUL327677:FUL393211 GEH327677:GEH393211 GOD327677:GOD393211 GXZ327677:GXZ393211 HHV327677:HHV393211 HRR327677:HRR393211 IBN327677:IBN393211 ILJ327677:ILJ393211 IVF327677:IVF393211 JFB327677:JFB393211 JOX327677:JOX393211 JYT327677:JYT393211 KIP327677:KIP393211 KSL327677:KSL393211 LCH327677:LCH393211 LMD327677:LMD393211 LVZ327677:LVZ393211 MFV327677:MFV393211 MPR327677:MPR393211 MZN327677:MZN393211 NJJ327677:NJJ393211 NTF327677:NTF393211 ODB327677:ODB393211 OMX327677:OMX393211 OWT327677:OWT393211 PGP327677:PGP393211 PQL327677:PQL393211 QAH327677:QAH393211 QKD327677:QKD393211 QTZ327677:QTZ393211 RDV327677:RDV393211 RNR327677:RNR393211 RXN327677:RXN393211 SHJ327677:SHJ393211 SRF327677:SRF393211 TBB327677:TBB393211 TKX327677:TKX393211 TUT327677:TUT393211 UEP327677:UEP393211 UOL327677:UOL393211 UYH327677:UYH393211 VID327677:VID393211 VRZ327677:VRZ393211 WBV327677:WBV393211 WLR327677:WLR393211 WVN327677:WVN393211 F393213:F458747 JB393213:JB458747 SX393213:SX458747 ACT393213:ACT458747 AMP393213:AMP458747 AWL393213:AWL458747 BGH393213:BGH458747 BQD393213:BQD458747 BZZ393213:BZZ458747 CJV393213:CJV458747 CTR393213:CTR458747 DDN393213:DDN458747 DNJ393213:DNJ458747 DXF393213:DXF458747 EHB393213:EHB458747 EQX393213:EQX458747 FAT393213:FAT458747 FKP393213:FKP458747 FUL393213:FUL458747 GEH393213:GEH458747 GOD393213:GOD458747 GXZ393213:GXZ458747 HHV393213:HHV458747 HRR393213:HRR458747 IBN393213:IBN458747 ILJ393213:ILJ458747 IVF393213:IVF458747 JFB393213:JFB458747 JOX393213:JOX458747 JYT393213:JYT458747 KIP393213:KIP458747 KSL393213:KSL458747 LCH393213:LCH458747 LMD393213:LMD458747 LVZ393213:LVZ458747 MFV393213:MFV458747 MPR393213:MPR458747 MZN393213:MZN458747 NJJ393213:NJJ458747 NTF393213:NTF458747 ODB393213:ODB458747 OMX393213:OMX458747 OWT393213:OWT458747 PGP393213:PGP458747 PQL393213:PQL458747 QAH393213:QAH458747 QKD393213:QKD458747 QTZ393213:QTZ458747 RDV393213:RDV458747 RNR393213:RNR458747 RXN393213:RXN458747 SHJ393213:SHJ458747 SRF393213:SRF458747 TBB393213:TBB458747 TKX393213:TKX458747 TUT393213:TUT458747 UEP393213:UEP458747 UOL393213:UOL458747 UYH393213:UYH458747 VID393213:VID458747 VRZ393213:VRZ458747 WBV393213:WBV458747 WLR393213:WLR458747 WVN393213:WVN458747 F458749:F524283 JB458749:JB524283 SX458749:SX524283 ACT458749:ACT524283 AMP458749:AMP524283 AWL458749:AWL524283 BGH458749:BGH524283 BQD458749:BQD524283 BZZ458749:BZZ524283 CJV458749:CJV524283 CTR458749:CTR524283 DDN458749:DDN524283 DNJ458749:DNJ524283 DXF458749:DXF524283 EHB458749:EHB524283 EQX458749:EQX524283 FAT458749:FAT524283 FKP458749:FKP524283 FUL458749:FUL524283 GEH458749:GEH524283 GOD458749:GOD524283 GXZ458749:GXZ524283 HHV458749:HHV524283 HRR458749:HRR524283 IBN458749:IBN524283 ILJ458749:ILJ524283 IVF458749:IVF524283 JFB458749:JFB524283 JOX458749:JOX524283 JYT458749:JYT524283 KIP458749:KIP524283 KSL458749:KSL524283 LCH458749:LCH524283 LMD458749:LMD524283 LVZ458749:LVZ524283 MFV458749:MFV524283 MPR458749:MPR524283 MZN458749:MZN524283 NJJ458749:NJJ524283 NTF458749:NTF524283 ODB458749:ODB524283 OMX458749:OMX524283 OWT458749:OWT524283 PGP458749:PGP524283 PQL458749:PQL524283 QAH458749:QAH524283 QKD458749:QKD524283 QTZ458749:QTZ524283 RDV458749:RDV524283 RNR458749:RNR524283 RXN458749:RXN524283 SHJ458749:SHJ524283 SRF458749:SRF524283 TBB458749:TBB524283 TKX458749:TKX524283 TUT458749:TUT524283 UEP458749:UEP524283 UOL458749:UOL524283 UYH458749:UYH524283 VID458749:VID524283 VRZ458749:VRZ524283 WBV458749:WBV524283 WLR458749:WLR524283 WVN458749:WVN524283 F524285:F589819 JB524285:JB589819 SX524285:SX589819 ACT524285:ACT589819 AMP524285:AMP589819 AWL524285:AWL589819 BGH524285:BGH589819 BQD524285:BQD589819 BZZ524285:BZZ589819 CJV524285:CJV589819 CTR524285:CTR589819 DDN524285:DDN589819 DNJ524285:DNJ589819 DXF524285:DXF589819 EHB524285:EHB589819 EQX524285:EQX589819 FAT524285:FAT589819 FKP524285:FKP589819 FUL524285:FUL589819 GEH524285:GEH589819 GOD524285:GOD589819 GXZ524285:GXZ589819 HHV524285:HHV589819 HRR524285:HRR589819 IBN524285:IBN589819 ILJ524285:ILJ589819 IVF524285:IVF589819 JFB524285:JFB589819 JOX524285:JOX589819 JYT524285:JYT589819 KIP524285:KIP589819 KSL524285:KSL589819 LCH524285:LCH589819 LMD524285:LMD589819 LVZ524285:LVZ589819 MFV524285:MFV589819 MPR524285:MPR589819 MZN524285:MZN589819 NJJ524285:NJJ589819 NTF524285:NTF589819 ODB524285:ODB589819 OMX524285:OMX589819 OWT524285:OWT589819 PGP524285:PGP589819 PQL524285:PQL589819 QAH524285:QAH589819 QKD524285:QKD589819 QTZ524285:QTZ589819 RDV524285:RDV589819 RNR524285:RNR589819 RXN524285:RXN589819 SHJ524285:SHJ589819 SRF524285:SRF589819 TBB524285:TBB589819 TKX524285:TKX589819 TUT524285:TUT589819 UEP524285:UEP589819 UOL524285:UOL589819 UYH524285:UYH589819 VID524285:VID589819 VRZ524285:VRZ589819 WBV524285:WBV589819 WLR524285:WLR589819 WVN524285:WVN589819 F589821:F655355 JB589821:JB655355 SX589821:SX655355 ACT589821:ACT655355 AMP589821:AMP655355 AWL589821:AWL655355 BGH589821:BGH655355 BQD589821:BQD655355 BZZ589821:BZZ655355 CJV589821:CJV655355 CTR589821:CTR655355 DDN589821:DDN655355 DNJ589821:DNJ655355 DXF589821:DXF655355 EHB589821:EHB655355 EQX589821:EQX655355 FAT589821:FAT655355 FKP589821:FKP655355 FUL589821:FUL655355 GEH589821:GEH655355 GOD589821:GOD655355 GXZ589821:GXZ655355 HHV589821:HHV655355 HRR589821:HRR655355 IBN589821:IBN655355 ILJ589821:ILJ655355 IVF589821:IVF655355 JFB589821:JFB655355 JOX589821:JOX655355 JYT589821:JYT655355 KIP589821:KIP655355 KSL589821:KSL655355 LCH589821:LCH655355 LMD589821:LMD655355 LVZ589821:LVZ655355 MFV589821:MFV655355 MPR589821:MPR655355 MZN589821:MZN655355 NJJ589821:NJJ655355 NTF589821:NTF655355 ODB589821:ODB655355 OMX589821:OMX655355 OWT589821:OWT655355 PGP589821:PGP655355 PQL589821:PQL655355 QAH589821:QAH655355 QKD589821:QKD655355 QTZ589821:QTZ655355 RDV589821:RDV655355 RNR589821:RNR655355 RXN589821:RXN655355 SHJ589821:SHJ655355 SRF589821:SRF655355 TBB589821:TBB655355 TKX589821:TKX655355 TUT589821:TUT655355 UEP589821:UEP655355 UOL589821:UOL655355 UYH589821:UYH655355 VID589821:VID655355 VRZ589821:VRZ655355 WBV589821:WBV655355 WLR589821:WLR655355 WVN589821:WVN655355 F655357:F720891 JB655357:JB720891 SX655357:SX720891 ACT655357:ACT720891 AMP655357:AMP720891 AWL655357:AWL720891 BGH655357:BGH720891 BQD655357:BQD720891 BZZ655357:BZZ720891 CJV655357:CJV720891 CTR655357:CTR720891 DDN655357:DDN720891 DNJ655357:DNJ720891 DXF655357:DXF720891 EHB655357:EHB720891 EQX655357:EQX720891 FAT655357:FAT720891 FKP655357:FKP720891 FUL655357:FUL720891 GEH655357:GEH720891 GOD655357:GOD720891 GXZ655357:GXZ720891 HHV655357:HHV720891 HRR655357:HRR720891 IBN655357:IBN720891 ILJ655357:ILJ720891 IVF655357:IVF720891 JFB655357:JFB720891 JOX655357:JOX720891 JYT655357:JYT720891 KIP655357:KIP720891 KSL655357:KSL720891 LCH655357:LCH720891 LMD655357:LMD720891 LVZ655357:LVZ720891 MFV655357:MFV720891 MPR655357:MPR720891 MZN655357:MZN720891 NJJ655357:NJJ720891 NTF655357:NTF720891 ODB655357:ODB720891 OMX655357:OMX720891 OWT655357:OWT720891 PGP655357:PGP720891 PQL655357:PQL720891 QAH655357:QAH720891 QKD655357:QKD720891 QTZ655357:QTZ720891 RDV655357:RDV720891 RNR655357:RNR720891 RXN655357:RXN720891 SHJ655357:SHJ720891 SRF655357:SRF720891 TBB655357:TBB720891 TKX655357:TKX720891 TUT655357:TUT720891 UEP655357:UEP720891 UOL655357:UOL720891 UYH655357:UYH720891 VID655357:VID720891 VRZ655357:VRZ720891 WBV655357:WBV720891 WLR655357:WLR720891 WVN655357:WVN720891 F720893:F786427 JB720893:JB786427 SX720893:SX786427 ACT720893:ACT786427 AMP720893:AMP786427 AWL720893:AWL786427 BGH720893:BGH786427 BQD720893:BQD786427 BZZ720893:BZZ786427 CJV720893:CJV786427 CTR720893:CTR786427 DDN720893:DDN786427 DNJ720893:DNJ786427 DXF720893:DXF786427 EHB720893:EHB786427 EQX720893:EQX786427 FAT720893:FAT786427 FKP720893:FKP786427 FUL720893:FUL786427 GEH720893:GEH786427 GOD720893:GOD786427 GXZ720893:GXZ786427 HHV720893:HHV786427 HRR720893:HRR786427 IBN720893:IBN786427 ILJ720893:ILJ786427 IVF720893:IVF786427 JFB720893:JFB786427 JOX720893:JOX786427 JYT720893:JYT786427 KIP720893:KIP786427 KSL720893:KSL786427 LCH720893:LCH786427 LMD720893:LMD786427 LVZ720893:LVZ786427 MFV720893:MFV786427 MPR720893:MPR786427 MZN720893:MZN786427 NJJ720893:NJJ786427 NTF720893:NTF786427 ODB720893:ODB786427 OMX720893:OMX786427 OWT720893:OWT786427 PGP720893:PGP786427 PQL720893:PQL786427 QAH720893:QAH786427 QKD720893:QKD786427 QTZ720893:QTZ786427 RDV720893:RDV786427 RNR720893:RNR786427 RXN720893:RXN786427 SHJ720893:SHJ786427 SRF720893:SRF786427 TBB720893:TBB786427 TKX720893:TKX786427 TUT720893:TUT786427 UEP720893:UEP786427 UOL720893:UOL786427 UYH720893:UYH786427 VID720893:VID786427 VRZ720893:VRZ786427 WBV720893:WBV786427 WLR720893:WLR786427 WVN720893:WVN786427 F786429:F851963 JB786429:JB851963 SX786429:SX851963 ACT786429:ACT851963 AMP786429:AMP851963 AWL786429:AWL851963 BGH786429:BGH851963 BQD786429:BQD851963 BZZ786429:BZZ851963 CJV786429:CJV851963 CTR786429:CTR851963 DDN786429:DDN851963 DNJ786429:DNJ851963 DXF786429:DXF851963 EHB786429:EHB851963 EQX786429:EQX851963 FAT786429:FAT851963 FKP786429:FKP851963 FUL786429:FUL851963 GEH786429:GEH851963 GOD786429:GOD851963 GXZ786429:GXZ851963 HHV786429:HHV851963 HRR786429:HRR851963 IBN786429:IBN851963 ILJ786429:ILJ851963 IVF786429:IVF851963 JFB786429:JFB851963 JOX786429:JOX851963 JYT786429:JYT851963 KIP786429:KIP851963 KSL786429:KSL851963 LCH786429:LCH851963 LMD786429:LMD851963 LVZ786429:LVZ851963 MFV786429:MFV851963 MPR786429:MPR851963 MZN786429:MZN851963 NJJ786429:NJJ851963 NTF786429:NTF851963 ODB786429:ODB851963 OMX786429:OMX851963 OWT786429:OWT851963 PGP786429:PGP851963 PQL786429:PQL851963 QAH786429:QAH851963 QKD786429:QKD851963 QTZ786429:QTZ851963 RDV786429:RDV851963 RNR786429:RNR851963 RXN786429:RXN851963 SHJ786429:SHJ851963 SRF786429:SRF851963 TBB786429:TBB851963 TKX786429:TKX851963 TUT786429:TUT851963 UEP786429:UEP851963 UOL786429:UOL851963 UYH786429:UYH851963 VID786429:VID851963 VRZ786429:VRZ851963 WBV786429:WBV851963 WLR786429:WLR851963 WVN786429:WVN851963 F851965:F917499 JB851965:JB917499 SX851965:SX917499 ACT851965:ACT917499 AMP851965:AMP917499 AWL851965:AWL917499 BGH851965:BGH917499 BQD851965:BQD917499 BZZ851965:BZZ917499 CJV851965:CJV917499 CTR851965:CTR917499 DDN851965:DDN917499 DNJ851965:DNJ917499 DXF851965:DXF917499 EHB851965:EHB917499 EQX851965:EQX917499 FAT851965:FAT917499 FKP851965:FKP917499 FUL851965:FUL917499 GEH851965:GEH917499 GOD851965:GOD917499 GXZ851965:GXZ917499 HHV851965:HHV917499 HRR851965:HRR917499 IBN851965:IBN917499 ILJ851965:ILJ917499 IVF851965:IVF917499 JFB851965:JFB917499 JOX851965:JOX917499 JYT851965:JYT917499 KIP851965:KIP917499 KSL851965:KSL917499 LCH851965:LCH917499 LMD851965:LMD917499 LVZ851965:LVZ917499 MFV851965:MFV917499 MPR851965:MPR917499 MZN851965:MZN917499 NJJ851965:NJJ917499 NTF851965:NTF917499 ODB851965:ODB917499 OMX851965:OMX917499 OWT851965:OWT917499 PGP851965:PGP917499 PQL851965:PQL917499 QAH851965:QAH917499 QKD851965:QKD917499 QTZ851965:QTZ917499 RDV851965:RDV917499 RNR851965:RNR917499 RXN851965:RXN917499 SHJ851965:SHJ917499 SRF851965:SRF917499 TBB851965:TBB917499 TKX851965:TKX917499 TUT851965:TUT917499 UEP851965:UEP917499 UOL851965:UOL917499 UYH851965:UYH917499 VID851965:VID917499 VRZ851965:VRZ917499 WBV851965:WBV917499 WLR851965:WLR917499 WVN851965:WVN917499 F917501:F983035 JB917501:JB983035 SX917501:SX983035 ACT917501:ACT983035 AMP917501:AMP983035 AWL917501:AWL983035 BGH917501:BGH983035 BQD917501:BQD983035 BZZ917501:BZZ983035 CJV917501:CJV983035 CTR917501:CTR983035 DDN917501:DDN983035 DNJ917501:DNJ983035 DXF917501:DXF983035 EHB917501:EHB983035 EQX917501:EQX983035 FAT917501:FAT983035 FKP917501:FKP983035 FUL917501:FUL983035 GEH917501:GEH983035 GOD917501:GOD983035 GXZ917501:GXZ983035 HHV917501:HHV983035 HRR917501:HRR983035 IBN917501:IBN983035 ILJ917501:ILJ983035 IVF917501:IVF983035 JFB917501:JFB983035 JOX917501:JOX983035 JYT917501:JYT983035 KIP917501:KIP983035 KSL917501:KSL983035 LCH917501:LCH983035 LMD917501:LMD983035 LVZ917501:LVZ983035 MFV917501:MFV983035 MPR917501:MPR983035 MZN917501:MZN983035 NJJ917501:NJJ983035 NTF917501:NTF983035 ODB917501:ODB983035 OMX917501:OMX983035 OWT917501:OWT983035 PGP917501:PGP983035 PQL917501:PQL983035 QAH917501:QAH983035 QKD917501:QKD983035 QTZ917501:QTZ983035 RDV917501:RDV983035 RNR917501:RNR983035 RXN917501:RXN983035 SHJ917501:SHJ983035 SRF917501:SRF983035 TBB917501:TBB983035 TKX917501:TKX983035 TUT917501:TUT983035 UEP917501:UEP983035 UOL917501:UOL983035 UYH917501:UYH983035 VID917501:VID983035 VRZ917501:VRZ983035 WBV917501:WBV983035 WLR917501:WLR983035 WVN917501:WVN983035 F983037:F1048576 JB983037:JB1048576 SX983037:SX1048576 ACT983037:ACT1048576 AMP983037:AMP1048576 AWL983037:AWL1048576 BGH983037:BGH1048576 BQD983037:BQD1048576 BZZ983037:BZZ1048576 CJV983037:CJV1048576 CTR983037:CTR1048576 DDN983037:DDN1048576 DNJ983037:DNJ1048576 DXF983037:DXF1048576 EHB983037:EHB1048576 EQX983037:EQX1048576 FAT983037:FAT1048576 FKP983037:FKP1048576 FUL983037:FUL1048576 GEH983037:GEH1048576 GOD983037:GOD1048576 GXZ983037:GXZ1048576 HHV983037:HHV1048576 HRR983037:HRR1048576 IBN983037:IBN1048576 ILJ983037:ILJ1048576 IVF983037:IVF1048576 JFB983037:JFB1048576 JOX983037:JOX1048576 JYT983037:JYT1048576 KIP983037:KIP1048576 KSL983037:KSL1048576 LCH983037:LCH1048576 LMD983037:LMD1048576 LVZ983037:LVZ1048576 MFV983037:MFV1048576 MPR983037:MPR1048576 MZN983037:MZN1048576 NJJ983037:NJJ1048576 NTF983037:NTF1048576 ODB983037:ODB1048576 OMX983037:OMX1048576 OWT983037:OWT1048576 PGP983037:PGP1048576 PQL983037:PQL1048576 QAH983037:QAH1048576 QKD983037:QKD1048576 QTZ983037:QTZ1048576 RDV983037:RDV1048576 RNR983037:RNR1048576 RXN983037:RXN1048576 SHJ983037:SHJ1048576 SRF983037:SRF1048576 TBB983037:TBB1048576 TKX983037:TKX1048576 TUT983037:TUT1048576 UEP983037:UEP1048576 UOL983037:UOL1048576 UYH983037:UYH1048576 VID983037:VID1048576 VRZ983037:VRZ1048576 WBV983037:WBV1048576 WLR983037:WLR1048576 WVN983037:WVN1048576 WVN2:WVN65531 WLR2:WLR65531 WBV2:WBV65531 VRZ2:VRZ65531 VID2:VID65531 UYH2:UYH65531 UOL2:UOL65531 UEP2:UEP65531 TUT2:TUT65531 TKX2:TKX65531 TBB2:TBB65531 SRF2:SRF65531 SHJ2:SHJ65531 RXN2:RXN65531 RNR2:RNR65531 RDV2:RDV65531 QTZ2:QTZ65531 QKD2:QKD65531 QAH2:QAH65531 PQL2:PQL65531 PGP2:PGP65531 OWT2:OWT65531 OMX2:OMX65531 ODB2:ODB65531 NTF2:NTF65531 NJJ2:NJJ65531 MZN2:MZN65531 MPR2:MPR65531 MFV2:MFV65531 LVZ2:LVZ65531 LMD2:LMD65531 LCH2:LCH65531 KSL2:KSL65531 KIP2:KIP65531 JYT2:JYT65531 JOX2:JOX65531 JFB2:JFB65531 IVF2:IVF65531 ILJ2:ILJ65531 IBN2:IBN65531 HRR2:HRR65531 HHV2:HHV65531 GXZ2:GXZ65531 GOD2:GOD65531 GEH2:GEH65531 FUL2:FUL65531 FKP2:FKP65531 FAT2:FAT65531 EQX2:EQX65531 EHB2:EHB65531 DXF2:DXF65531 DNJ2:DNJ65531 DDN2:DDN65531 CTR2:CTR65531 CJV2:CJV65531 BZZ2:BZZ65531 BQD2:BQD65531 BGH2:BGH65531 AWL2:AWL65531 AMP2:AMP65531 ACT2:ACT65531 SX2:SX65531 JB2:JB65531 F2:F65531" xr:uid="{BD99CE54-90C6-4CA2-891D-B952BDC5FD0F}">
      <formula1>0</formula1>
      <formula2>25</formula2>
    </dataValidation>
    <dataValidation type="textLength" allowBlank="1" showErrorMessage="1" errorTitle="Address Line 1" error="Maximum 25 Characters Allowed" sqref="E65533:E131067 JA65533:JA131067 SW65533:SW131067 ACS65533:ACS131067 AMO65533:AMO131067 AWK65533:AWK131067 BGG65533:BGG131067 BQC65533:BQC131067 BZY65533:BZY131067 CJU65533:CJU131067 CTQ65533:CTQ131067 DDM65533:DDM131067 DNI65533:DNI131067 DXE65533:DXE131067 EHA65533:EHA131067 EQW65533:EQW131067 FAS65533:FAS131067 FKO65533:FKO131067 FUK65533:FUK131067 GEG65533:GEG131067 GOC65533:GOC131067 GXY65533:GXY131067 HHU65533:HHU131067 HRQ65533:HRQ131067 IBM65533:IBM131067 ILI65533:ILI131067 IVE65533:IVE131067 JFA65533:JFA131067 JOW65533:JOW131067 JYS65533:JYS131067 KIO65533:KIO131067 KSK65533:KSK131067 LCG65533:LCG131067 LMC65533:LMC131067 LVY65533:LVY131067 MFU65533:MFU131067 MPQ65533:MPQ131067 MZM65533:MZM131067 NJI65533:NJI131067 NTE65533:NTE131067 ODA65533:ODA131067 OMW65533:OMW131067 OWS65533:OWS131067 PGO65533:PGO131067 PQK65533:PQK131067 QAG65533:QAG131067 QKC65533:QKC131067 QTY65533:QTY131067 RDU65533:RDU131067 RNQ65533:RNQ131067 RXM65533:RXM131067 SHI65533:SHI131067 SRE65533:SRE131067 TBA65533:TBA131067 TKW65533:TKW131067 TUS65533:TUS131067 UEO65533:UEO131067 UOK65533:UOK131067 UYG65533:UYG131067 VIC65533:VIC131067 VRY65533:VRY131067 WBU65533:WBU131067 WLQ65533:WLQ131067 WVM65533:WVM131067 E131069:E196603 JA131069:JA196603 SW131069:SW196603 ACS131069:ACS196603 AMO131069:AMO196603 AWK131069:AWK196603 BGG131069:BGG196603 BQC131069:BQC196603 BZY131069:BZY196603 CJU131069:CJU196603 CTQ131069:CTQ196603 DDM131069:DDM196603 DNI131069:DNI196603 DXE131069:DXE196603 EHA131069:EHA196603 EQW131069:EQW196603 FAS131069:FAS196603 FKO131069:FKO196603 FUK131069:FUK196603 GEG131069:GEG196603 GOC131069:GOC196603 GXY131069:GXY196603 HHU131069:HHU196603 HRQ131069:HRQ196603 IBM131069:IBM196603 ILI131069:ILI196603 IVE131069:IVE196603 JFA131069:JFA196603 JOW131069:JOW196603 JYS131069:JYS196603 KIO131069:KIO196603 KSK131069:KSK196603 LCG131069:LCG196603 LMC131069:LMC196603 LVY131069:LVY196603 MFU131069:MFU196603 MPQ131069:MPQ196603 MZM131069:MZM196603 NJI131069:NJI196603 NTE131069:NTE196603 ODA131069:ODA196603 OMW131069:OMW196603 OWS131069:OWS196603 PGO131069:PGO196603 PQK131069:PQK196603 QAG131069:QAG196603 QKC131069:QKC196603 QTY131069:QTY196603 RDU131069:RDU196603 RNQ131069:RNQ196603 RXM131069:RXM196603 SHI131069:SHI196603 SRE131069:SRE196603 TBA131069:TBA196603 TKW131069:TKW196603 TUS131069:TUS196603 UEO131069:UEO196603 UOK131069:UOK196603 UYG131069:UYG196603 VIC131069:VIC196603 VRY131069:VRY196603 WBU131069:WBU196603 WLQ131069:WLQ196603 WVM131069:WVM196603 E196605:E262139 JA196605:JA262139 SW196605:SW262139 ACS196605:ACS262139 AMO196605:AMO262139 AWK196605:AWK262139 BGG196605:BGG262139 BQC196605:BQC262139 BZY196605:BZY262139 CJU196605:CJU262139 CTQ196605:CTQ262139 DDM196605:DDM262139 DNI196605:DNI262139 DXE196605:DXE262139 EHA196605:EHA262139 EQW196605:EQW262139 FAS196605:FAS262139 FKO196605:FKO262139 FUK196605:FUK262139 GEG196605:GEG262139 GOC196605:GOC262139 GXY196605:GXY262139 HHU196605:HHU262139 HRQ196605:HRQ262139 IBM196605:IBM262139 ILI196605:ILI262139 IVE196605:IVE262139 JFA196605:JFA262139 JOW196605:JOW262139 JYS196605:JYS262139 KIO196605:KIO262139 KSK196605:KSK262139 LCG196605:LCG262139 LMC196605:LMC262139 LVY196605:LVY262139 MFU196605:MFU262139 MPQ196605:MPQ262139 MZM196605:MZM262139 NJI196605:NJI262139 NTE196605:NTE262139 ODA196605:ODA262139 OMW196605:OMW262139 OWS196605:OWS262139 PGO196605:PGO262139 PQK196605:PQK262139 QAG196605:QAG262139 QKC196605:QKC262139 QTY196605:QTY262139 RDU196605:RDU262139 RNQ196605:RNQ262139 RXM196605:RXM262139 SHI196605:SHI262139 SRE196605:SRE262139 TBA196605:TBA262139 TKW196605:TKW262139 TUS196605:TUS262139 UEO196605:UEO262139 UOK196605:UOK262139 UYG196605:UYG262139 VIC196605:VIC262139 VRY196605:VRY262139 WBU196605:WBU262139 WLQ196605:WLQ262139 WVM196605:WVM262139 E262141:E327675 JA262141:JA327675 SW262141:SW327675 ACS262141:ACS327675 AMO262141:AMO327675 AWK262141:AWK327675 BGG262141:BGG327675 BQC262141:BQC327675 BZY262141:BZY327675 CJU262141:CJU327675 CTQ262141:CTQ327675 DDM262141:DDM327675 DNI262141:DNI327675 DXE262141:DXE327675 EHA262141:EHA327675 EQW262141:EQW327675 FAS262141:FAS327675 FKO262141:FKO327675 FUK262141:FUK327675 GEG262141:GEG327675 GOC262141:GOC327675 GXY262141:GXY327675 HHU262141:HHU327675 HRQ262141:HRQ327675 IBM262141:IBM327675 ILI262141:ILI327675 IVE262141:IVE327675 JFA262141:JFA327675 JOW262141:JOW327675 JYS262141:JYS327675 KIO262141:KIO327675 KSK262141:KSK327675 LCG262141:LCG327675 LMC262141:LMC327675 LVY262141:LVY327675 MFU262141:MFU327675 MPQ262141:MPQ327675 MZM262141:MZM327675 NJI262141:NJI327675 NTE262141:NTE327675 ODA262141:ODA327675 OMW262141:OMW327675 OWS262141:OWS327675 PGO262141:PGO327675 PQK262141:PQK327675 QAG262141:QAG327675 QKC262141:QKC327675 QTY262141:QTY327675 RDU262141:RDU327675 RNQ262141:RNQ327675 RXM262141:RXM327675 SHI262141:SHI327675 SRE262141:SRE327675 TBA262141:TBA327675 TKW262141:TKW327675 TUS262141:TUS327675 UEO262141:UEO327675 UOK262141:UOK327675 UYG262141:UYG327675 VIC262141:VIC327675 VRY262141:VRY327675 WBU262141:WBU327675 WLQ262141:WLQ327675 WVM262141:WVM327675 E327677:E393211 JA327677:JA393211 SW327677:SW393211 ACS327677:ACS393211 AMO327677:AMO393211 AWK327677:AWK393211 BGG327677:BGG393211 BQC327677:BQC393211 BZY327677:BZY393211 CJU327677:CJU393211 CTQ327677:CTQ393211 DDM327677:DDM393211 DNI327677:DNI393211 DXE327677:DXE393211 EHA327677:EHA393211 EQW327677:EQW393211 FAS327677:FAS393211 FKO327677:FKO393211 FUK327677:FUK393211 GEG327677:GEG393211 GOC327677:GOC393211 GXY327677:GXY393211 HHU327677:HHU393211 HRQ327677:HRQ393211 IBM327677:IBM393211 ILI327677:ILI393211 IVE327677:IVE393211 JFA327677:JFA393211 JOW327677:JOW393211 JYS327677:JYS393211 KIO327677:KIO393211 KSK327677:KSK393211 LCG327677:LCG393211 LMC327677:LMC393211 LVY327677:LVY393211 MFU327677:MFU393211 MPQ327677:MPQ393211 MZM327677:MZM393211 NJI327677:NJI393211 NTE327677:NTE393211 ODA327677:ODA393211 OMW327677:OMW393211 OWS327677:OWS393211 PGO327677:PGO393211 PQK327677:PQK393211 QAG327677:QAG393211 QKC327677:QKC393211 QTY327677:QTY393211 RDU327677:RDU393211 RNQ327677:RNQ393211 RXM327677:RXM393211 SHI327677:SHI393211 SRE327677:SRE393211 TBA327677:TBA393211 TKW327677:TKW393211 TUS327677:TUS393211 UEO327677:UEO393211 UOK327677:UOK393211 UYG327677:UYG393211 VIC327677:VIC393211 VRY327677:VRY393211 WBU327677:WBU393211 WLQ327677:WLQ393211 WVM327677:WVM393211 E393213:E458747 JA393213:JA458747 SW393213:SW458747 ACS393213:ACS458747 AMO393213:AMO458747 AWK393213:AWK458747 BGG393213:BGG458747 BQC393213:BQC458747 BZY393213:BZY458747 CJU393213:CJU458747 CTQ393213:CTQ458747 DDM393213:DDM458747 DNI393213:DNI458747 DXE393213:DXE458747 EHA393213:EHA458747 EQW393213:EQW458747 FAS393213:FAS458747 FKO393213:FKO458747 FUK393213:FUK458747 GEG393213:GEG458747 GOC393213:GOC458747 GXY393213:GXY458747 HHU393213:HHU458747 HRQ393213:HRQ458747 IBM393213:IBM458747 ILI393213:ILI458747 IVE393213:IVE458747 JFA393213:JFA458747 JOW393213:JOW458747 JYS393213:JYS458747 KIO393213:KIO458747 KSK393213:KSK458747 LCG393213:LCG458747 LMC393213:LMC458747 LVY393213:LVY458747 MFU393213:MFU458747 MPQ393213:MPQ458747 MZM393213:MZM458747 NJI393213:NJI458747 NTE393213:NTE458747 ODA393213:ODA458747 OMW393213:OMW458747 OWS393213:OWS458747 PGO393213:PGO458747 PQK393213:PQK458747 QAG393213:QAG458747 QKC393213:QKC458747 QTY393213:QTY458747 RDU393213:RDU458747 RNQ393213:RNQ458747 RXM393213:RXM458747 SHI393213:SHI458747 SRE393213:SRE458747 TBA393213:TBA458747 TKW393213:TKW458747 TUS393213:TUS458747 UEO393213:UEO458747 UOK393213:UOK458747 UYG393213:UYG458747 VIC393213:VIC458747 VRY393213:VRY458747 WBU393213:WBU458747 WLQ393213:WLQ458747 WVM393213:WVM458747 E458749:E524283 JA458749:JA524283 SW458749:SW524283 ACS458749:ACS524283 AMO458749:AMO524283 AWK458749:AWK524283 BGG458749:BGG524283 BQC458749:BQC524283 BZY458749:BZY524283 CJU458749:CJU524283 CTQ458749:CTQ524283 DDM458749:DDM524283 DNI458749:DNI524283 DXE458749:DXE524283 EHA458749:EHA524283 EQW458749:EQW524283 FAS458749:FAS524283 FKO458749:FKO524283 FUK458749:FUK524283 GEG458749:GEG524283 GOC458749:GOC524283 GXY458749:GXY524283 HHU458749:HHU524283 HRQ458749:HRQ524283 IBM458749:IBM524283 ILI458749:ILI524283 IVE458749:IVE524283 JFA458749:JFA524283 JOW458749:JOW524283 JYS458749:JYS524283 KIO458749:KIO524283 KSK458749:KSK524283 LCG458749:LCG524283 LMC458749:LMC524283 LVY458749:LVY524283 MFU458749:MFU524283 MPQ458749:MPQ524283 MZM458749:MZM524283 NJI458749:NJI524283 NTE458749:NTE524283 ODA458749:ODA524283 OMW458749:OMW524283 OWS458749:OWS524283 PGO458749:PGO524283 PQK458749:PQK524283 QAG458749:QAG524283 QKC458749:QKC524283 QTY458749:QTY524283 RDU458749:RDU524283 RNQ458749:RNQ524283 RXM458749:RXM524283 SHI458749:SHI524283 SRE458749:SRE524283 TBA458749:TBA524283 TKW458749:TKW524283 TUS458749:TUS524283 UEO458749:UEO524283 UOK458749:UOK524283 UYG458749:UYG524283 VIC458749:VIC524283 VRY458749:VRY524283 WBU458749:WBU524283 WLQ458749:WLQ524283 WVM458749:WVM524283 E524285:E589819 JA524285:JA589819 SW524285:SW589819 ACS524285:ACS589819 AMO524285:AMO589819 AWK524285:AWK589819 BGG524285:BGG589819 BQC524285:BQC589819 BZY524285:BZY589819 CJU524285:CJU589819 CTQ524285:CTQ589819 DDM524285:DDM589819 DNI524285:DNI589819 DXE524285:DXE589819 EHA524285:EHA589819 EQW524285:EQW589819 FAS524285:FAS589819 FKO524285:FKO589819 FUK524285:FUK589819 GEG524285:GEG589819 GOC524285:GOC589819 GXY524285:GXY589819 HHU524285:HHU589819 HRQ524285:HRQ589819 IBM524285:IBM589819 ILI524285:ILI589819 IVE524285:IVE589819 JFA524285:JFA589819 JOW524285:JOW589819 JYS524285:JYS589819 KIO524285:KIO589819 KSK524285:KSK589819 LCG524285:LCG589819 LMC524285:LMC589819 LVY524285:LVY589819 MFU524285:MFU589819 MPQ524285:MPQ589819 MZM524285:MZM589819 NJI524285:NJI589819 NTE524285:NTE589819 ODA524285:ODA589819 OMW524285:OMW589819 OWS524285:OWS589819 PGO524285:PGO589819 PQK524285:PQK589819 QAG524285:QAG589819 QKC524285:QKC589819 QTY524285:QTY589819 RDU524285:RDU589819 RNQ524285:RNQ589819 RXM524285:RXM589819 SHI524285:SHI589819 SRE524285:SRE589819 TBA524285:TBA589819 TKW524285:TKW589819 TUS524285:TUS589819 UEO524285:UEO589819 UOK524285:UOK589819 UYG524285:UYG589819 VIC524285:VIC589819 VRY524285:VRY589819 WBU524285:WBU589819 WLQ524285:WLQ589819 WVM524285:WVM589819 E589821:E655355 JA589821:JA655355 SW589821:SW655355 ACS589821:ACS655355 AMO589821:AMO655355 AWK589821:AWK655355 BGG589821:BGG655355 BQC589821:BQC655355 BZY589821:BZY655355 CJU589821:CJU655355 CTQ589821:CTQ655355 DDM589821:DDM655355 DNI589821:DNI655355 DXE589821:DXE655355 EHA589821:EHA655355 EQW589821:EQW655355 FAS589821:FAS655355 FKO589821:FKO655355 FUK589821:FUK655355 GEG589821:GEG655355 GOC589821:GOC655355 GXY589821:GXY655355 HHU589821:HHU655355 HRQ589821:HRQ655355 IBM589821:IBM655355 ILI589821:ILI655355 IVE589821:IVE655355 JFA589821:JFA655355 JOW589821:JOW655355 JYS589821:JYS655355 KIO589821:KIO655355 KSK589821:KSK655355 LCG589821:LCG655355 LMC589821:LMC655355 LVY589821:LVY655355 MFU589821:MFU655355 MPQ589821:MPQ655355 MZM589821:MZM655355 NJI589821:NJI655355 NTE589821:NTE655355 ODA589821:ODA655355 OMW589821:OMW655355 OWS589821:OWS655355 PGO589821:PGO655355 PQK589821:PQK655355 QAG589821:QAG655355 QKC589821:QKC655355 QTY589821:QTY655355 RDU589821:RDU655355 RNQ589821:RNQ655355 RXM589821:RXM655355 SHI589821:SHI655355 SRE589821:SRE655355 TBA589821:TBA655355 TKW589821:TKW655355 TUS589821:TUS655355 UEO589821:UEO655355 UOK589821:UOK655355 UYG589821:UYG655355 VIC589821:VIC655355 VRY589821:VRY655355 WBU589821:WBU655355 WLQ589821:WLQ655355 WVM589821:WVM655355 E655357:E720891 JA655357:JA720891 SW655357:SW720891 ACS655357:ACS720891 AMO655357:AMO720891 AWK655357:AWK720891 BGG655357:BGG720891 BQC655357:BQC720891 BZY655357:BZY720891 CJU655357:CJU720891 CTQ655357:CTQ720891 DDM655357:DDM720891 DNI655357:DNI720891 DXE655357:DXE720891 EHA655357:EHA720891 EQW655357:EQW720891 FAS655357:FAS720891 FKO655357:FKO720891 FUK655357:FUK720891 GEG655357:GEG720891 GOC655357:GOC720891 GXY655357:GXY720891 HHU655357:HHU720891 HRQ655357:HRQ720891 IBM655357:IBM720891 ILI655357:ILI720891 IVE655357:IVE720891 JFA655357:JFA720891 JOW655357:JOW720891 JYS655357:JYS720891 KIO655357:KIO720891 KSK655357:KSK720891 LCG655357:LCG720891 LMC655357:LMC720891 LVY655357:LVY720891 MFU655357:MFU720891 MPQ655357:MPQ720891 MZM655357:MZM720891 NJI655357:NJI720891 NTE655357:NTE720891 ODA655357:ODA720891 OMW655357:OMW720891 OWS655357:OWS720891 PGO655357:PGO720891 PQK655357:PQK720891 QAG655357:QAG720891 QKC655357:QKC720891 QTY655357:QTY720891 RDU655357:RDU720891 RNQ655357:RNQ720891 RXM655357:RXM720891 SHI655357:SHI720891 SRE655357:SRE720891 TBA655357:TBA720891 TKW655357:TKW720891 TUS655357:TUS720891 UEO655357:UEO720891 UOK655357:UOK720891 UYG655357:UYG720891 VIC655357:VIC720891 VRY655357:VRY720891 WBU655357:WBU720891 WLQ655357:WLQ720891 WVM655357:WVM720891 E720893:E786427 JA720893:JA786427 SW720893:SW786427 ACS720893:ACS786427 AMO720893:AMO786427 AWK720893:AWK786427 BGG720893:BGG786427 BQC720893:BQC786427 BZY720893:BZY786427 CJU720893:CJU786427 CTQ720893:CTQ786427 DDM720893:DDM786427 DNI720893:DNI786427 DXE720893:DXE786427 EHA720893:EHA786427 EQW720893:EQW786427 FAS720893:FAS786427 FKO720893:FKO786427 FUK720893:FUK786427 GEG720893:GEG786427 GOC720893:GOC786427 GXY720893:GXY786427 HHU720893:HHU786427 HRQ720893:HRQ786427 IBM720893:IBM786427 ILI720893:ILI786427 IVE720893:IVE786427 JFA720893:JFA786427 JOW720893:JOW786427 JYS720893:JYS786427 KIO720893:KIO786427 KSK720893:KSK786427 LCG720893:LCG786427 LMC720893:LMC786427 LVY720893:LVY786427 MFU720893:MFU786427 MPQ720893:MPQ786427 MZM720893:MZM786427 NJI720893:NJI786427 NTE720893:NTE786427 ODA720893:ODA786427 OMW720893:OMW786427 OWS720893:OWS786427 PGO720893:PGO786427 PQK720893:PQK786427 QAG720893:QAG786427 QKC720893:QKC786427 QTY720893:QTY786427 RDU720893:RDU786427 RNQ720893:RNQ786427 RXM720893:RXM786427 SHI720893:SHI786427 SRE720893:SRE786427 TBA720893:TBA786427 TKW720893:TKW786427 TUS720893:TUS786427 UEO720893:UEO786427 UOK720893:UOK786427 UYG720893:UYG786427 VIC720893:VIC786427 VRY720893:VRY786427 WBU720893:WBU786427 WLQ720893:WLQ786427 WVM720893:WVM786427 E786429:E851963 JA786429:JA851963 SW786429:SW851963 ACS786429:ACS851963 AMO786429:AMO851963 AWK786429:AWK851963 BGG786429:BGG851963 BQC786429:BQC851963 BZY786429:BZY851963 CJU786429:CJU851963 CTQ786429:CTQ851963 DDM786429:DDM851963 DNI786429:DNI851963 DXE786429:DXE851963 EHA786429:EHA851963 EQW786429:EQW851963 FAS786429:FAS851963 FKO786429:FKO851963 FUK786429:FUK851963 GEG786429:GEG851963 GOC786429:GOC851963 GXY786429:GXY851963 HHU786429:HHU851963 HRQ786429:HRQ851963 IBM786429:IBM851963 ILI786429:ILI851963 IVE786429:IVE851963 JFA786429:JFA851963 JOW786429:JOW851963 JYS786429:JYS851963 KIO786429:KIO851963 KSK786429:KSK851963 LCG786429:LCG851963 LMC786429:LMC851963 LVY786429:LVY851963 MFU786429:MFU851963 MPQ786429:MPQ851963 MZM786429:MZM851963 NJI786429:NJI851963 NTE786429:NTE851963 ODA786429:ODA851963 OMW786429:OMW851963 OWS786429:OWS851963 PGO786429:PGO851963 PQK786429:PQK851963 QAG786429:QAG851963 QKC786429:QKC851963 QTY786429:QTY851963 RDU786429:RDU851963 RNQ786429:RNQ851963 RXM786429:RXM851963 SHI786429:SHI851963 SRE786429:SRE851963 TBA786429:TBA851963 TKW786429:TKW851963 TUS786429:TUS851963 UEO786429:UEO851963 UOK786429:UOK851963 UYG786429:UYG851963 VIC786429:VIC851963 VRY786429:VRY851963 WBU786429:WBU851963 WLQ786429:WLQ851963 WVM786429:WVM851963 E851965:E917499 JA851965:JA917499 SW851965:SW917499 ACS851965:ACS917499 AMO851965:AMO917499 AWK851965:AWK917499 BGG851965:BGG917499 BQC851965:BQC917499 BZY851965:BZY917499 CJU851965:CJU917499 CTQ851965:CTQ917499 DDM851965:DDM917499 DNI851965:DNI917499 DXE851965:DXE917499 EHA851965:EHA917499 EQW851965:EQW917499 FAS851965:FAS917499 FKO851965:FKO917499 FUK851965:FUK917499 GEG851965:GEG917499 GOC851965:GOC917499 GXY851965:GXY917499 HHU851965:HHU917499 HRQ851965:HRQ917499 IBM851965:IBM917499 ILI851965:ILI917499 IVE851965:IVE917499 JFA851965:JFA917499 JOW851965:JOW917499 JYS851965:JYS917499 KIO851965:KIO917499 KSK851965:KSK917499 LCG851965:LCG917499 LMC851965:LMC917499 LVY851965:LVY917499 MFU851965:MFU917499 MPQ851965:MPQ917499 MZM851965:MZM917499 NJI851965:NJI917499 NTE851965:NTE917499 ODA851965:ODA917499 OMW851965:OMW917499 OWS851965:OWS917499 PGO851965:PGO917499 PQK851965:PQK917499 QAG851965:QAG917499 QKC851965:QKC917499 QTY851965:QTY917499 RDU851965:RDU917499 RNQ851965:RNQ917499 RXM851965:RXM917499 SHI851965:SHI917499 SRE851965:SRE917499 TBA851965:TBA917499 TKW851965:TKW917499 TUS851965:TUS917499 UEO851965:UEO917499 UOK851965:UOK917499 UYG851965:UYG917499 VIC851965:VIC917499 VRY851965:VRY917499 WBU851965:WBU917499 WLQ851965:WLQ917499 WVM851965:WVM917499 E917501:E983035 JA917501:JA983035 SW917501:SW983035 ACS917501:ACS983035 AMO917501:AMO983035 AWK917501:AWK983035 BGG917501:BGG983035 BQC917501:BQC983035 BZY917501:BZY983035 CJU917501:CJU983035 CTQ917501:CTQ983035 DDM917501:DDM983035 DNI917501:DNI983035 DXE917501:DXE983035 EHA917501:EHA983035 EQW917501:EQW983035 FAS917501:FAS983035 FKO917501:FKO983035 FUK917501:FUK983035 GEG917501:GEG983035 GOC917501:GOC983035 GXY917501:GXY983035 HHU917501:HHU983035 HRQ917501:HRQ983035 IBM917501:IBM983035 ILI917501:ILI983035 IVE917501:IVE983035 JFA917501:JFA983035 JOW917501:JOW983035 JYS917501:JYS983035 KIO917501:KIO983035 KSK917501:KSK983035 LCG917501:LCG983035 LMC917501:LMC983035 LVY917501:LVY983035 MFU917501:MFU983035 MPQ917501:MPQ983035 MZM917501:MZM983035 NJI917501:NJI983035 NTE917501:NTE983035 ODA917501:ODA983035 OMW917501:OMW983035 OWS917501:OWS983035 PGO917501:PGO983035 PQK917501:PQK983035 QAG917501:QAG983035 QKC917501:QKC983035 QTY917501:QTY983035 RDU917501:RDU983035 RNQ917501:RNQ983035 RXM917501:RXM983035 SHI917501:SHI983035 SRE917501:SRE983035 TBA917501:TBA983035 TKW917501:TKW983035 TUS917501:TUS983035 UEO917501:UEO983035 UOK917501:UOK983035 UYG917501:UYG983035 VIC917501:VIC983035 VRY917501:VRY983035 WBU917501:WBU983035 WLQ917501:WLQ983035 WVM917501:WVM983035 E983037:E1048576 JA983037:JA1048576 SW983037:SW1048576 ACS983037:ACS1048576 AMO983037:AMO1048576 AWK983037:AWK1048576 BGG983037:BGG1048576 BQC983037:BQC1048576 BZY983037:BZY1048576 CJU983037:CJU1048576 CTQ983037:CTQ1048576 DDM983037:DDM1048576 DNI983037:DNI1048576 DXE983037:DXE1048576 EHA983037:EHA1048576 EQW983037:EQW1048576 FAS983037:FAS1048576 FKO983037:FKO1048576 FUK983037:FUK1048576 GEG983037:GEG1048576 GOC983037:GOC1048576 GXY983037:GXY1048576 HHU983037:HHU1048576 HRQ983037:HRQ1048576 IBM983037:IBM1048576 ILI983037:ILI1048576 IVE983037:IVE1048576 JFA983037:JFA1048576 JOW983037:JOW1048576 JYS983037:JYS1048576 KIO983037:KIO1048576 KSK983037:KSK1048576 LCG983037:LCG1048576 LMC983037:LMC1048576 LVY983037:LVY1048576 MFU983037:MFU1048576 MPQ983037:MPQ1048576 MZM983037:MZM1048576 NJI983037:NJI1048576 NTE983037:NTE1048576 ODA983037:ODA1048576 OMW983037:OMW1048576 OWS983037:OWS1048576 PGO983037:PGO1048576 PQK983037:PQK1048576 QAG983037:QAG1048576 QKC983037:QKC1048576 QTY983037:QTY1048576 RDU983037:RDU1048576 RNQ983037:RNQ1048576 RXM983037:RXM1048576 SHI983037:SHI1048576 SRE983037:SRE1048576 TBA983037:TBA1048576 TKW983037:TKW1048576 TUS983037:TUS1048576 UEO983037:UEO1048576 UOK983037:UOK1048576 UYG983037:UYG1048576 VIC983037:VIC1048576 VRY983037:VRY1048576 WBU983037:WBU1048576 WLQ983037:WLQ1048576 WVM983037:WVM1048576 WVM2:WVM65531 WLQ2:WLQ65531 WBU2:WBU65531 VRY2:VRY65531 VIC2:VIC65531 UYG2:UYG65531 UOK2:UOK65531 UEO2:UEO65531 TUS2:TUS65531 TKW2:TKW65531 TBA2:TBA65531 SRE2:SRE65531 SHI2:SHI65531 RXM2:RXM65531 RNQ2:RNQ65531 RDU2:RDU65531 QTY2:QTY65531 QKC2:QKC65531 QAG2:QAG65531 PQK2:PQK65531 PGO2:PGO65531 OWS2:OWS65531 OMW2:OMW65531 ODA2:ODA65531 NTE2:NTE65531 NJI2:NJI65531 MZM2:MZM65531 MPQ2:MPQ65531 MFU2:MFU65531 LVY2:LVY65531 LMC2:LMC65531 LCG2:LCG65531 KSK2:KSK65531 KIO2:KIO65531 JYS2:JYS65531 JOW2:JOW65531 JFA2:JFA65531 IVE2:IVE65531 ILI2:ILI65531 IBM2:IBM65531 HRQ2:HRQ65531 HHU2:HHU65531 GXY2:GXY65531 GOC2:GOC65531 GEG2:GEG65531 FUK2:FUK65531 FKO2:FKO65531 FAS2:FAS65531 EQW2:EQW65531 EHA2:EHA65531 DXE2:DXE65531 DNI2:DNI65531 DDM2:DDM65531 CTQ2:CTQ65531 CJU2:CJU65531 BZY2:BZY65531 BQC2:BQC65531 BGG2:BGG65531 AWK2:AWK65531 AMO2:AMO65531 ACS2:ACS65531 SW2:SW65531 JA2:JA65531 E2:E65531" xr:uid="{F6232128-71CB-4B25-A3C2-5E50DEBA9524}">
      <formula1>0</formula1>
      <formula2>25</formula2>
    </dataValidation>
    <dataValidation type="textLength" allowBlank="1" showErrorMessage="1" errorTitle="DDO Code" error="Maximum 20 Characters Allowed" sqref="D65533:D131067 IZ65533:IZ131067 SV65533:SV131067 ACR65533:ACR131067 AMN65533:AMN131067 AWJ65533:AWJ131067 BGF65533:BGF131067 BQB65533:BQB131067 BZX65533:BZX131067 CJT65533:CJT131067 CTP65533:CTP131067 DDL65533:DDL131067 DNH65533:DNH131067 DXD65533:DXD131067 EGZ65533:EGZ131067 EQV65533:EQV131067 FAR65533:FAR131067 FKN65533:FKN131067 FUJ65533:FUJ131067 GEF65533:GEF131067 GOB65533:GOB131067 GXX65533:GXX131067 HHT65533:HHT131067 HRP65533:HRP131067 IBL65533:IBL131067 ILH65533:ILH131067 IVD65533:IVD131067 JEZ65533:JEZ131067 JOV65533:JOV131067 JYR65533:JYR131067 KIN65533:KIN131067 KSJ65533:KSJ131067 LCF65533:LCF131067 LMB65533:LMB131067 LVX65533:LVX131067 MFT65533:MFT131067 MPP65533:MPP131067 MZL65533:MZL131067 NJH65533:NJH131067 NTD65533:NTD131067 OCZ65533:OCZ131067 OMV65533:OMV131067 OWR65533:OWR131067 PGN65533:PGN131067 PQJ65533:PQJ131067 QAF65533:QAF131067 QKB65533:QKB131067 QTX65533:QTX131067 RDT65533:RDT131067 RNP65533:RNP131067 RXL65533:RXL131067 SHH65533:SHH131067 SRD65533:SRD131067 TAZ65533:TAZ131067 TKV65533:TKV131067 TUR65533:TUR131067 UEN65533:UEN131067 UOJ65533:UOJ131067 UYF65533:UYF131067 VIB65533:VIB131067 VRX65533:VRX131067 WBT65533:WBT131067 WLP65533:WLP131067 WVL65533:WVL131067 D131069:D196603 IZ131069:IZ196603 SV131069:SV196603 ACR131069:ACR196603 AMN131069:AMN196603 AWJ131069:AWJ196603 BGF131069:BGF196603 BQB131069:BQB196603 BZX131069:BZX196603 CJT131069:CJT196603 CTP131069:CTP196603 DDL131069:DDL196603 DNH131069:DNH196603 DXD131069:DXD196603 EGZ131069:EGZ196603 EQV131069:EQV196603 FAR131069:FAR196603 FKN131069:FKN196603 FUJ131069:FUJ196603 GEF131069:GEF196603 GOB131069:GOB196603 GXX131069:GXX196603 HHT131069:HHT196603 HRP131069:HRP196603 IBL131069:IBL196603 ILH131069:ILH196603 IVD131069:IVD196603 JEZ131069:JEZ196603 JOV131069:JOV196603 JYR131069:JYR196603 KIN131069:KIN196603 KSJ131069:KSJ196603 LCF131069:LCF196603 LMB131069:LMB196603 LVX131069:LVX196603 MFT131069:MFT196603 MPP131069:MPP196603 MZL131069:MZL196603 NJH131069:NJH196603 NTD131069:NTD196603 OCZ131069:OCZ196603 OMV131069:OMV196603 OWR131069:OWR196603 PGN131069:PGN196603 PQJ131069:PQJ196603 QAF131069:QAF196603 QKB131069:QKB196603 QTX131069:QTX196603 RDT131069:RDT196603 RNP131069:RNP196603 RXL131069:RXL196603 SHH131069:SHH196603 SRD131069:SRD196603 TAZ131069:TAZ196603 TKV131069:TKV196603 TUR131069:TUR196603 UEN131069:UEN196603 UOJ131069:UOJ196603 UYF131069:UYF196603 VIB131069:VIB196603 VRX131069:VRX196603 WBT131069:WBT196603 WLP131069:WLP196603 WVL131069:WVL196603 D196605:D262139 IZ196605:IZ262139 SV196605:SV262139 ACR196605:ACR262139 AMN196605:AMN262139 AWJ196605:AWJ262139 BGF196605:BGF262139 BQB196605:BQB262139 BZX196605:BZX262139 CJT196605:CJT262139 CTP196605:CTP262139 DDL196605:DDL262139 DNH196605:DNH262139 DXD196605:DXD262139 EGZ196605:EGZ262139 EQV196605:EQV262139 FAR196605:FAR262139 FKN196605:FKN262139 FUJ196605:FUJ262139 GEF196605:GEF262139 GOB196605:GOB262139 GXX196605:GXX262139 HHT196605:HHT262139 HRP196605:HRP262139 IBL196605:IBL262139 ILH196605:ILH262139 IVD196605:IVD262139 JEZ196605:JEZ262139 JOV196605:JOV262139 JYR196605:JYR262139 KIN196605:KIN262139 KSJ196605:KSJ262139 LCF196605:LCF262139 LMB196605:LMB262139 LVX196605:LVX262139 MFT196605:MFT262139 MPP196605:MPP262139 MZL196605:MZL262139 NJH196605:NJH262139 NTD196605:NTD262139 OCZ196605:OCZ262139 OMV196605:OMV262139 OWR196605:OWR262139 PGN196605:PGN262139 PQJ196605:PQJ262139 QAF196605:QAF262139 QKB196605:QKB262139 QTX196605:QTX262139 RDT196605:RDT262139 RNP196605:RNP262139 RXL196605:RXL262139 SHH196605:SHH262139 SRD196605:SRD262139 TAZ196605:TAZ262139 TKV196605:TKV262139 TUR196605:TUR262139 UEN196605:UEN262139 UOJ196605:UOJ262139 UYF196605:UYF262139 VIB196605:VIB262139 VRX196605:VRX262139 WBT196605:WBT262139 WLP196605:WLP262139 WVL196605:WVL262139 D262141:D327675 IZ262141:IZ327675 SV262141:SV327675 ACR262141:ACR327675 AMN262141:AMN327675 AWJ262141:AWJ327675 BGF262141:BGF327675 BQB262141:BQB327675 BZX262141:BZX327675 CJT262141:CJT327675 CTP262141:CTP327675 DDL262141:DDL327675 DNH262141:DNH327675 DXD262141:DXD327675 EGZ262141:EGZ327675 EQV262141:EQV327675 FAR262141:FAR327675 FKN262141:FKN327675 FUJ262141:FUJ327675 GEF262141:GEF327675 GOB262141:GOB327675 GXX262141:GXX327675 HHT262141:HHT327675 HRP262141:HRP327675 IBL262141:IBL327675 ILH262141:ILH327675 IVD262141:IVD327675 JEZ262141:JEZ327675 JOV262141:JOV327675 JYR262141:JYR327675 KIN262141:KIN327675 KSJ262141:KSJ327675 LCF262141:LCF327675 LMB262141:LMB327675 LVX262141:LVX327675 MFT262141:MFT327675 MPP262141:MPP327675 MZL262141:MZL327675 NJH262141:NJH327675 NTD262141:NTD327675 OCZ262141:OCZ327675 OMV262141:OMV327675 OWR262141:OWR327675 PGN262141:PGN327675 PQJ262141:PQJ327675 QAF262141:QAF327675 QKB262141:QKB327675 QTX262141:QTX327675 RDT262141:RDT327675 RNP262141:RNP327675 RXL262141:RXL327675 SHH262141:SHH327675 SRD262141:SRD327675 TAZ262141:TAZ327675 TKV262141:TKV327675 TUR262141:TUR327675 UEN262141:UEN327675 UOJ262141:UOJ327675 UYF262141:UYF327675 VIB262141:VIB327675 VRX262141:VRX327675 WBT262141:WBT327675 WLP262141:WLP327675 WVL262141:WVL327675 D327677:D393211 IZ327677:IZ393211 SV327677:SV393211 ACR327677:ACR393211 AMN327677:AMN393211 AWJ327677:AWJ393211 BGF327677:BGF393211 BQB327677:BQB393211 BZX327677:BZX393211 CJT327677:CJT393211 CTP327677:CTP393211 DDL327677:DDL393211 DNH327677:DNH393211 DXD327677:DXD393211 EGZ327677:EGZ393211 EQV327677:EQV393211 FAR327677:FAR393211 FKN327677:FKN393211 FUJ327677:FUJ393211 GEF327677:GEF393211 GOB327677:GOB393211 GXX327677:GXX393211 HHT327677:HHT393211 HRP327677:HRP393211 IBL327677:IBL393211 ILH327677:ILH393211 IVD327677:IVD393211 JEZ327677:JEZ393211 JOV327677:JOV393211 JYR327677:JYR393211 KIN327677:KIN393211 KSJ327677:KSJ393211 LCF327677:LCF393211 LMB327677:LMB393211 LVX327677:LVX393211 MFT327677:MFT393211 MPP327677:MPP393211 MZL327677:MZL393211 NJH327677:NJH393211 NTD327677:NTD393211 OCZ327677:OCZ393211 OMV327677:OMV393211 OWR327677:OWR393211 PGN327677:PGN393211 PQJ327677:PQJ393211 QAF327677:QAF393211 QKB327677:QKB393211 QTX327677:QTX393211 RDT327677:RDT393211 RNP327677:RNP393211 RXL327677:RXL393211 SHH327677:SHH393211 SRD327677:SRD393211 TAZ327677:TAZ393211 TKV327677:TKV393211 TUR327677:TUR393211 UEN327677:UEN393211 UOJ327677:UOJ393211 UYF327677:UYF393211 VIB327677:VIB393211 VRX327677:VRX393211 WBT327677:WBT393211 WLP327677:WLP393211 WVL327677:WVL393211 D393213:D458747 IZ393213:IZ458747 SV393213:SV458747 ACR393213:ACR458747 AMN393213:AMN458747 AWJ393213:AWJ458747 BGF393213:BGF458747 BQB393213:BQB458747 BZX393213:BZX458747 CJT393213:CJT458747 CTP393213:CTP458747 DDL393213:DDL458747 DNH393213:DNH458747 DXD393213:DXD458747 EGZ393213:EGZ458747 EQV393213:EQV458747 FAR393213:FAR458747 FKN393213:FKN458747 FUJ393213:FUJ458747 GEF393213:GEF458747 GOB393213:GOB458747 GXX393213:GXX458747 HHT393213:HHT458747 HRP393213:HRP458747 IBL393213:IBL458747 ILH393213:ILH458747 IVD393213:IVD458747 JEZ393213:JEZ458747 JOV393213:JOV458747 JYR393213:JYR458747 KIN393213:KIN458747 KSJ393213:KSJ458747 LCF393213:LCF458747 LMB393213:LMB458747 LVX393213:LVX458747 MFT393213:MFT458747 MPP393213:MPP458747 MZL393213:MZL458747 NJH393213:NJH458747 NTD393213:NTD458747 OCZ393213:OCZ458747 OMV393213:OMV458747 OWR393213:OWR458747 PGN393213:PGN458747 PQJ393213:PQJ458747 QAF393213:QAF458747 QKB393213:QKB458747 QTX393213:QTX458747 RDT393213:RDT458747 RNP393213:RNP458747 RXL393213:RXL458747 SHH393213:SHH458747 SRD393213:SRD458747 TAZ393213:TAZ458747 TKV393213:TKV458747 TUR393213:TUR458747 UEN393213:UEN458747 UOJ393213:UOJ458747 UYF393213:UYF458747 VIB393213:VIB458747 VRX393213:VRX458747 WBT393213:WBT458747 WLP393213:WLP458747 WVL393213:WVL458747 D458749:D524283 IZ458749:IZ524283 SV458749:SV524283 ACR458749:ACR524283 AMN458749:AMN524283 AWJ458749:AWJ524283 BGF458749:BGF524283 BQB458749:BQB524283 BZX458749:BZX524283 CJT458749:CJT524283 CTP458749:CTP524283 DDL458749:DDL524283 DNH458749:DNH524283 DXD458749:DXD524283 EGZ458749:EGZ524283 EQV458749:EQV524283 FAR458749:FAR524283 FKN458749:FKN524283 FUJ458749:FUJ524283 GEF458749:GEF524283 GOB458749:GOB524283 GXX458749:GXX524283 HHT458749:HHT524283 HRP458749:HRP524283 IBL458749:IBL524283 ILH458749:ILH524283 IVD458749:IVD524283 JEZ458749:JEZ524283 JOV458749:JOV524283 JYR458749:JYR524283 KIN458749:KIN524283 KSJ458749:KSJ524283 LCF458749:LCF524283 LMB458749:LMB524283 LVX458749:LVX524283 MFT458749:MFT524283 MPP458749:MPP524283 MZL458749:MZL524283 NJH458749:NJH524283 NTD458749:NTD524283 OCZ458749:OCZ524283 OMV458749:OMV524283 OWR458749:OWR524283 PGN458749:PGN524283 PQJ458749:PQJ524283 QAF458749:QAF524283 QKB458749:QKB524283 QTX458749:QTX524283 RDT458749:RDT524283 RNP458749:RNP524283 RXL458749:RXL524283 SHH458749:SHH524283 SRD458749:SRD524283 TAZ458749:TAZ524283 TKV458749:TKV524283 TUR458749:TUR524283 UEN458749:UEN524283 UOJ458749:UOJ524283 UYF458749:UYF524283 VIB458749:VIB524283 VRX458749:VRX524283 WBT458749:WBT524283 WLP458749:WLP524283 WVL458749:WVL524283 D524285:D589819 IZ524285:IZ589819 SV524285:SV589819 ACR524285:ACR589819 AMN524285:AMN589819 AWJ524285:AWJ589819 BGF524285:BGF589819 BQB524285:BQB589819 BZX524285:BZX589819 CJT524285:CJT589819 CTP524285:CTP589819 DDL524285:DDL589819 DNH524285:DNH589819 DXD524285:DXD589819 EGZ524285:EGZ589819 EQV524285:EQV589819 FAR524285:FAR589819 FKN524285:FKN589819 FUJ524285:FUJ589819 GEF524285:GEF589819 GOB524285:GOB589819 GXX524285:GXX589819 HHT524285:HHT589819 HRP524285:HRP589819 IBL524285:IBL589819 ILH524285:ILH589819 IVD524285:IVD589819 JEZ524285:JEZ589819 JOV524285:JOV589819 JYR524285:JYR589819 KIN524285:KIN589819 KSJ524285:KSJ589819 LCF524285:LCF589819 LMB524285:LMB589819 LVX524285:LVX589819 MFT524285:MFT589819 MPP524285:MPP589819 MZL524285:MZL589819 NJH524285:NJH589819 NTD524285:NTD589819 OCZ524285:OCZ589819 OMV524285:OMV589819 OWR524285:OWR589819 PGN524285:PGN589819 PQJ524285:PQJ589819 QAF524285:QAF589819 QKB524285:QKB589819 QTX524285:QTX589819 RDT524285:RDT589819 RNP524285:RNP589819 RXL524285:RXL589819 SHH524285:SHH589819 SRD524285:SRD589819 TAZ524285:TAZ589819 TKV524285:TKV589819 TUR524285:TUR589819 UEN524285:UEN589819 UOJ524285:UOJ589819 UYF524285:UYF589819 VIB524285:VIB589819 VRX524285:VRX589819 WBT524285:WBT589819 WLP524285:WLP589819 WVL524285:WVL589819 D589821:D655355 IZ589821:IZ655355 SV589821:SV655355 ACR589821:ACR655355 AMN589821:AMN655355 AWJ589821:AWJ655355 BGF589821:BGF655355 BQB589821:BQB655355 BZX589821:BZX655355 CJT589821:CJT655355 CTP589821:CTP655355 DDL589821:DDL655355 DNH589821:DNH655355 DXD589821:DXD655355 EGZ589821:EGZ655355 EQV589821:EQV655355 FAR589821:FAR655355 FKN589821:FKN655355 FUJ589821:FUJ655355 GEF589821:GEF655355 GOB589821:GOB655355 GXX589821:GXX655355 HHT589821:HHT655355 HRP589821:HRP655355 IBL589821:IBL655355 ILH589821:ILH655355 IVD589821:IVD655355 JEZ589821:JEZ655355 JOV589821:JOV655355 JYR589821:JYR655355 KIN589821:KIN655355 KSJ589821:KSJ655355 LCF589821:LCF655355 LMB589821:LMB655355 LVX589821:LVX655355 MFT589821:MFT655355 MPP589821:MPP655355 MZL589821:MZL655355 NJH589821:NJH655355 NTD589821:NTD655355 OCZ589821:OCZ655355 OMV589821:OMV655355 OWR589821:OWR655355 PGN589821:PGN655355 PQJ589821:PQJ655355 QAF589821:QAF655355 QKB589821:QKB655355 QTX589821:QTX655355 RDT589821:RDT655355 RNP589821:RNP655355 RXL589821:RXL655355 SHH589821:SHH655355 SRD589821:SRD655355 TAZ589821:TAZ655355 TKV589821:TKV655355 TUR589821:TUR655355 UEN589821:UEN655355 UOJ589821:UOJ655355 UYF589821:UYF655355 VIB589821:VIB655355 VRX589821:VRX655355 WBT589821:WBT655355 WLP589821:WLP655355 WVL589821:WVL655355 D655357:D720891 IZ655357:IZ720891 SV655357:SV720891 ACR655357:ACR720891 AMN655357:AMN720891 AWJ655357:AWJ720891 BGF655357:BGF720891 BQB655357:BQB720891 BZX655357:BZX720891 CJT655357:CJT720891 CTP655357:CTP720891 DDL655357:DDL720891 DNH655357:DNH720891 DXD655357:DXD720891 EGZ655357:EGZ720891 EQV655357:EQV720891 FAR655357:FAR720891 FKN655357:FKN720891 FUJ655357:FUJ720891 GEF655357:GEF720891 GOB655357:GOB720891 GXX655357:GXX720891 HHT655357:HHT720891 HRP655357:HRP720891 IBL655357:IBL720891 ILH655357:ILH720891 IVD655357:IVD720891 JEZ655357:JEZ720891 JOV655357:JOV720891 JYR655357:JYR720891 KIN655357:KIN720891 KSJ655357:KSJ720891 LCF655357:LCF720891 LMB655357:LMB720891 LVX655357:LVX720891 MFT655357:MFT720891 MPP655357:MPP720891 MZL655357:MZL720891 NJH655357:NJH720891 NTD655357:NTD720891 OCZ655357:OCZ720891 OMV655357:OMV720891 OWR655357:OWR720891 PGN655357:PGN720891 PQJ655357:PQJ720891 QAF655357:QAF720891 QKB655357:QKB720891 QTX655357:QTX720891 RDT655357:RDT720891 RNP655357:RNP720891 RXL655357:RXL720891 SHH655357:SHH720891 SRD655357:SRD720891 TAZ655357:TAZ720891 TKV655357:TKV720891 TUR655357:TUR720891 UEN655357:UEN720891 UOJ655357:UOJ720891 UYF655357:UYF720891 VIB655357:VIB720891 VRX655357:VRX720891 WBT655357:WBT720891 WLP655357:WLP720891 WVL655357:WVL720891 D720893:D786427 IZ720893:IZ786427 SV720893:SV786427 ACR720893:ACR786427 AMN720893:AMN786427 AWJ720893:AWJ786427 BGF720893:BGF786427 BQB720893:BQB786427 BZX720893:BZX786427 CJT720893:CJT786427 CTP720893:CTP786427 DDL720893:DDL786427 DNH720893:DNH786427 DXD720893:DXD786427 EGZ720893:EGZ786427 EQV720893:EQV786427 FAR720893:FAR786427 FKN720893:FKN786427 FUJ720893:FUJ786427 GEF720893:GEF786427 GOB720893:GOB786427 GXX720893:GXX786427 HHT720893:HHT786427 HRP720893:HRP786427 IBL720893:IBL786427 ILH720893:ILH786427 IVD720893:IVD786427 JEZ720893:JEZ786427 JOV720893:JOV786427 JYR720893:JYR786427 KIN720893:KIN786427 KSJ720893:KSJ786427 LCF720893:LCF786427 LMB720893:LMB786427 LVX720893:LVX786427 MFT720893:MFT786427 MPP720893:MPP786427 MZL720893:MZL786427 NJH720893:NJH786427 NTD720893:NTD786427 OCZ720893:OCZ786427 OMV720893:OMV786427 OWR720893:OWR786427 PGN720893:PGN786427 PQJ720893:PQJ786427 QAF720893:QAF786427 QKB720893:QKB786427 QTX720893:QTX786427 RDT720893:RDT786427 RNP720893:RNP786427 RXL720893:RXL786427 SHH720893:SHH786427 SRD720893:SRD786427 TAZ720893:TAZ786427 TKV720893:TKV786427 TUR720893:TUR786427 UEN720893:UEN786427 UOJ720893:UOJ786427 UYF720893:UYF786427 VIB720893:VIB786427 VRX720893:VRX786427 WBT720893:WBT786427 WLP720893:WLP786427 WVL720893:WVL786427 D786429:D851963 IZ786429:IZ851963 SV786429:SV851963 ACR786429:ACR851963 AMN786429:AMN851963 AWJ786429:AWJ851963 BGF786429:BGF851963 BQB786429:BQB851963 BZX786429:BZX851963 CJT786429:CJT851963 CTP786429:CTP851963 DDL786429:DDL851963 DNH786429:DNH851963 DXD786429:DXD851963 EGZ786429:EGZ851963 EQV786429:EQV851963 FAR786429:FAR851963 FKN786429:FKN851963 FUJ786429:FUJ851963 GEF786429:GEF851963 GOB786429:GOB851963 GXX786429:GXX851963 HHT786429:HHT851963 HRP786429:HRP851963 IBL786429:IBL851963 ILH786429:ILH851963 IVD786429:IVD851963 JEZ786429:JEZ851963 JOV786429:JOV851963 JYR786429:JYR851963 KIN786429:KIN851963 KSJ786429:KSJ851963 LCF786429:LCF851963 LMB786429:LMB851963 LVX786429:LVX851963 MFT786429:MFT851963 MPP786429:MPP851963 MZL786429:MZL851963 NJH786429:NJH851963 NTD786429:NTD851963 OCZ786429:OCZ851963 OMV786429:OMV851963 OWR786429:OWR851963 PGN786429:PGN851963 PQJ786429:PQJ851963 QAF786429:QAF851963 QKB786429:QKB851963 QTX786429:QTX851963 RDT786429:RDT851963 RNP786429:RNP851963 RXL786429:RXL851963 SHH786429:SHH851963 SRD786429:SRD851963 TAZ786429:TAZ851963 TKV786429:TKV851963 TUR786429:TUR851963 UEN786429:UEN851963 UOJ786429:UOJ851963 UYF786429:UYF851963 VIB786429:VIB851963 VRX786429:VRX851963 WBT786429:WBT851963 WLP786429:WLP851963 WVL786429:WVL851963 D851965:D917499 IZ851965:IZ917499 SV851965:SV917499 ACR851965:ACR917499 AMN851965:AMN917499 AWJ851965:AWJ917499 BGF851965:BGF917499 BQB851965:BQB917499 BZX851965:BZX917499 CJT851965:CJT917499 CTP851965:CTP917499 DDL851965:DDL917499 DNH851965:DNH917499 DXD851965:DXD917499 EGZ851965:EGZ917499 EQV851965:EQV917499 FAR851965:FAR917499 FKN851965:FKN917499 FUJ851965:FUJ917499 GEF851965:GEF917499 GOB851965:GOB917499 GXX851965:GXX917499 HHT851965:HHT917499 HRP851965:HRP917499 IBL851965:IBL917499 ILH851965:ILH917499 IVD851965:IVD917499 JEZ851965:JEZ917499 JOV851965:JOV917499 JYR851965:JYR917499 KIN851965:KIN917499 KSJ851965:KSJ917499 LCF851965:LCF917499 LMB851965:LMB917499 LVX851965:LVX917499 MFT851965:MFT917499 MPP851965:MPP917499 MZL851965:MZL917499 NJH851965:NJH917499 NTD851965:NTD917499 OCZ851965:OCZ917499 OMV851965:OMV917499 OWR851965:OWR917499 PGN851965:PGN917499 PQJ851965:PQJ917499 QAF851965:QAF917499 QKB851965:QKB917499 QTX851965:QTX917499 RDT851965:RDT917499 RNP851965:RNP917499 RXL851965:RXL917499 SHH851965:SHH917499 SRD851965:SRD917499 TAZ851965:TAZ917499 TKV851965:TKV917499 TUR851965:TUR917499 UEN851965:UEN917499 UOJ851965:UOJ917499 UYF851965:UYF917499 VIB851965:VIB917499 VRX851965:VRX917499 WBT851965:WBT917499 WLP851965:WLP917499 WVL851965:WVL917499 D917501:D983035 IZ917501:IZ983035 SV917501:SV983035 ACR917501:ACR983035 AMN917501:AMN983035 AWJ917501:AWJ983035 BGF917501:BGF983035 BQB917501:BQB983035 BZX917501:BZX983035 CJT917501:CJT983035 CTP917501:CTP983035 DDL917501:DDL983035 DNH917501:DNH983035 DXD917501:DXD983035 EGZ917501:EGZ983035 EQV917501:EQV983035 FAR917501:FAR983035 FKN917501:FKN983035 FUJ917501:FUJ983035 GEF917501:GEF983035 GOB917501:GOB983035 GXX917501:GXX983035 HHT917501:HHT983035 HRP917501:HRP983035 IBL917501:IBL983035 ILH917501:ILH983035 IVD917501:IVD983035 JEZ917501:JEZ983035 JOV917501:JOV983035 JYR917501:JYR983035 KIN917501:KIN983035 KSJ917501:KSJ983035 LCF917501:LCF983035 LMB917501:LMB983035 LVX917501:LVX983035 MFT917501:MFT983035 MPP917501:MPP983035 MZL917501:MZL983035 NJH917501:NJH983035 NTD917501:NTD983035 OCZ917501:OCZ983035 OMV917501:OMV983035 OWR917501:OWR983035 PGN917501:PGN983035 PQJ917501:PQJ983035 QAF917501:QAF983035 QKB917501:QKB983035 QTX917501:QTX983035 RDT917501:RDT983035 RNP917501:RNP983035 RXL917501:RXL983035 SHH917501:SHH983035 SRD917501:SRD983035 TAZ917501:TAZ983035 TKV917501:TKV983035 TUR917501:TUR983035 UEN917501:UEN983035 UOJ917501:UOJ983035 UYF917501:UYF983035 VIB917501:VIB983035 VRX917501:VRX983035 WBT917501:WBT983035 WLP917501:WLP983035 WVL917501:WVL983035 D983037:D1048576 IZ983037:IZ1048576 SV983037:SV1048576 ACR983037:ACR1048576 AMN983037:AMN1048576 AWJ983037:AWJ1048576 BGF983037:BGF1048576 BQB983037:BQB1048576 BZX983037:BZX1048576 CJT983037:CJT1048576 CTP983037:CTP1048576 DDL983037:DDL1048576 DNH983037:DNH1048576 DXD983037:DXD1048576 EGZ983037:EGZ1048576 EQV983037:EQV1048576 FAR983037:FAR1048576 FKN983037:FKN1048576 FUJ983037:FUJ1048576 GEF983037:GEF1048576 GOB983037:GOB1048576 GXX983037:GXX1048576 HHT983037:HHT1048576 HRP983037:HRP1048576 IBL983037:IBL1048576 ILH983037:ILH1048576 IVD983037:IVD1048576 JEZ983037:JEZ1048576 JOV983037:JOV1048576 JYR983037:JYR1048576 KIN983037:KIN1048576 KSJ983037:KSJ1048576 LCF983037:LCF1048576 LMB983037:LMB1048576 LVX983037:LVX1048576 MFT983037:MFT1048576 MPP983037:MPP1048576 MZL983037:MZL1048576 NJH983037:NJH1048576 NTD983037:NTD1048576 OCZ983037:OCZ1048576 OMV983037:OMV1048576 OWR983037:OWR1048576 PGN983037:PGN1048576 PQJ983037:PQJ1048576 QAF983037:QAF1048576 QKB983037:QKB1048576 QTX983037:QTX1048576 RDT983037:RDT1048576 RNP983037:RNP1048576 RXL983037:RXL1048576 SHH983037:SHH1048576 SRD983037:SRD1048576 TAZ983037:TAZ1048576 TKV983037:TKV1048576 TUR983037:TUR1048576 UEN983037:UEN1048576 UOJ983037:UOJ1048576 UYF983037:UYF1048576 VIB983037:VIB1048576 VRX983037:VRX1048576 WBT983037:WBT1048576 WLP983037:WLP1048576 WVL983037:WVL1048576 WVL2:WVL65531 WLP2:WLP65531 WBT2:WBT65531 VRX2:VRX65531 VIB2:VIB65531 UYF2:UYF65531 UOJ2:UOJ65531 UEN2:UEN65531 TUR2:TUR65531 TKV2:TKV65531 TAZ2:TAZ65531 SRD2:SRD65531 SHH2:SHH65531 RXL2:RXL65531 RNP2:RNP65531 RDT2:RDT65531 QTX2:QTX65531 QKB2:QKB65531 QAF2:QAF65531 PQJ2:PQJ65531 PGN2:PGN65531 OWR2:OWR65531 OMV2:OMV65531 OCZ2:OCZ65531 NTD2:NTD65531 NJH2:NJH65531 MZL2:MZL65531 MPP2:MPP65531 MFT2:MFT65531 LVX2:LVX65531 LMB2:LMB65531 LCF2:LCF65531 KSJ2:KSJ65531 KIN2:KIN65531 JYR2:JYR65531 JOV2:JOV65531 JEZ2:JEZ65531 IVD2:IVD65531 ILH2:ILH65531 IBL2:IBL65531 HRP2:HRP65531 HHT2:HHT65531 GXX2:GXX65531 GOB2:GOB65531 GEF2:GEF65531 FUJ2:FUJ65531 FKN2:FKN65531 FAR2:FAR65531 EQV2:EQV65531 EGZ2:EGZ65531 DXD2:DXD65531 DNH2:DNH65531 DDL2:DDL65531 CTP2:CTP65531 CJT2:CJT65531 BZX2:BZX65531 BQB2:BQB65531 BGF2:BGF65531 AWJ2:AWJ65531 AMN2:AMN65531 ACR2:ACR65531 SV2:SV65531 IZ2:IZ65531 D2:D65531" xr:uid="{4E9E36D5-B074-4E87-8B60-5DC332DF624A}">
      <formula1>0</formula1>
      <formula2>20</formula2>
    </dataValidation>
    <dataValidation type="textLength" allowBlank="1" showErrorMessage="1" errorTitle="Name" error="Maximum 75 Characters Allowed" sqref="B65533:B131067 IX65533:IX131067 ST65533:ST131067 ACP65533:ACP131067 AML65533:AML131067 AWH65533:AWH131067 BGD65533:BGD131067 BPZ65533:BPZ131067 BZV65533:BZV131067 CJR65533:CJR131067 CTN65533:CTN131067 DDJ65533:DDJ131067 DNF65533:DNF131067 DXB65533:DXB131067 EGX65533:EGX131067 EQT65533:EQT131067 FAP65533:FAP131067 FKL65533:FKL131067 FUH65533:FUH131067 GED65533:GED131067 GNZ65533:GNZ131067 GXV65533:GXV131067 HHR65533:HHR131067 HRN65533:HRN131067 IBJ65533:IBJ131067 ILF65533:ILF131067 IVB65533:IVB131067 JEX65533:JEX131067 JOT65533:JOT131067 JYP65533:JYP131067 KIL65533:KIL131067 KSH65533:KSH131067 LCD65533:LCD131067 LLZ65533:LLZ131067 LVV65533:LVV131067 MFR65533:MFR131067 MPN65533:MPN131067 MZJ65533:MZJ131067 NJF65533:NJF131067 NTB65533:NTB131067 OCX65533:OCX131067 OMT65533:OMT131067 OWP65533:OWP131067 PGL65533:PGL131067 PQH65533:PQH131067 QAD65533:QAD131067 QJZ65533:QJZ131067 QTV65533:QTV131067 RDR65533:RDR131067 RNN65533:RNN131067 RXJ65533:RXJ131067 SHF65533:SHF131067 SRB65533:SRB131067 TAX65533:TAX131067 TKT65533:TKT131067 TUP65533:TUP131067 UEL65533:UEL131067 UOH65533:UOH131067 UYD65533:UYD131067 VHZ65533:VHZ131067 VRV65533:VRV131067 WBR65533:WBR131067 WLN65533:WLN131067 WVJ65533:WVJ131067 B131069:B196603 IX131069:IX196603 ST131069:ST196603 ACP131069:ACP196603 AML131069:AML196603 AWH131069:AWH196603 BGD131069:BGD196603 BPZ131069:BPZ196603 BZV131069:BZV196603 CJR131069:CJR196603 CTN131069:CTN196603 DDJ131069:DDJ196603 DNF131069:DNF196603 DXB131069:DXB196603 EGX131069:EGX196603 EQT131069:EQT196603 FAP131069:FAP196603 FKL131069:FKL196603 FUH131069:FUH196603 GED131069:GED196603 GNZ131069:GNZ196603 GXV131069:GXV196603 HHR131069:HHR196603 HRN131069:HRN196603 IBJ131069:IBJ196603 ILF131069:ILF196603 IVB131069:IVB196603 JEX131069:JEX196603 JOT131069:JOT196603 JYP131069:JYP196603 KIL131069:KIL196603 KSH131069:KSH196603 LCD131069:LCD196603 LLZ131069:LLZ196603 LVV131069:LVV196603 MFR131069:MFR196603 MPN131069:MPN196603 MZJ131069:MZJ196603 NJF131069:NJF196603 NTB131069:NTB196603 OCX131069:OCX196603 OMT131069:OMT196603 OWP131069:OWP196603 PGL131069:PGL196603 PQH131069:PQH196603 QAD131069:QAD196603 QJZ131069:QJZ196603 QTV131069:QTV196603 RDR131069:RDR196603 RNN131069:RNN196603 RXJ131069:RXJ196603 SHF131069:SHF196603 SRB131069:SRB196603 TAX131069:TAX196603 TKT131069:TKT196603 TUP131069:TUP196603 UEL131069:UEL196603 UOH131069:UOH196603 UYD131069:UYD196603 VHZ131069:VHZ196603 VRV131069:VRV196603 WBR131069:WBR196603 WLN131069:WLN196603 WVJ131069:WVJ196603 B196605:B262139 IX196605:IX262139 ST196605:ST262139 ACP196605:ACP262139 AML196605:AML262139 AWH196605:AWH262139 BGD196605:BGD262139 BPZ196605:BPZ262139 BZV196605:BZV262139 CJR196605:CJR262139 CTN196605:CTN262139 DDJ196605:DDJ262139 DNF196605:DNF262139 DXB196605:DXB262139 EGX196605:EGX262139 EQT196605:EQT262139 FAP196605:FAP262139 FKL196605:FKL262139 FUH196605:FUH262139 GED196605:GED262139 GNZ196605:GNZ262139 GXV196605:GXV262139 HHR196605:HHR262139 HRN196605:HRN262139 IBJ196605:IBJ262139 ILF196605:ILF262139 IVB196605:IVB262139 JEX196605:JEX262139 JOT196605:JOT262139 JYP196605:JYP262139 KIL196605:KIL262139 KSH196605:KSH262139 LCD196605:LCD262139 LLZ196605:LLZ262139 LVV196605:LVV262139 MFR196605:MFR262139 MPN196605:MPN262139 MZJ196605:MZJ262139 NJF196605:NJF262139 NTB196605:NTB262139 OCX196605:OCX262139 OMT196605:OMT262139 OWP196605:OWP262139 PGL196605:PGL262139 PQH196605:PQH262139 QAD196605:QAD262139 QJZ196605:QJZ262139 QTV196605:QTV262139 RDR196605:RDR262139 RNN196605:RNN262139 RXJ196605:RXJ262139 SHF196605:SHF262139 SRB196605:SRB262139 TAX196605:TAX262139 TKT196605:TKT262139 TUP196605:TUP262139 UEL196605:UEL262139 UOH196605:UOH262139 UYD196605:UYD262139 VHZ196605:VHZ262139 VRV196605:VRV262139 WBR196605:WBR262139 WLN196605:WLN262139 WVJ196605:WVJ262139 B262141:B327675 IX262141:IX327675 ST262141:ST327675 ACP262141:ACP327675 AML262141:AML327675 AWH262141:AWH327675 BGD262141:BGD327675 BPZ262141:BPZ327675 BZV262141:BZV327675 CJR262141:CJR327675 CTN262141:CTN327675 DDJ262141:DDJ327675 DNF262141:DNF327675 DXB262141:DXB327675 EGX262141:EGX327675 EQT262141:EQT327675 FAP262141:FAP327675 FKL262141:FKL327675 FUH262141:FUH327675 GED262141:GED327675 GNZ262141:GNZ327675 GXV262141:GXV327675 HHR262141:HHR327675 HRN262141:HRN327675 IBJ262141:IBJ327675 ILF262141:ILF327675 IVB262141:IVB327675 JEX262141:JEX327675 JOT262141:JOT327675 JYP262141:JYP327675 KIL262141:KIL327675 KSH262141:KSH327675 LCD262141:LCD327675 LLZ262141:LLZ327675 LVV262141:LVV327675 MFR262141:MFR327675 MPN262141:MPN327675 MZJ262141:MZJ327675 NJF262141:NJF327675 NTB262141:NTB327675 OCX262141:OCX327675 OMT262141:OMT327675 OWP262141:OWP327675 PGL262141:PGL327675 PQH262141:PQH327675 QAD262141:QAD327675 QJZ262141:QJZ327675 QTV262141:QTV327675 RDR262141:RDR327675 RNN262141:RNN327675 RXJ262141:RXJ327675 SHF262141:SHF327675 SRB262141:SRB327675 TAX262141:TAX327675 TKT262141:TKT327675 TUP262141:TUP327675 UEL262141:UEL327675 UOH262141:UOH327675 UYD262141:UYD327675 VHZ262141:VHZ327675 VRV262141:VRV327675 WBR262141:WBR327675 WLN262141:WLN327675 WVJ262141:WVJ327675 B327677:B393211 IX327677:IX393211 ST327677:ST393211 ACP327677:ACP393211 AML327677:AML393211 AWH327677:AWH393211 BGD327677:BGD393211 BPZ327677:BPZ393211 BZV327677:BZV393211 CJR327677:CJR393211 CTN327677:CTN393211 DDJ327677:DDJ393211 DNF327677:DNF393211 DXB327677:DXB393211 EGX327677:EGX393211 EQT327677:EQT393211 FAP327677:FAP393211 FKL327677:FKL393211 FUH327677:FUH393211 GED327677:GED393211 GNZ327677:GNZ393211 GXV327677:GXV393211 HHR327677:HHR393211 HRN327677:HRN393211 IBJ327677:IBJ393211 ILF327677:ILF393211 IVB327677:IVB393211 JEX327677:JEX393211 JOT327677:JOT393211 JYP327677:JYP393211 KIL327677:KIL393211 KSH327677:KSH393211 LCD327677:LCD393211 LLZ327677:LLZ393211 LVV327677:LVV393211 MFR327677:MFR393211 MPN327677:MPN393211 MZJ327677:MZJ393211 NJF327677:NJF393211 NTB327677:NTB393211 OCX327677:OCX393211 OMT327677:OMT393211 OWP327677:OWP393211 PGL327677:PGL393211 PQH327677:PQH393211 QAD327677:QAD393211 QJZ327677:QJZ393211 QTV327677:QTV393211 RDR327677:RDR393211 RNN327677:RNN393211 RXJ327677:RXJ393211 SHF327677:SHF393211 SRB327677:SRB393211 TAX327677:TAX393211 TKT327677:TKT393211 TUP327677:TUP393211 UEL327677:UEL393211 UOH327677:UOH393211 UYD327677:UYD393211 VHZ327677:VHZ393211 VRV327677:VRV393211 WBR327677:WBR393211 WLN327677:WLN393211 WVJ327677:WVJ393211 B393213:B458747 IX393213:IX458747 ST393213:ST458747 ACP393213:ACP458747 AML393213:AML458747 AWH393213:AWH458747 BGD393213:BGD458747 BPZ393213:BPZ458747 BZV393213:BZV458747 CJR393213:CJR458747 CTN393213:CTN458747 DDJ393213:DDJ458747 DNF393213:DNF458747 DXB393213:DXB458747 EGX393213:EGX458747 EQT393213:EQT458747 FAP393213:FAP458747 FKL393213:FKL458747 FUH393213:FUH458747 GED393213:GED458747 GNZ393213:GNZ458747 GXV393213:GXV458747 HHR393213:HHR458747 HRN393213:HRN458747 IBJ393213:IBJ458747 ILF393213:ILF458747 IVB393213:IVB458747 JEX393213:JEX458747 JOT393213:JOT458747 JYP393213:JYP458747 KIL393213:KIL458747 KSH393213:KSH458747 LCD393213:LCD458747 LLZ393213:LLZ458747 LVV393213:LVV458747 MFR393213:MFR458747 MPN393213:MPN458747 MZJ393213:MZJ458747 NJF393213:NJF458747 NTB393213:NTB458747 OCX393213:OCX458747 OMT393213:OMT458747 OWP393213:OWP458747 PGL393213:PGL458747 PQH393213:PQH458747 QAD393213:QAD458747 QJZ393213:QJZ458747 QTV393213:QTV458747 RDR393213:RDR458747 RNN393213:RNN458747 RXJ393213:RXJ458747 SHF393213:SHF458747 SRB393213:SRB458747 TAX393213:TAX458747 TKT393213:TKT458747 TUP393213:TUP458747 UEL393213:UEL458747 UOH393213:UOH458747 UYD393213:UYD458747 VHZ393213:VHZ458747 VRV393213:VRV458747 WBR393213:WBR458747 WLN393213:WLN458747 WVJ393213:WVJ458747 B458749:B524283 IX458749:IX524283 ST458749:ST524283 ACP458749:ACP524283 AML458749:AML524283 AWH458749:AWH524283 BGD458749:BGD524283 BPZ458749:BPZ524283 BZV458749:BZV524283 CJR458749:CJR524283 CTN458749:CTN524283 DDJ458749:DDJ524283 DNF458749:DNF524283 DXB458749:DXB524283 EGX458749:EGX524283 EQT458749:EQT524283 FAP458749:FAP524283 FKL458749:FKL524283 FUH458749:FUH524283 GED458749:GED524283 GNZ458749:GNZ524283 GXV458749:GXV524283 HHR458749:HHR524283 HRN458749:HRN524283 IBJ458749:IBJ524283 ILF458749:ILF524283 IVB458749:IVB524283 JEX458749:JEX524283 JOT458749:JOT524283 JYP458749:JYP524283 KIL458749:KIL524283 KSH458749:KSH524283 LCD458749:LCD524283 LLZ458749:LLZ524283 LVV458749:LVV524283 MFR458749:MFR524283 MPN458749:MPN524283 MZJ458749:MZJ524283 NJF458749:NJF524283 NTB458749:NTB524283 OCX458749:OCX524283 OMT458749:OMT524283 OWP458749:OWP524283 PGL458749:PGL524283 PQH458749:PQH524283 QAD458749:QAD524283 QJZ458749:QJZ524283 QTV458749:QTV524283 RDR458749:RDR524283 RNN458749:RNN524283 RXJ458749:RXJ524283 SHF458749:SHF524283 SRB458749:SRB524283 TAX458749:TAX524283 TKT458749:TKT524283 TUP458749:TUP524283 UEL458749:UEL524283 UOH458749:UOH524283 UYD458749:UYD524283 VHZ458749:VHZ524283 VRV458749:VRV524283 WBR458749:WBR524283 WLN458749:WLN524283 WVJ458749:WVJ524283 B524285:B589819 IX524285:IX589819 ST524285:ST589819 ACP524285:ACP589819 AML524285:AML589819 AWH524285:AWH589819 BGD524285:BGD589819 BPZ524285:BPZ589819 BZV524285:BZV589819 CJR524285:CJR589819 CTN524285:CTN589819 DDJ524285:DDJ589819 DNF524285:DNF589819 DXB524285:DXB589819 EGX524285:EGX589819 EQT524285:EQT589819 FAP524285:FAP589819 FKL524285:FKL589819 FUH524285:FUH589819 GED524285:GED589819 GNZ524285:GNZ589819 GXV524285:GXV589819 HHR524285:HHR589819 HRN524285:HRN589819 IBJ524285:IBJ589819 ILF524285:ILF589819 IVB524285:IVB589819 JEX524285:JEX589819 JOT524285:JOT589819 JYP524285:JYP589819 KIL524285:KIL589819 KSH524285:KSH589819 LCD524285:LCD589819 LLZ524285:LLZ589819 LVV524285:LVV589819 MFR524285:MFR589819 MPN524285:MPN589819 MZJ524285:MZJ589819 NJF524285:NJF589819 NTB524285:NTB589819 OCX524285:OCX589819 OMT524285:OMT589819 OWP524285:OWP589819 PGL524285:PGL589819 PQH524285:PQH589819 QAD524285:QAD589819 QJZ524285:QJZ589819 QTV524285:QTV589819 RDR524285:RDR589819 RNN524285:RNN589819 RXJ524285:RXJ589819 SHF524285:SHF589819 SRB524285:SRB589819 TAX524285:TAX589819 TKT524285:TKT589819 TUP524285:TUP589819 UEL524285:UEL589819 UOH524285:UOH589819 UYD524285:UYD589819 VHZ524285:VHZ589819 VRV524285:VRV589819 WBR524285:WBR589819 WLN524285:WLN589819 WVJ524285:WVJ589819 B589821:B655355 IX589821:IX655355 ST589821:ST655355 ACP589821:ACP655355 AML589821:AML655355 AWH589821:AWH655355 BGD589821:BGD655355 BPZ589821:BPZ655355 BZV589821:BZV655355 CJR589821:CJR655355 CTN589821:CTN655355 DDJ589821:DDJ655355 DNF589821:DNF655355 DXB589821:DXB655355 EGX589821:EGX655355 EQT589821:EQT655355 FAP589821:FAP655355 FKL589821:FKL655355 FUH589821:FUH655355 GED589821:GED655355 GNZ589821:GNZ655355 GXV589821:GXV655355 HHR589821:HHR655355 HRN589821:HRN655355 IBJ589821:IBJ655355 ILF589821:ILF655355 IVB589821:IVB655355 JEX589821:JEX655355 JOT589821:JOT655355 JYP589821:JYP655355 KIL589821:KIL655355 KSH589821:KSH655355 LCD589821:LCD655355 LLZ589821:LLZ655355 LVV589821:LVV655355 MFR589821:MFR655355 MPN589821:MPN655355 MZJ589821:MZJ655355 NJF589821:NJF655355 NTB589821:NTB655355 OCX589821:OCX655355 OMT589821:OMT655355 OWP589821:OWP655355 PGL589821:PGL655355 PQH589821:PQH655355 QAD589821:QAD655355 QJZ589821:QJZ655355 QTV589821:QTV655355 RDR589821:RDR655355 RNN589821:RNN655355 RXJ589821:RXJ655355 SHF589821:SHF655355 SRB589821:SRB655355 TAX589821:TAX655355 TKT589821:TKT655355 TUP589821:TUP655355 UEL589821:UEL655355 UOH589821:UOH655355 UYD589821:UYD655355 VHZ589821:VHZ655355 VRV589821:VRV655355 WBR589821:WBR655355 WLN589821:WLN655355 WVJ589821:WVJ655355 B655357:B720891 IX655357:IX720891 ST655357:ST720891 ACP655357:ACP720891 AML655357:AML720891 AWH655357:AWH720891 BGD655357:BGD720891 BPZ655357:BPZ720891 BZV655357:BZV720891 CJR655357:CJR720891 CTN655357:CTN720891 DDJ655357:DDJ720891 DNF655357:DNF720891 DXB655357:DXB720891 EGX655357:EGX720891 EQT655357:EQT720891 FAP655357:FAP720891 FKL655357:FKL720891 FUH655357:FUH720891 GED655357:GED720891 GNZ655357:GNZ720891 GXV655357:GXV720891 HHR655357:HHR720891 HRN655357:HRN720891 IBJ655357:IBJ720891 ILF655357:ILF720891 IVB655357:IVB720891 JEX655357:JEX720891 JOT655357:JOT720891 JYP655357:JYP720891 KIL655357:KIL720891 KSH655357:KSH720891 LCD655357:LCD720891 LLZ655357:LLZ720891 LVV655357:LVV720891 MFR655357:MFR720891 MPN655357:MPN720891 MZJ655357:MZJ720891 NJF655357:NJF720891 NTB655357:NTB720891 OCX655357:OCX720891 OMT655357:OMT720891 OWP655357:OWP720891 PGL655357:PGL720891 PQH655357:PQH720891 QAD655357:QAD720891 QJZ655357:QJZ720891 QTV655357:QTV720891 RDR655357:RDR720891 RNN655357:RNN720891 RXJ655357:RXJ720891 SHF655357:SHF720891 SRB655357:SRB720891 TAX655357:TAX720891 TKT655357:TKT720891 TUP655357:TUP720891 UEL655357:UEL720891 UOH655357:UOH720891 UYD655357:UYD720891 VHZ655357:VHZ720891 VRV655357:VRV720891 WBR655357:WBR720891 WLN655357:WLN720891 WVJ655357:WVJ720891 B720893:B786427 IX720893:IX786427 ST720893:ST786427 ACP720893:ACP786427 AML720893:AML786427 AWH720893:AWH786427 BGD720893:BGD786427 BPZ720893:BPZ786427 BZV720893:BZV786427 CJR720893:CJR786427 CTN720893:CTN786427 DDJ720893:DDJ786427 DNF720893:DNF786427 DXB720893:DXB786427 EGX720893:EGX786427 EQT720893:EQT786427 FAP720893:FAP786427 FKL720893:FKL786427 FUH720893:FUH786427 GED720893:GED786427 GNZ720893:GNZ786427 GXV720893:GXV786427 HHR720893:HHR786427 HRN720893:HRN786427 IBJ720893:IBJ786427 ILF720893:ILF786427 IVB720893:IVB786427 JEX720893:JEX786427 JOT720893:JOT786427 JYP720893:JYP786427 KIL720893:KIL786427 KSH720893:KSH786427 LCD720893:LCD786427 LLZ720893:LLZ786427 LVV720893:LVV786427 MFR720893:MFR786427 MPN720893:MPN786427 MZJ720893:MZJ786427 NJF720893:NJF786427 NTB720893:NTB786427 OCX720893:OCX786427 OMT720893:OMT786427 OWP720893:OWP786427 PGL720893:PGL786427 PQH720893:PQH786427 QAD720893:QAD786427 QJZ720893:QJZ786427 QTV720893:QTV786427 RDR720893:RDR786427 RNN720893:RNN786427 RXJ720893:RXJ786427 SHF720893:SHF786427 SRB720893:SRB786427 TAX720893:TAX786427 TKT720893:TKT786427 TUP720893:TUP786427 UEL720893:UEL786427 UOH720893:UOH786427 UYD720893:UYD786427 VHZ720893:VHZ786427 VRV720893:VRV786427 WBR720893:WBR786427 WLN720893:WLN786427 WVJ720893:WVJ786427 B786429:B851963 IX786429:IX851963 ST786429:ST851963 ACP786429:ACP851963 AML786429:AML851963 AWH786429:AWH851963 BGD786429:BGD851963 BPZ786429:BPZ851963 BZV786429:BZV851963 CJR786429:CJR851963 CTN786429:CTN851963 DDJ786429:DDJ851963 DNF786429:DNF851963 DXB786429:DXB851963 EGX786429:EGX851963 EQT786429:EQT851963 FAP786429:FAP851963 FKL786429:FKL851963 FUH786429:FUH851963 GED786429:GED851963 GNZ786429:GNZ851963 GXV786429:GXV851963 HHR786429:HHR851963 HRN786429:HRN851963 IBJ786429:IBJ851963 ILF786429:ILF851963 IVB786429:IVB851963 JEX786429:JEX851963 JOT786429:JOT851963 JYP786429:JYP851963 KIL786429:KIL851963 KSH786429:KSH851963 LCD786429:LCD851963 LLZ786429:LLZ851963 LVV786429:LVV851963 MFR786429:MFR851963 MPN786429:MPN851963 MZJ786429:MZJ851963 NJF786429:NJF851963 NTB786429:NTB851963 OCX786429:OCX851963 OMT786429:OMT851963 OWP786429:OWP851963 PGL786429:PGL851963 PQH786429:PQH851963 QAD786429:QAD851963 QJZ786429:QJZ851963 QTV786429:QTV851963 RDR786429:RDR851963 RNN786429:RNN851963 RXJ786429:RXJ851963 SHF786429:SHF851963 SRB786429:SRB851963 TAX786429:TAX851963 TKT786429:TKT851963 TUP786429:TUP851963 UEL786429:UEL851963 UOH786429:UOH851963 UYD786429:UYD851963 VHZ786429:VHZ851963 VRV786429:VRV851963 WBR786429:WBR851963 WLN786429:WLN851963 WVJ786429:WVJ851963 B851965:B917499 IX851965:IX917499 ST851965:ST917499 ACP851965:ACP917499 AML851965:AML917499 AWH851965:AWH917499 BGD851965:BGD917499 BPZ851965:BPZ917499 BZV851965:BZV917499 CJR851965:CJR917499 CTN851965:CTN917499 DDJ851965:DDJ917499 DNF851965:DNF917499 DXB851965:DXB917499 EGX851965:EGX917499 EQT851965:EQT917499 FAP851965:FAP917499 FKL851965:FKL917499 FUH851965:FUH917499 GED851965:GED917499 GNZ851965:GNZ917499 GXV851965:GXV917499 HHR851965:HHR917499 HRN851965:HRN917499 IBJ851965:IBJ917499 ILF851965:ILF917499 IVB851965:IVB917499 JEX851965:JEX917499 JOT851965:JOT917499 JYP851965:JYP917499 KIL851965:KIL917499 KSH851965:KSH917499 LCD851965:LCD917499 LLZ851965:LLZ917499 LVV851965:LVV917499 MFR851965:MFR917499 MPN851965:MPN917499 MZJ851965:MZJ917499 NJF851965:NJF917499 NTB851965:NTB917499 OCX851965:OCX917499 OMT851965:OMT917499 OWP851965:OWP917499 PGL851965:PGL917499 PQH851965:PQH917499 QAD851965:QAD917499 QJZ851965:QJZ917499 QTV851965:QTV917499 RDR851965:RDR917499 RNN851965:RNN917499 RXJ851965:RXJ917499 SHF851965:SHF917499 SRB851965:SRB917499 TAX851965:TAX917499 TKT851965:TKT917499 TUP851965:TUP917499 UEL851965:UEL917499 UOH851965:UOH917499 UYD851965:UYD917499 VHZ851965:VHZ917499 VRV851965:VRV917499 WBR851965:WBR917499 WLN851965:WLN917499 WVJ851965:WVJ917499 B917501:B983035 IX917501:IX983035 ST917501:ST983035 ACP917501:ACP983035 AML917501:AML983035 AWH917501:AWH983035 BGD917501:BGD983035 BPZ917501:BPZ983035 BZV917501:BZV983035 CJR917501:CJR983035 CTN917501:CTN983035 DDJ917501:DDJ983035 DNF917501:DNF983035 DXB917501:DXB983035 EGX917501:EGX983035 EQT917501:EQT983035 FAP917501:FAP983035 FKL917501:FKL983035 FUH917501:FUH983035 GED917501:GED983035 GNZ917501:GNZ983035 GXV917501:GXV983035 HHR917501:HHR983035 HRN917501:HRN983035 IBJ917501:IBJ983035 ILF917501:ILF983035 IVB917501:IVB983035 JEX917501:JEX983035 JOT917501:JOT983035 JYP917501:JYP983035 KIL917501:KIL983035 KSH917501:KSH983035 LCD917501:LCD983035 LLZ917501:LLZ983035 LVV917501:LVV983035 MFR917501:MFR983035 MPN917501:MPN983035 MZJ917501:MZJ983035 NJF917501:NJF983035 NTB917501:NTB983035 OCX917501:OCX983035 OMT917501:OMT983035 OWP917501:OWP983035 PGL917501:PGL983035 PQH917501:PQH983035 QAD917501:QAD983035 QJZ917501:QJZ983035 QTV917501:QTV983035 RDR917501:RDR983035 RNN917501:RNN983035 RXJ917501:RXJ983035 SHF917501:SHF983035 SRB917501:SRB983035 TAX917501:TAX983035 TKT917501:TKT983035 TUP917501:TUP983035 UEL917501:UEL983035 UOH917501:UOH983035 UYD917501:UYD983035 VHZ917501:VHZ983035 VRV917501:VRV983035 WBR917501:WBR983035 WLN917501:WLN983035 WVJ917501:WVJ983035 B983037:B1048576 IX983037:IX1048576 ST983037:ST1048576 ACP983037:ACP1048576 AML983037:AML1048576 AWH983037:AWH1048576 BGD983037:BGD1048576 BPZ983037:BPZ1048576 BZV983037:BZV1048576 CJR983037:CJR1048576 CTN983037:CTN1048576 DDJ983037:DDJ1048576 DNF983037:DNF1048576 DXB983037:DXB1048576 EGX983037:EGX1048576 EQT983037:EQT1048576 FAP983037:FAP1048576 FKL983037:FKL1048576 FUH983037:FUH1048576 GED983037:GED1048576 GNZ983037:GNZ1048576 GXV983037:GXV1048576 HHR983037:HHR1048576 HRN983037:HRN1048576 IBJ983037:IBJ1048576 ILF983037:ILF1048576 IVB983037:IVB1048576 JEX983037:JEX1048576 JOT983037:JOT1048576 JYP983037:JYP1048576 KIL983037:KIL1048576 KSH983037:KSH1048576 LCD983037:LCD1048576 LLZ983037:LLZ1048576 LVV983037:LVV1048576 MFR983037:MFR1048576 MPN983037:MPN1048576 MZJ983037:MZJ1048576 NJF983037:NJF1048576 NTB983037:NTB1048576 OCX983037:OCX1048576 OMT983037:OMT1048576 OWP983037:OWP1048576 PGL983037:PGL1048576 PQH983037:PQH1048576 QAD983037:QAD1048576 QJZ983037:QJZ1048576 QTV983037:QTV1048576 RDR983037:RDR1048576 RNN983037:RNN1048576 RXJ983037:RXJ1048576 SHF983037:SHF1048576 SRB983037:SRB1048576 TAX983037:TAX1048576 TKT983037:TKT1048576 TUP983037:TUP1048576 UEL983037:UEL1048576 UOH983037:UOH1048576 UYD983037:UYD1048576 VHZ983037:VHZ1048576 VRV983037:VRV1048576 WBR983037:WBR1048576 WLN983037:WLN1048576 WVJ983037:WVJ1048576 WVJ2:WVJ65531 WLN2:WLN65531 WBR2:WBR65531 VRV2:VRV65531 VHZ2:VHZ65531 UYD2:UYD65531 UOH2:UOH65531 UEL2:UEL65531 TUP2:TUP65531 TKT2:TKT65531 TAX2:TAX65531 SRB2:SRB65531 SHF2:SHF65531 RXJ2:RXJ65531 RNN2:RNN65531 RDR2:RDR65531 QTV2:QTV65531 QJZ2:QJZ65531 QAD2:QAD65531 PQH2:PQH65531 PGL2:PGL65531 OWP2:OWP65531 OMT2:OMT65531 OCX2:OCX65531 NTB2:NTB65531 NJF2:NJF65531 MZJ2:MZJ65531 MPN2:MPN65531 MFR2:MFR65531 LVV2:LVV65531 LLZ2:LLZ65531 LCD2:LCD65531 KSH2:KSH65531 KIL2:KIL65531 JYP2:JYP65531 JOT2:JOT65531 JEX2:JEX65531 IVB2:IVB65531 ILF2:ILF65531 IBJ2:IBJ65531 HRN2:HRN65531 HHR2:HHR65531 GXV2:GXV65531 GNZ2:GNZ65531 GED2:GED65531 FUH2:FUH65531 FKL2:FKL65531 FAP2:FAP65531 EQT2:EQT65531 EGX2:EGX65531 DXB2:DXB65531 DNF2:DNF65531 DDJ2:DDJ65531 CTN2:CTN65531 CJR2:CJR65531 BZV2:BZV65531 BPZ2:BPZ65531 BGD2:BGD65531 AWH2:AWH65531 AML2:AML65531 ACP2:ACP65531 ST2:ST65531 IX2:IX65531 B2:B65531" xr:uid="{5A916FED-3308-455B-BB47-A8BF59D2A18C}">
      <formula1>0</formula1>
      <formula2>75</formula2>
    </dataValidation>
    <dataValidation type="textLength" operator="equal" allowBlank="1" showErrorMessage="1" errorTitle="TAN" error="Enter Valid 10 Digit TAN" sqref="A65533:A131067 IW65533:IW131067 SS65533:SS131067 ACO65533:ACO131067 AMK65533:AMK131067 AWG65533:AWG131067 BGC65533:BGC131067 BPY65533:BPY131067 BZU65533:BZU131067 CJQ65533:CJQ131067 CTM65533:CTM131067 DDI65533:DDI131067 DNE65533:DNE131067 DXA65533:DXA131067 EGW65533:EGW131067 EQS65533:EQS131067 FAO65533:FAO131067 FKK65533:FKK131067 FUG65533:FUG131067 GEC65533:GEC131067 GNY65533:GNY131067 GXU65533:GXU131067 HHQ65533:HHQ131067 HRM65533:HRM131067 IBI65533:IBI131067 ILE65533:ILE131067 IVA65533:IVA131067 JEW65533:JEW131067 JOS65533:JOS131067 JYO65533:JYO131067 KIK65533:KIK131067 KSG65533:KSG131067 LCC65533:LCC131067 LLY65533:LLY131067 LVU65533:LVU131067 MFQ65533:MFQ131067 MPM65533:MPM131067 MZI65533:MZI131067 NJE65533:NJE131067 NTA65533:NTA131067 OCW65533:OCW131067 OMS65533:OMS131067 OWO65533:OWO131067 PGK65533:PGK131067 PQG65533:PQG131067 QAC65533:QAC131067 QJY65533:QJY131067 QTU65533:QTU131067 RDQ65533:RDQ131067 RNM65533:RNM131067 RXI65533:RXI131067 SHE65533:SHE131067 SRA65533:SRA131067 TAW65533:TAW131067 TKS65533:TKS131067 TUO65533:TUO131067 UEK65533:UEK131067 UOG65533:UOG131067 UYC65533:UYC131067 VHY65533:VHY131067 VRU65533:VRU131067 WBQ65533:WBQ131067 WLM65533:WLM131067 WVI65533:WVI131067 A131069:A196603 IW131069:IW196603 SS131069:SS196603 ACO131069:ACO196603 AMK131069:AMK196603 AWG131069:AWG196603 BGC131069:BGC196603 BPY131069:BPY196603 BZU131069:BZU196603 CJQ131069:CJQ196603 CTM131069:CTM196603 DDI131069:DDI196603 DNE131069:DNE196603 DXA131069:DXA196603 EGW131069:EGW196603 EQS131069:EQS196603 FAO131069:FAO196603 FKK131069:FKK196603 FUG131069:FUG196603 GEC131069:GEC196603 GNY131069:GNY196603 GXU131069:GXU196603 HHQ131069:HHQ196603 HRM131069:HRM196603 IBI131069:IBI196603 ILE131069:ILE196603 IVA131069:IVA196603 JEW131069:JEW196603 JOS131069:JOS196603 JYO131069:JYO196603 KIK131069:KIK196603 KSG131069:KSG196603 LCC131069:LCC196603 LLY131069:LLY196603 LVU131069:LVU196603 MFQ131069:MFQ196603 MPM131069:MPM196603 MZI131069:MZI196603 NJE131069:NJE196603 NTA131069:NTA196603 OCW131069:OCW196603 OMS131069:OMS196603 OWO131069:OWO196603 PGK131069:PGK196603 PQG131069:PQG196603 QAC131069:QAC196603 QJY131069:QJY196603 QTU131069:QTU196603 RDQ131069:RDQ196603 RNM131069:RNM196603 RXI131069:RXI196603 SHE131069:SHE196603 SRA131069:SRA196603 TAW131069:TAW196603 TKS131069:TKS196603 TUO131069:TUO196603 UEK131069:UEK196603 UOG131069:UOG196603 UYC131069:UYC196603 VHY131069:VHY196603 VRU131069:VRU196603 WBQ131069:WBQ196603 WLM131069:WLM196603 WVI131069:WVI196603 A196605:A262139 IW196605:IW262139 SS196605:SS262139 ACO196605:ACO262139 AMK196605:AMK262139 AWG196605:AWG262139 BGC196605:BGC262139 BPY196605:BPY262139 BZU196605:BZU262139 CJQ196605:CJQ262139 CTM196605:CTM262139 DDI196605:DDI262139 DNE196605:DNE262139 DXA196605:DXA262139 EGW196605:EGW262139 EQS196605:EQS262139 FAO196605:FAO262139 FKK196605:FKK262139 FUG196605:FUG262139 GEC196605:GEC262139 GNY196605:GNY262139 GXU196605:GXU262139 HHQ196605:HHQ262139 HRM196605:HRM262139 IBI196605:IBI262139 ILE196605:ILE262139 IVA196605:IVA262139 JEW196605:JEW262139 JOS196605:JOS262139 JYO196605:JYO262139 KIK196605:KIK262139 KSG196605:KSG262139 LCC196605:LCC262139 LLY196605:LLY262139 LVU196605:LVU262139 MFQ196605:MFQ262139 MPM196605:MPM262139 MZI196605:MZI262139 NJE196605:NJE262139 NTA196605:NTA262139 OCW196605:OCW262139 OMS196605:OMS262139 OWO196605:OWO262139 PGK196605:PGK262139 PQG196605:PQG262139 QAC196605:QAC262139 QJY196605:QJY262139 QTU196605:QTU262139 RDQ196605:RDQ262139 RNM196605:RNM262139 RXI196605:RXI262139 SHE196605:SHE262139 SRA196605:SRA262139 TAW196605:TAW262139 TKS196605:TKS262139 TUO196605:TUO262139 UEK196605:UEK262139 UOG196605:UOG262139 UYC196605:UYC262139 VHY196605:VHY262139 VRU196605:VRU262139 WBQ196605:WBQ262139 WLM196605:WLM262139 WVI196605:WVI262139 A262141:A327675 IW262141:IW327675 SS262141:SS327675 ACO262141:ACO327675 AMK262141:AMK327675 AWG262141:AWG327675 BGC262141:BGC327675 BPY262141:BPY327675 BZU262141:BZU327675 CJQ262141:CJQ327675 CTM262141:CTM327675 DDI262141:DDI327675 DNE262141:DNE327675 DXA262141:DXA327675 EGW262141:EGW327675 EQS262141:EQS327675 FAO262141:FAO327675 FKK262141:FKK327675 FUG262141:FUG327675 GEC262141:GEC327675 GNY262141:GNY327675 GXU262141:GXU327675 HHQ262141:HHQ327675 HRM262141:HRM327675 IBI262141:IBI327675 ILE262141:ILE327675 IVA262141:IVA327675 JEW262141:JEW327675 JOS262141:JOS327675 JYO262141:JYO327675 KIK262141:KIK327675 KSG262141:KSG327675 LCC262141:LCC327675 LLY262141:LLY327675 LVU262141:LVU327675 MFQ262141:MFQ327675 MPM262141:MPM327675 MZI262141:MZI327675 NJE262141:NJE327675 NTA262141:NTA327675 OCW262141:OCW327675 OMS262141:OMS327675 OWO262141:OWO327675 PGK262141:PGK327675 PQG262141:PQG327675 QAC262141:QAC327675 QJY262141:QJY327675 QTU262141:QTU327675 RDQ262141:RDQ327675 RNM262141:RNM327675 RXI262141:RXI327675 SHE262141:SHE327675 SRA262141:SRA327675 TAW262141:TAW327675 TKS262141:TKS327675 TUO262141:TUO327675 UEK262141:UEK327675 UOG262141:UOG327675 UYC262141:UYC327675 VHY262141:VHY327675 VRU262141:VRU327675 WBQ262141:WBQ327675 WLM262141:WLM327675 WVI262141:WVI327675 A327677:A393211 IW327677:IW393211 SS327677:SS393211 ACO327677:ACO393211 AMK327677:AMK393211 AWG327677:AWG393211 BGC327677:BGC393211 BPY327677:BPY393211 BZU327677:BZU393211 CJQ327677:CJQ393211 CTM327677:CTM393211 DDI327677:DDI393211 DNE327677:DNE393211 DXA327677:DXA393211 EGW327677:EGW393211 EQS327677:EQS393211 FAO327677:FAO393211 FKK327677:FKK393211 FUG327677:FUG393211 GEC327677:GEC393211 GNY327677:GNY393211 GXU327677:GXU393211 HHQ327677:HHQ393211 HRM327677:HRM393211 IBI327677:IBI393211 ILE327677:ILE393211 IVA327677:IVA393211 JEW327677:JEW393211 JOS327677:JOS393211 JYO327677:JYO393211 KIK327677:KIK393211 KSG327677:KSG393211 LCC327677:LCC393211 LLY327677:LLY393211 LVU327677:LVU393211 MFQ327677:MFQ393211 MPM327677:MPM393211 MZI327677:MZI393211 NJE327677:NJE393211 NTA327677:NTA393211 OCW327677:OCW393211 OMS327677:OMS393211 OWO327677:OWO393211 PGK327677:PGK393211 PQG327677:PQG393211 QAC327677:QAC393211 QJY327677:QJY393211 QTU327677:QTU393211 RDQ327677:RDQ393211 RNM327677:RNM393211 RXI327677:RXI393211 SHE327677:SHE393211 SRA327677:SRA393211 TAW327677:TAW393211 TKS327677:TKS393211 TUO327677:TUO393211 UEK327677:UEK393211 UOG327677:UOG393211 UYC327677:UYC393211 VHY327677:VHY393211 VRU327677:VRU393211 WBQ327677:WBQ393211 WLM327677:WLM393211 WVI327677:WVI393211 A393213:A458747 IW393213:IW458747 SS393213:SS458747 ACO393213:ACO458747 AMK393213:AMK458747 AWG393213:AWG458747 BGC393213:BGC458747 BPY393213:BPY458747 BZU393213:BZU458747 CJQ393213:CJQ458747 CTM393213:CTM458747 DDI393213:DDI458747 DNE393213:DNE458747 DXA393213:DXA458747 EGW393213:EGW458747 EQS393213:EQS458747 FAO393213:FAO458747 FKK393213:FKK458747 FUG393213:FUG458747 GEC393213:GEC458747 GNY393213:GNY458747 GXU393213:GXU458747 HHQ393213:HHQ458747 HRM393213:HRM458747 IBI393213:IBI458747 ILE393213:ILE458747 IVA393213:IVA458747 JEW393213:JEW458747 JOS393213:JOS458747 JYO393213:JYO458747 KIK393213:KIK458747 KSG393213:KSG458747 LCC393213:LCC458747 LLY393213:LLY458747 LVU393213:LVU458747 MFQ393213:MFQ458747 MPM393213:MPM458747 MZI393213:MZI458747 NJE393213:NJE458747 NTA393213:NTA458747 OCW393213:OCW458747 OMS393213:OMS458747 OWO393213:OWO458747 PGK393213:PGK458747 PQG393213:PQG458747 QAC393213:QAC458747 QJY393213:QJY458747 QTU393213:QTU458747 RDQ393213:RDQ458747 RNM393213:RNM458747 RXI393213:RXI458747 SHE393213:SHE458747 SRA393213:SRA458747 TAW393213:TAW458747 TKS393213:TKS458747 TUO393213:TUO458747 UEK393213:UEK458747 UOG393213:UOG458747 UYC393213:UYC458747 VHY393213:VHY458747 VRU393213:VRU458747 WBQ393213:WBQ458747 WLM393213:WLM458747 WVI393213:WVI458747 A458749:A524283 IW458749:IW524283 SS458749:SS524283 ACO458749:ACO524283 AMK458749:AMK524283 AWG458749:AWG524283 BGC458749:BGC524283 BPY458749:BPY524283 BZU458749:BZU524283 CJQ458749:CJQ524283 CTM458749:CTM524283 DDI458749:DDI524283 DNE458749:DNE524283 DXA458749:DXA524283 EGW458749:EGW524283 EQS458749:EQS524283 FAO458749:FAO524283 FKK458749:FKK524283 FUG458749:FUG524283 GEC458749:GEC524283 GNY458749:GNY524283 GXU458749:GXU524283 HHQ458749:HHQ524283 HRM458749:HRM524283 IBI458749:IBI524283 ILE458749:ILE524283 IVA458749:IVA524283 JEW458749:JEW524283 JOS458749:JOS524283 JYO458749:JYO524283 KIK458749:KIK524283 KSG458749:KSG524283 LCC458749:LCC524283 LLY458749:LLY524283 LVU458749:LVU524283 MFQ458749:MFQ524283 MPM458749:MPM524283 MZI458749:MZI524283 NJE458749:NJE524283 NTA458749:NTA524283 OCW458749:OCW524283 OMS458749:OMS524283 OWO458749:OWO524283 PGK458749:PGK524283 PQG458749:PQG524283 QAC458749:QAC524283 QJY458749:QJY524283 QTU458749:QTU524283 RDQ458749:RDQ524283 RNM458749:RNM524283 RXI458749:RXI524283 SHE458749:SHE524283 SRA458749:SRA524283 TAW458749:TAW524283 TKS458749:TKS524283 TUO458749:TUO524283 UEK458749:UEK524283 UOG458749:UOG524283 UYC458749:UYC524283 VHY458749:VHY524283 VRU458749:VRU524283 WBQ458749:WBQ524283 WLM458749:WLM524283 WVI458749:WVI524283 A524285:A589819 IW524285:IW589819 SS524285:SS589819 ACO524285:ACO589819 AMK524285:AMK589819 AWG524285:AWG589819 BGC524285:BGC589819 BPY524285:BPY589819 BZU524285:BZU589819 CJQ524285:CJQ589819 CTM524285:CTM589819 DDI524285:DDI589819 DNE524285:DNE589819 DXA524285:DXA589819 EGW524285:EGW589819 EQS524285:EQS589819 FAO524285:FAO589819 FKK524285:FKK589819 FUG524285:FUG589819 GEC524285:GEC589819 GNY524285:GNY589819 GXU524285:GXU589819 HHQ524285:HHQ589819 HRM524285:HRM589819 IBI524285:IBI589819 ILE524285:ILE589819 IVA524285:IVA589819 JEW524285:JEW589819 JOS524285:JOS589819 JYO524285:JYO589819 KIK524285:KIK589819 KSG524285:KSG589819 LCC524285:LCC589819 LLY524285:LLY589819 LVU524285:LVU589819 MFQ524285:MFQ589819 MPM524285:MPM589819 MZI524285:MZI589819 NJE524285:NJE589819 NTA524285:NTA589819 OCW524285:OCW589819 OMS524285:OMS589819 OWO524285:OWO589819 PGK524285:PGK589819 PQG524285:PQG589819 QAC524285:QAC589819 QJY524285:QJY589819 QTU524285:QTU589819 RDQ524285:RDQ589819 RNM524285:RNM589819 RXI524285:RXI589819 SHE524285:SHE589819 SRA524285:SRA589819 TAW524285:TAW589819 TKS524285:TKS589819 TUO524285:TUO589819 UEK524285:UEK589819 UOG524285:UOG589819 UYC524285:UYC589819 VHY524285:VHY589819 VRU524285:VRU589819 WBQ524285:WBQ589819 WLM524285:WLM589819 WVI524285:WVI589819 A589821:A655355 IW589821:IW655355 SS589821:SS655355 ACO589821:ACO655355 AMK589821:AMK655355 AWG589821:AWG655355 BGC589821:BGC655355 BPY589821:BPY655355 BZU589821:BZU655355 CJQ589821:CJQ655355 CTM589821:CTM655355 DDI589821:DDI655355 DNE589821:DNE655355 DXA589821:DXA655355 EGW589821:EGW655355 EQS589821:EQS655355 FAO589821:FAO655355 FKK589821:FKK655355 FUG589821:FUG655355 GEC589821:GEC655355 GNY589821:GNY655355 GXU589821:GXU655355 HHQ589821:HHQ655355 HRM589821:HRM655355 IBI589821:IBI655355 ILE589821:ILE655355 IVA589821:IVA655355 JEW589821:JEW655355 JOS589821:JOS655355 JYO589821:JYO655355 KIK589821:KIK655355 KSG589821:KSG655355 LCC589821:LCC655355 LLY589821:LLY655355 LVU589821:LVU655355 MFQ589821:MFQ655355 MPM589821:MPM655355 MZI589821:MZI655355 NJE589821:NJE655355 NTA589821:NTA655355 OCW589821:OCW655355 OMS589821:OMS655355 OWO589821:OWO655355 PGK589821:PGK655355 PQG589821:PQG655355 QAC589821:QAC655355 QJY589821:QJY655355 QTU589821:QTU655355 RDQ589821:RDQ655355 RNM589821:RNM655355 RXI589821:RXI655355 SHE589821:SHE655355 SRA589821:SRA655355 TAW589821:TAW655355 TKS589821:TKS655355 TUO589821:TUO655355 UEK589821:UEK655355 UOG589821:UOG655355 UYC589821:UYC655355 VHY589821:VHY655355 VRU589821:VRU655355 WBQ589821:WBQ655355 WLM589821:WLM655355 WVI589821:WVI655355 A655357:A720891 IW655357:IW720891 SS655357:SS720891 ACO655357:ACO720891 AMK655357:AMK720891 AWG655357:AWG720891 BGC655357:BGC720891 BPY655357:BPY720891 BZU655357:BZU720891 CJQ655357:CJQ720891 CTM655357:CTM720891 DDI655357:DDI720891 DNE655357:DNE720891 DXA655357:DXA720891 EGW655357:EGW720891 EQS655357:EQS720891 FAO655357:FAO720891 FKK655357:FKK720891 FUG655357:FUG720891 GEC655357:GEC720891 GNY655357:GNY720891 GXU655357:GXU720891 HHQ655357:HHQ720891 HRM655357:HRM720891 IBI655357:IBI720891 ILE655357:ILE720891 IVA655357:IVA720891 JEW655357:JEW720891 JOS655357:JOS720891 JYO655357:JYO720891 KIK655357:KIK720891 KSG655357:KSG720891 LCC655357:LCC720891 LLY655357:LLY720891 LVU655357:LVU720891 MFQ655357:MFQ720891 MPM655357:MPM720891 MZI655357:MZI720891 NJE655357:NJE720891 NTA655357:NTA720891 OCW655357:OCW720891 OMS655357:OMS720891 OWO655357:OWO720891 PGK655357:PGK720891 PQG655357:PQG720891 QAC655357:QAC720891 QJY655357:QJY720891 QTU655357:QTU720891 RDQ655357:RDQ720891 RNM655357:RNM720891 RXI655357:RXI720891 SHE655357:SHE720891 SRA655357:SRA720891 TAW655357:TAW720891 TKS655357:TKS720891 TUO655357:TUO720891 UEK655357:UEK720891 UOG655357:UOG720891 UYC655357:UYC720891 VHY655357:VHY720891 VRU655357:VRU720891 WBQ655357:WBQ720891 WLM655357:WLM720891 WVI655357:WVI720891 A720893:A786427 IW720893:IW786427 SS720893:SS786427 ACO720893:ACO786427 AMK720893:AMK786427 AWG720893:AWG786427 BGC720893:BGC786427 BPY720893:BPY786427 BZU720893:BZU786427 CJQ720893:CJQ786427 CTM720893:CTM786427 DDI720893:DDI786427 DNE720893:DNE786427 DXA720893:DXA786427 EGW720893:EGW786427 EQS720893:EQS786427 FAO720893:FAO786427 FKK720893:FKK786427 FUG720893:FUG786427 GEC720893:GEC786427 GNY720893:GNY786427 GXU720893:GXU786427 HHQ720893:HHQ786427 HRM720893:HRM786427 IBI720893:IBI786427 ILE720893:ILE786427 IVA720893:IVA786427 JEW720893:JEW786427 JOS720893:JOS786427 JYO720893:JYO786427 KIK720893:KIK786427 KSG720893:KSG786427 LCC720893:LCC786427 LLY720893:LLY786427 LVU720893:LVU786427 MFQ720893:MFQ786427 MPM720893:MPM786427 MZI720893:MZI786427 NJE720893:NJE786427 NTA720893:NTA786427 OCW720893:OCW786427 OMS720893:OMS786427 OWO720893:OWO786427 PGK720893:PGK786427 PQG720893:PQG786427 QAC720893:QAC786427 QJY720893:QJY786427 QTU720893:QTU786427 RDQ720893:RDQ786427 RNM720893:RNM786427 RXI720893:RXI786427 SHE720893:SHE786427 SRA720893:SRA786427 TAW720893:TAW786427 TKS720893:TKS786427 TUO720893:TUO786427 UEK720893:UEK786427 UOG720893:UOG786427 UYC720893:UYC786427 VHY720893:VHY786427 VRU720893:VRU786427 WBQ720893:WBQ786427 WLM720893:WLM786427 WVI720893:WVI786427 A786429:A851963 IW786429:IW851963 SS786429:SS851963 ACO786429:ACO851963 AMK786429:AMK851963 AWG786429:AWG851963 BGC786429:BGC851963 BPY786429:BPY851963 BZU786429:BZU851963 CJQ786429:CJQ851963 CTM786429:CTM851963 DDI786429:DDI851963 DNE786429:DNE851963 DXA786429:DXA851963 EGW786429:EGW851963 EQS786429:EQS851963 FAO786429:FAO851963 FKK786429:FKK851963 FUG786429:FUG851963 GEC786429:GEC851963 GNY786429:GNY851963 GXU786429:GXU851963 HHQ786429:HHQ851963 HRM786429:HRM851963 IBI786429:IBI851963 ILE786429:ILE851963 IVA786429:IVA851963 JEW786429:JEW851963 JOS786429:JOS851963 JYO786429:JYO851963 KIK786429:KIK851963 KSG786429:KSG851963 LCC786429:LCC851963 LLY786429:LLY851963 LVU786429:LVU851963 MFQ786429:MFQ851963 MPM786429:MPM851963 MZI786429:MZI851963 NJE786429:NJE851963 NTA786429:NTA851963 OCW786429:OCW851963 OMS786429:OMS851963 OWO786429:OWO851963 PGK786429:PGK851963 PQG786429:PQG851963 QAC786429:QAC851963 QJY786429:QJY851963 QTU786429:QTU851963 RDQ786429:RDQ851963 RNM786429:RNM851963 RXI786429:RXI851963 SHE786429:SHE851963 SRA786429:SRA851963 TAW786429:TAW851963 TKS786429:TKS851963 TUO786429:TUO851963 UEK786429:UEK851963 UOG786429:UOG851963 UYC786429:UYC851963 VHY786429:VHY851963 VRU786429:VRU851963 WBQ786429:WBQ851963 WLM786429:WLM851963 WVI786429:WVI851963 A851965:A917499 IW851965:IW917499 SS851965:SS917499 ACO851965:ACO917499 AMK851965:AMK917499 AWG851965:AWG917499 BGC851965:BGC917499 BPY851965:BPY917499 BZU851965:BZU917499 CJQ851965:CJQ917499 CTM851965:CTM917499 DDI851965:DDI917499 DNE851965:DNE917499 DXA851965:DXA917499 EGW851965:EGW917499 EQS851965:EQS917499 FAO851965:FAO917499 FKK851965:FKK917499 FUG851965:FUG917499 GEC851965:GEC917499 GNY851965:GNY917499 GXU851965:GXU917499 HHQ851965:HHQ917499 HRM851965:HRM917499 IBI851965:IBI917499 ILE851965:ILE917499 IVA851965:IVA917499 JEW851965:JEW917499 JOS851965:JOS917499 JYO851965:JYO917499 KIK851965:KIK917499 KSG851965:KSG917499 LCC851965:LCC917499 LLY851965:LLY917499 LVU851965:LVU917499 MFQ851965:MFQ917499 MPM851965:MPM917499 MZI851965:MZI917499 NJE851965:NJE917499 NTA851965:NTA917499 OCW851965:OCW917499 OMS851965:OMS917499 OWO851965:OWO917499 PGK851965:PGK917499 PQG851965:PQG917499 QAC851965:QAC917499 QJY851965:QJY917499 QTU851965:QTU917499 RDQ851965:RDQ917499 RNM851965:RNM917499 RXI851965:RXI917499 SHE851965:SHE917499 SRA851965:SRA917499 TAW851965:TAW917499 TKS851965:TKS917499 TUO851965:TUO917499 UEK851965:UEK917499 UOG851965:UOG917499 UYC851965:UYC917499 VHY851965:VHY917499 VRU851965:VRU917499 WBQ851965:WBQ917499 WLM851965:WLM917499 WVI851965:WVI917499 A917501:A983035 IW917501:IW983035 SS917501:SS983035 ACO917501:ACO983035 AMK917501:AMK983035 AWG917501:AWG983035 BGC917501:BGC983035 BPY917501:BPY983035 BZU917501:BZU983035 CJQ917501:CJQ983035 CTM917501:CTM983035 DDI917501:DDI983035 DNE917501:DNE983035 DXA917501:DXA983035 EGW917501:EGW983035 EQS917501:EQS983035 FAO917501:FAO983035 FKK917501:FKK983035 FUG917501:FUG983035 GEC917501:GEC983035 GNY917501:GNY983035 GXU917501:GXU983035 HHQ917501:HHQ983035 HRM917501:HRM983035 IBI917501:IBI983035 ILE917501:ILE983035 IVA917501:IVA983035 JEW917501:JEW983035 JOS917501:JOS983035 JYO917501:JYO983035 KIK917501:KIK983035 KSG917501:KSG983035 LCC917501:LCC983035 LLY917501:LLY983035 LVU917501:LVU983035 MFQ917501:MFQ983035 MPM917501:MPM983035 MZI917501:MZI983035 NJE917501:NJE983035 NTA917501:NTA983035 OCW917501:OCW983035 OMS917501:OMS983035 OWO917501:OWO983035 PGK917501:PGK983035 PQG917501:PQG983035 QAC917501:QAC983035 QJY917501:QJY983035 QTU917501:QTU983035 RDQ917501:RDQ983035 RNM917501:RNM983035 RXI917501:RXI983035 SHE917501:SHE983035 SRA917501:SRA983035 TAW917501:TAW983035 TKS917501:TKS983035 TUO917501:TUO983035 UEK917501:UEK983035 UOG917501:UOG983035 UYC917501:UYC983035 VHY917501:VHY983035 VRU917501:VRU983035 WBQ917501:WBQ983035 WLM917501:WLM983035 WVI917501:WVI983035 A983037:A1048576 IW983037:IW1048576 SS983037:SS1048576 ACO983037:ACO1048576 AMK983037:AMK1048576 AWG983037:AWG1048576 BGC983037:BGC1048576 BPY983037:BPY1048576 BZU983037:BZU1048576 CJQ983037:CJQ1048576 CTM983037:CTM1048576 DDI983037:DDI1048576 DNE983037:DNE1048576 DXA983037:DXA1048576 EGW983037:EGW1048576 EQS983037:EQS1048576 FAO983037:FAO1048576 FKK983037:FKK1048576 FUG983037:FUG1048576 GEC983037:GEC1048576 GNY983037:GNY1048576 GXU983037:GXU1048576 HHQ983037:HHQ1048576 HRM983037:HRM1048576 IBI983037:IBI1048576 ILE983037:ILE1048576 IVA983037:IVA1048576 JEW983037:JEW1048576 JOS983037:JOS1048576 JYO983037:JYO1048576 KIK983037:KIK1048576 KSG983037:KSG1048576 LCC983037:LCC1048576 LLY983037:LLY1048576 LVU983037:LVU1048576 MFQ983037:MFQ1048576 MPM983037:MPM1048576 MZI983037:MZI1048576 NJE983037:NJE1048576 NTA983037:NTA1048576 OCW983037:OCW1048576 OMS983037:OMS1048576 OWO983037:OWO1048576 PGK983037:PGK1048576 PQG983037:PQG1048576 QAC983037:QAC1048576 QJY983037:QJY1048576 QTU983037:QTU1048576 RDQ983037:RDQ1048576 RNM983037:RNM1048576 RXI983037:RXI1048576 SHE983037:SHE1048576 SRA983037:SRA1048576 TAW983037:TAW1048576 TKS983037:TKS1048576 TUO983037:TUO1048576 UEK983037:UEK1048576 UOG983037:UOG1048576 UYC983037:UYC1048576 VHY983037:VHY1048576 VRU983037:VRU1048576 WBQ983037:WBQ1048576 WLM983037:WLM1048576 WVI983037:WVI1048576 WVI2:WVI65531 WLM2:WLM65531 WBQ2:WBQ65531 VRU2:VRU65531 VHY2:VHY65531 UYC2:UYC65531 UOG2:UOG65531 UEK2:UEK65531 TUO2:TUO65531 TKS2:TKS65531 TAW2:TAW65531 SRA2:SRA65531 SHE2:SHE65531 RXI2:RXI65531 RNM2:RNM65531 RDQ2:RDQ65531 QTU2:QTU65531 QJY2:QJY65531 QAC2:QAC65531 PQG2:PQG65531 PGK2:PGK65531 OWO2:OWO65531 OMS2:OMS65531 OCW2:OCW65531 NTA2:NTA65531 NJE2:NJE65531 MZI2:MZI65531 MPM2:MPM65531 MFQ2:MFQ65531 LVU2:LVU65531 LLY2:LLY65531 LCC2:LCC65531 KSG2:KSG65531 KIK2:KIK65531 JYO2:JYO65531 JOS2:JOS65531 JEW2:JEW65531 IVA2:IVA65531 ILE2:ILE65531 IBI2:IBI65531 HRM2:HRM65531 HHQ2:HHQ65531 GXU2:GXU65531 GNY2:GNY65531 GEC2:GEC65531 FUG2:FUG65531 FKK2:FKK65531 FAO2:FAO65531 EQS2:EQS65531 EGW2:EGW65531 DXA2:DXA65531 DNE2:DNE65531 DDI2:DDI65531 CTM2:CTM65531 CJQ2:CJQ65531 BZU2:BZU65531 BPY2:BPY65531 BGC2:BGC65531 AWG2:AWG65531 AMK2:AMK65531 ACO2:ACO65531 SS2:SS65531 IW2:IW65531 A2:A65531" xr:uid="{E735CE06-4801-4719-858B-E1D32E2D8B95}">
      <formula1>10</formula1>
    </dataValidation>
    <dataValidation allowBlank="1" sqref="A1:P1 IW1:JL1 SS1:TH1 ACO1:ADD1 AMK1:AMZ1 AWG1:AWV1 BGC1:BGR1 BPY1:BQN1 BZU1:CAJ1 CJQ1:CKF1 CTM1:CUB1 DDI1:DDX1 DNE1:DNT1 DXA1:DXP1 EGW1:EHL1 EQS1:ERH1 FAO1:FBD1 FKK1:FKZ1 FUG1:FUV1 GEC1:GER1 GNY1:GON1 GXU1:GYJ1 HHQ1:HIF1 HRM1:HSB1 IBI1:IBX1 ILE1:ILT1 IVA1:IVP1 JEW1:JFL1 JOS1:JPH1 JYO1:JZD1 KIK1:KIZ1 KSG1:KSV1 LCC1:LCR1 LLY1:LMN1 LVU1:LWJ1 MFQ1:MGF1 MPM1:MQB1 MZI1:MZX1 NJE1:NJT1 NTA1:NTP1 OCW1:ODL1 OMS1:ONH1 OWO1:OXD1 PGK1:PGZ1 PQG1:PQV1 QAC1:QAR1 QJY1:QKN1 QTU1:QUJ1 RDQ1:REF1 RNM1:ROB1 RXI1:RXX1 SHE1:SHT1 SRA1:SRP1 TAW1:TBL1 TKS1:TLH1 TUO1:TVD1 UEK1:UEZ1 UOG1:UOV1 UYC1:UYR1 VHY1:VIN1 VRU1:VSJ1 WBQ1:WCF1 WLM1:WMB1 WVI1:WVX1 K851964:N851964 IW65532:JL65532 SS65532:TH65532 ACO65532:ADD65532 AMK65532:AMZ65532 AWG65532:AWV65532 BGC65532:BGR65532 BPY65532:BQN65532 BZU65532:CAJ65532 CJQ65532:CKF65532 CTM65532:CUB65532 DDI65532:DDX65532 DNE65532:DNT65532 DXA65532:DXP65532 EGW65532:EHL65532 EQS65532:ERH65532 FAO65532:FBD65532 FKK65532:FKZ65532 FUG65532:FUV65532 GEC65532:GER65532 GNY65532:GON65532 GXU65532:GYJ65532 HHQ65532:HIF65532 HRM65532:HSB65532 IBI65532:IBX65532 ILE65532:ILT65532 IVA65532:IVP65532 JEW65532:JFL65532 JOS65532:JPH65532 JYO65532:JZD65532 KIK65532:KIZ65532 KSG65532:KSV65532 LCC65532:LCR65532 LLY65532:LMN65532 LVU65532:LWJ65532 MFQ65532:MGF65532 MPM65532:MQB65532 MZI65532:MZX65532 NJE65532:NJT65532 NTA65532:NTP65532 OCW65532:ODL65532 OMS65532:ONH65532 OWO65532:OXD65532 PGK65532:PGZ65532 PQG65532:PQV65532 QAC65532:QAR65532 QJY65532:QKN65532 QTU65532:QUJ65532 RDQ65532:REF65532 RNM65532:ROB65532 RXI65532:RXX65532 SHE65532:SHT65532 SRA65532:SRP65532 TAW65532:TBL65532 TKS65532:TLH65532 TUO65532:TVD65532 UEK65532:UEZ65532 UOG65532:UOV65532 UYC65532:UYR65532 VHY65532:VIN65532 VRU65532:VSJ65532 WBQ65532:WCF65532 WLM65532:WMB65532 WVI65532:WVX65532 K786428:N786428 IW131068:JL131068 SS131068:TH131068 ACO131068:ADD131068 AMK131068:AMZ131068 AWG131068:AWV131068 BGC131068:BGR131068 BPY131068:BQN131068 BZU131068:CAJ131068 CJQ131068:CKF131068 CTM131068:CUB131068 DDI131068:DDX131068 DNE131068:DNT131068 DXA131068:DXP131068 EGW131068:EHL131068 EQS131068:ERH131068 FAO131068:FBD131068 FKK131068:FKZ131068 FUG131068:FUV131068 GEC131068:GER131068 GNY131068:GON131068 GXU131068:GYJ131068 HHQ131068:HIF131068 HRM131068:HSB131068 IBI131068:IBX131068 ILE131068:ILT131068 IVA131068:IVP131068 JEW131068:JFL131068 JOS131068:JPH131068 JYO131068:JZD131068 KIK131068:KIZ131068 KSG131068:KSV131068 LCC131068:LCR131068 LLY131068:LMN131068 LVU131068:LWJ131068 MFQ131068:MGF131068 MPM131068:MQB131068 MZI131068:MZX131068 NJE131068:NJT131068 NTA131068:NTP131068 OCW131068:ODL131068 OMS131068:ONH131068 OWO131068:OXD131068 PGK131068:PGZ131068 PQG131068:PQV131068 QAC131068:QAR131068 QJY131068:QKN131068 QTU131068:QUJ131068 RDQ131068:REF131068 RNM131068:ROB131068 RXI131068:RXX131068 SHE131068:SHT131068 SRA131068:SRP131068 TAW131068:TBL131068 TKS131068:TLH131068 TUO131068:TVD131068 UEK131068:UEZ131068 UOG131068:UOV131068 UYC131068:UYR131068 VHY131068:VIN131068 VRU131068:VSJ131068 WBQ131068:WCF131068 WLM131068:WMB131068 WVI131068:WVX131068 K720892:N720892 IW196604:JL196604 SS196604:TH196604 ACO196604:ADD196604 AMK196604:AMZ196604 AWG196604:AWV196604 BGC196604:BGR196604 BPY196604:BQN196604 BZU196604:CAJ196604 CJQ196604:CKF196604 CTM196604:CUB196604 DDI196604:DDX196604 DNE196604:DNT196604 DXA196604:DXP196604 EGW196604:EHL196604 EQS196604:ERH196604 FAO196604:FBD196604 FKK196604:FKZ196604 FUG196604:FUV196604 GEC196604:GER196604 GNY196604:GON196604 GXU196604:GYJ196604 HHQ196604:HIF196604 HRM196604:HSB196604 IBI196604:IBX196604 ILE196604:ILT196604 IVA196604:IVP196604 JEW196604:JFL196604 JOS196604:JPH196604 JYO196604:JZD196604 KIK196604:KIZ196604 KSG196604:KSV196604 LCC196604:LCR196604 LLY196604:LMN196604 LVU196604:LWJ196604 MFQ196604:MGF196604 MPM196604:MQB196604 MZI196604:MZX196604 NJE196604:NJT196604 NTA196604:NTP196604 OCW196604:ODL196604 OMS196604:ONH196604 OWO196604:OXD196604 PGK196604:PGZ196604 PQG196604:PQV196604 QAC196604:QAR196604 QJY196604:QKN196604 QTU196604:QUJ196604 RDQ196604:REF196604 RNM196604:ROB196604 RXI196604:RXX196604 SHE196604:SHT196604 SRA196604:SRP196604 TAW196604:TBL196604 TKS196604:TLH196604 TUO196604:TVD196604 UEK196604:UEZ196604 UOG196604:UOV196604 UYC196604:UYR196604 VHY196604:VIN196604 VRU196604:VSJ196604 WBQ196604:WCF196604 WLM196604:WMB196604 WVI196604:WVX196604 K655356:N655356 IW262140:JL262140 SS262140:TH262140 ACO262140:ADD262140 AMK262140:AMZ262140 AWG262140:AWV262140 BGC262140:BGR262140 BPY262140:BQN262140 BZU262140:CAJ262140 CJQ262140:CKF262140 CTM262140:CUB262140 DDI262140:DDX262140 DNE262140:DNT262140 DXA262140:DXP262140 EGW262140:EHL262140 EQS262140:ERH262140 FAO262140:FBD262140 FKK262140:FKZ262140 FUG262140:FUV262140 GEC262140:GER262140 GNY262140:GON262140 GXU262140:GYJ262140 HHQ262140:HIF262140 HRM262140:HSB262140 IBI262140:IBX262140 ILE262140:ILT262140 IVA262140:IVP262140 JEW262140:JFL262140 JOS262140:JPH262140 JYO262140:JZD262140 KIK262140:KIZ262140 KSG262140:KSV262140 LCC262140:LCR262140 LLY262140:LMN262140 LVU262140:LWJ262140 MFQ262140:MGF262140 MPM262140:MQB262140 MZI262140:MZX262140 NJE262140:NJT262140 NTA262140:NTP262140 OCW262140:ODL262140 OMS262140:ONH262140 OWO262140:OXD262140 PGK262140:PGZ262140 PQG262140:PQV262140 QAC262140:QAR262140 QJY262140:QKN262140 QTU262140:QUJ262140 RDQ262140:REF262140 RNM262140:ROB262140 RXI262140:RXX262140 SHE262140:SHT262140 SRA262140:SRP262140 TAW262140:TBL262140 TKS262140:TLH262140 TUO262140:TVD262140 UEK262140:UEZ262140 UOG262140:UOV262140 UYC262140:UYR262140 VHY262140:VIN262140 VRU262140:VSJ262140 WBQ262140:WCF262140 WLM262140:WMB262140 WVI262140:WVX262140 K589820:N589820 IW327676:JL327676 SS327676:TH327676 ACO327676:ADD327676 AMK327676:AMZ327676 AWG327676:AWV327676 BGC327676:BGR327676 BPY327676:BQN327676 BZU327676:CAJ327676 CJQ327676:CKF327676 CTM327676:CUB327676 DDI327676:DDX327676 DNE327676:DNT327676 DXA327676:DXP327676 EGW327676:EHL327676 EQS327676:ERH327676 FAO327676:FBD327676 FKK327676:FKZ327676 FUG327676:FUV327676 GEC327676:GER327676 GNY327676:GON327676 GXU327676:GYJ327676 HHQ327676:HIF327676 HRM327676:HSB327676 IBI327676:IBX327676 ILE327676:ILT327676 IVA327676:IVP327676 JEW327676:JFL327676 JOS327676:JPH327676 JYO327676:JZD327676 KIK327676:KIZ327676 KSG327676:KSV327676 LCC327676:LCR327676 LLY327676:LMN327676 LVU327676:LWJ327676 MFQ327676:MGF327676 MPM327676:MQB327676 MZI327676:MZX327676 NJE327676:NJT327676 NTA327676:NTP327676 OCW327676:ODL327676 OMS327676:ONH327676 OWO327676:OXD327676 PGK327676:PGZ327676 PQG327676:PQV327676 QAC327676:QAR327676 QJY327676:QKN327676 QTU327676:QUJ327676 RDQ327676:REF327676 RNM327676:ROB327676 RXI327676:RXX327676 SHE327676:SHT327676 SRA327676:SRP327676 TAW327676:TBL327676 TKS327676:TLH327676 TUO327676:TVD327676 UEK327676:UEZ327676 UOG327676:UOV327676 UYC327676:UYR327676 VHY327676:VIN327676 VRU327676:VSJ327676 WBQ327676:WCF327676 WLM327676:WMB327676 WVI327676:WVX327676 K524284:N524284 IW393212:JL393212 SS393212:TH393212 ACO393212:ADD393212 AMK393212:AMZ393212 AWG393212:AWV393212 BGC393212:BGR393212 BPY393212:BQN393212 BZU393212:CAJ393212 CJQ393212:CKF393212 CTM393212:CUB393212 DDI393212:DDX393212 DNE393212:DNT393212 DXA393212:DXP393212 EGW393212:EHL393212 EQS393212:ERH393212 FAO393212:FBD393212 FKK393212:FKZ393212 FUG393212:FUV393212 GEC393212:GER393212 GNY393212:GON393212 GXU393212:GYJ393212 HHQ393212:HIF393212 HRM393212:HSB393212 IBI393212:IBX393212 ILE393212:ILT393212 IVA393212:IVP393212 JEW393212:JFL393212 JOS393212:JPH393212 JYO393212:JZD393212 KIK393212:KIZ393212 KSG393212:KSV393212 LCC393212:LCR393212 LLY393212:LMN393212 LVU393212:LWJ393212 MFQ393212:MGF393212 MPM393212:MQB393212 MZI393212:MZX393212 NJE393212:NJT393212 NTA393212:NTP393212 OCW393212:ODL393212 OMS393212:ONH393212 OWO393212:OXD393212 PGK393212:PGZ393212 PQG393212:PQV393212 QAC393212:QAR393212 QJY393212:QKN393212 QTU393212:QUJ393212 RDQ393212:REF393212 RNM393212:ROB393212 RXI393212:RXX393212 SHE393212:SHT393212 SRA393212:SRP393212 TAW393212:TBL393212 TKS393212:TLH393212 TUO393212:TVD393212 UEK393212:UEZ393212 UOG393212:UOV393212 UYC393212:UYR393212 VHY393212:VIN393212 VRU393212:VSJ393212 WBQ393212:WCF393212 WLM393212:WMB393212 WVI393212:WVX393212 K458748:N458748 IW458748:JL458748 SS458748:TH458748 ACO458748:ADD458748 AMK458748:AMZ458748 AWG458748:AWV458748 BGC458748:BGR458748 BPY458748:BQN458748 BZU458748:CAJ458748 CJQ458748:CKF458748 CTM458748:CUB458748 DDI458748:DDX458748 DNE458748:DNT458748 DXA458748:DXP458748 EGW458748:EHL458748 EQS458748:ERH458748 FAO458748:FBD458748 FKK458748:FKZ458748 FUG458748:FUV458748 GEC458748:GER458748 GNY458748:GON458748 GXU458748:GYJ458748 HHQ458748:HIF458748 HRM458748:HSB458748 IBI458748:IBX458748 ILE458748:ILT458748 IVA458748:IVP458748 JEW458748:JFL458748 JOS458748:JPH458748 JYO458748:JZD458748 KIK458748:KIZ458748 KSG458748:KSV458748 LCC458748:LCR458748 LLY458748:LMN458748 LVU458748:LWJ458748 MFQ458748:MGF458748 MPM458748:MQB458748 MZI458748:MZX458748 NJE458748:NJT458748 NTA458748:NTP458748 OCW458748:ODL458748 OMS458748:ONH458748 OWO458748:OXD458748 PGK458748:PGZ458748 PQG458748:PQV458748 QAC458748:QAR458748 QJY458748:QKN458748 QTU458748:QUJ458748 RDQ458748:REF458748 RNM458748:ROB458748 RXI458748:RXX458748 SHE458748:SHT458748 SRA458748:SRP458748 TAW458748:TBL458748 TKS458748:TLH458748 TUO458748:TVD458748 UEK458748:UEZ458748 UOG458748:UOV458748 UYC458748:UYR458748 VHY458748:VIN458748 VRU458748:VSJ458748 WBQ458748:WCF458748 WLM458748:WMB458748 WVI458748:WVX458748 K393212:N393212 IW524284:JL524284 SS524284:TH524284 ACO524284:ADD524284 AMK524284:AMZ524284 AWG524284:AWV524284 BGC524284:BGR524284 BPY524284:BQN524284 BZU524284:CAJ524284 CJQ524284:CKF524284 CTM524284:CUB524284 DDI524284:DDX524284 DNE524284:DNT524284 DXA524284:DXP524284 EGW524284:EHL524284 EQS524284:ERH524284 FAO524284:FBD524284 FKK524284:FKZ524284 FUG524284:FUV524284 GEC524284:GER524284 GNY524284:GON524284 GXU524284:GYJ524284 HHQ524284:HIF524284 HRM524284:HSB524284 IBI524284:IBX524284 ILE524284:ILT524284 IVA524284:IVP524284 JEW524284:JFL524284 JOS524284:JPH524284 JYO524284:JZD524284 KIK524284:KIZ524284 KSG524284:KSV524284 LCC524284:LCR524284 LLY524284:LMN524284 LVU524284:LWJ524284 MFQ524284:MGF524284 MPM524284:MQB524284 MZI524284:MZX524284 NJE524284:NJT524284 NTA524284:NTP524284 OCW524284:ODL524284 OMS524284:ONH524284 OWO524284:OXD524284 PGK524284:PGZ524284 PQG524284:PQV524284 QAC524284:QAR524284 QJY524284:QKN524284 QTU524284:QUJ524284 RDQ524284:REF524284 RNM524284:ROB524284 RXI524284:RXX524284 SHE524284:SHT524284 SRA524284:SRP524284 TAW524284:TBL524284 TKS524284:TLH524284 TUO524284:TVD524284 UEK524284:UEZ524284 UOG524284:UOV524284 UYC524284:UYR524284 VHY524284:VIN524284 VRU524284:VSJ524284 WBQ524284:WCF524284 WLM524284:WMB524284 WVI524284:WVX524284 K327676:N327676 IW589820:JL589820 SS589820:TH589820 ACO589820:ADD589820 AMK589820:AMZ589820 AWG589820:AWV589820 BGC589820:BGR589820 BPY589820:BQN589820 BZU589820:CAJ589820 CJQ589820:CKF589820 CTM589820:CUB589820 DDI589820:DDX589820 DNE589820:DNT589820 DXA589820:DXP589820 EGW589820:EHL589820 EQS589820:ERH589820 FAO589820:FBD589820 FKK589820:FKZ589820 FUG589820:FUV589820 GEC589820:GER589820 GNY589820:GON589820 GXU589820:GYJ589820 HHQ589820:HIF589820 HRM589820:HSB589820 IBI589820:IBX589820 ILE589820:ILT589820 IVA589820:IVP589820 JEW589820:JFL589820 JOS589820:JPH589820 JYO589820:JZD589820 KIK589820:KIZ589820 KSG589820:KSV589820 LCC589820:LCR589820 LLY589820:LMN589820 LVU589820:LWJ589820 MFQ589820:MGF589820 MPM589820:MQB589820 MZI589820:MZX589820 NJE589820:NJT589820 NTA589820:NTP589820 OCW589820:ODL589820 OMS589820:ONH589820 OWO589820:OXD589820 PGK589820:PGZ589820 PQG589820:PQV589820 QAC589820:QAR589820 QJY589820:QKN589820 QTU589820:QUJ589820 RDQ589820:REF589820 RNM589820:ROB589820 RXI589820:RXX589820 SHE589820:SHT589820 SRA589820:SRP589820 TAW589820:TBL589820 TKS589820:TLH589820 TUO589820:TVD589820 UEK589820:UEZ589820 UOG589820:UOV589820 UYC589820:UYR589820 VHY589820:VIN589820 VRU589820:VSJ589820 WBQ589820:WCF589820 WLM589820:WMB589820 WVI589820:WVX589820 K262140:N262140 IW655356:JL655356 SS655356:TH655356 ACO655356:ADD655356 AMK655356:AMZ655356 AWG655356:AWV655356 BGC655356:BGR655356 BPY655356:BQN655356 BZU655356:CAJ655356 CJQ655356:CKF655356 CTM655356:CUB655356 DDI655356:DDX655356 DNE655356:DNT655356 DXA655356:DXP655356 EGW655356:EHL655356 EQS655356:ERH655356 FAO655356:FBD655356 FKK655356:FKZ655356 FUG655356:FUV655356 GEC655356:GER655356 GNY655356:GON655356 GXU655356:GYJ655356 HHQ655356:HIF655356 HRM655356:HSB655356 IBI655356:IBX655356 ILE655356:ILT655356 IVA655356:IVP655356 JEW655356:JFL655356 JOS655356:JPH655356 JYO655356:JZD655356 KIK655356:KIZ655356 KSG655356:KSV655356 LCC655356:LCR655356 LLY655356:LMN655356 LVU655356:LWJ655356 MFQ655356:MGF655356 MPM655356:MQB655356 MZI655356:MZX655356 NJE655356:NJT655356 NTA655356:NTP655356 OCW655356:ODL655356 OMS655356:ONH655356 OWO655356:OXD655356 PGK655356:PGZ655356 PQG655356:PQV655356 QAC655356:QAR655356 QJY655356:QKN655356 QTU655356:QUJ655356 RDQ655356:REF655356 RNM655356:ROB655356 RXI655356:RXX655356 SHE655356:SHT655356 SRA655356:SRP655356 TAW655356:TBL655356 TKS655356:TLH655356 TUO655356:TVD655356 UEK655356:UEZ655356 UOG655356:UOV655356 UYC655356:UYR655356 VHY655356:VIN655356 VRU655356:VSJ655356 WBQ655356:WCF655356 WLM655356:WMB655356 WVI655356:WVX655356 K196604:N196604 IW720892:JL720892 SS720892:TH720892 ACO720892:ADD720892 AMK720892:AMZ720892 AWG720892:AWV720892 BGC720892:BGR720892 BPY720892:BQN720892 BZU720892:CAJ720892 CJQ720892:CKF720892 CTM720892:CUB720892 DDI720892:DDX720892 DNE720892:DNT720892 DXA720892:DXP720892 EGW720892:EHL720892 EQS720892:ERH720892 FAO720892:FBD720892 FKK720892:FKZ720892 FUG720892:FUV720892 GEC720892:GER720892 GNY720892:GON720892 GXU720892:GYJ720892 HHQ720892:HIF720892 HRM720892:HSB720892 IBI720892:IBX720892 ILE720892:ILT720892 IVA720892:IVP720892 JEW720892:JFL720892 JOS720892:JPH720892 JYO720892:JZD720892 KIK720892:KIZ720892 KSG720892:KSV720892 LCC720892:LCR720892 LLY720892:LMN720892 LVU720892:LWJ720892 MFQ720892:MGF720892 MPM720892:MQB720892 MZI720892:MZX720892 NJE720892:NJT720892 NTA720892:NTP720892 OCW720892:ODL720892 OMS720892:ONH720892 OWO720892:OXD720892 PGK720892:PGZ720892 PQG720892:PQV720892 QAC720892:QAR720892 QJY720892:QKN720892 QTU720892:QUJ720892 RDQ720892:REF720892 RNM720892:ROB720892 RXI720892:RXX720892 SHE720892:SHT720892 SRA720892:SRP720892 TAW720892:TBL720892 TKS720892:TLH720892 TUO720892:TVD720892 UEK720892:UEZ720892 UOG720892:UOV720892 UYC720892:UYR720892 VHY720892:VIN720892 VRU720892:VSJ720892 WBQ720892:WCF720892 WLM720892:WMB720892 WVI720892:WVX720892 K131068:N131068 IW786428:JL786428 SS786428:TH786428 ACO786428:ADD786428 AMK786428:AMZ786428 AWG786428:AWV786428 BGC786428:BGR786428 BPY786428:BQN786428 BZU786428:CAJ786428 CJQ786428:CKF786428 CTM786428:CUB786428 DDI786428:DDX786428 DNE786428:DNT786428 DXA786428:DXP786428 EGW786428:EHL786428 EQS786428:ERH786428 FAO786428:FBD786428 FKK786428:FKZ786428 FUG786428:FUV786428 GEC786428:GER786428 GNY786428:GON786428 GXU786428:GYJ786428 HHQ786428:HIF786428 HRM786428:HSB786428 IBI786428:IBX786428 ILE786428:ILT786428 IVA786428:IVP786428 JEW786428:JFL786428 JOS786428:JPH786428 JYO786428:JZD786428 KIK786428:KIZ786428 KSG786428:KSV786428 LCC786428:LCR786428 LLY786428:LMN786428 LVU786428:LWJ786428 MFQ786428:MGF786428 MPM786428:MQB786428 MZI786428:MZX786428 NJE786428:NJT786428 NTA786428:NTP786428 OCW786428:ODL786428 OMS786428:ONH786428 OWO786428:OXD786428 PGK786428:PGZ786428 PQG786428:PQV786428 QAC786428:QAR786428 QJY786428:QKN786428 QTU786428:QUJ786428 RDQ786428:REF786428 RNM786428:ROB786428 RXI786428:RXX786428 SHE786428:SHT786428 SRA786428:SRP786428 TAW786428:TBL786428 TKS786428:TLH786428 TUO786428:TVD786428 UEK786428:UEZ786428 UOG786428:UOV786428 UYC786428:UYR786428 VHY786428:VIN786428 VRU786428:VSJ786428 WBQ786428:WCF786428 WLM786428:WMB786428 WVI786428:WVX786428 K65532:N65532 IW851964:JL851964 SS851964:TH851964 ACO851964:ADD851964 AMK851964:AMZ851964 AWG851964:AWV851964 BGC851964:BGR851964 BPY851964:BQN851964 BZU851964:CAJ851964 CJQ851964:CKF851964 CTM851964:CUB851964 DDI851964:DDX851964 DNE851964:DNT851964 DXA851964:DXP851964 EGW851964:EHL851964 EQS851964:ERH851964 FAO851964:FBD851964 FKK851964:FKZ851964 FUG851964:FUV851964 GEC851964:GER851964 GNY851964:GON851964 GXU851964:GYJ851964 HHQ851964:HIF851964 HRM851964:HSB851964 IBI851964:IBX851964 ILE851964:ILT851964 IVA851964:IVP851964 JEW851964:JFL851964 JOS851964:JPH851964 JYO851964:JZD851964 KIK851964:KIZ851964 KSG851964:KSV851964 LCC851964:LCR851964 LLY851964:LMN851964 LVU851964:LWJ851964 MFQ851964:MGF851964 MPM851964:MQB851964 MZI851964:MZX851964 NJE851964:NJT851964 NTA851964:NTP851964 OCW851964:ODL851964 OMS851964:ONH851964 OWO851964:OXD851964 PGK851964:PGZ851964 PQG851964:PQV851964 QAC851964:QAR851964 QJY851964:QKN851964 QTU851964:QUJ851964 RDQ851964:REF851964 RNM851964:ROB851964 RXI851964:RXX851964 SHE851964:SHT851964 SRA851964:SRP851964 TAW851964:TBL851964 TKS851964:TLH851964 TUO851964:TVD851964 UEK851964:UEZ851964 UOG851964:UOV851964 UYC851964:UYR851964 VHY851964:VIN851964 VRU851964:VSJ851964 WBQ851964:WCF851964 WLM851964:WMB851964 WVI851964:WVX851964 K983036:N983036 IW917500:JL917500 SS917500:TH917500 ACO917500:ADD917500 AMK917500:AMZ917500 AWG917500:AWV917500 BGC917500:BGR917500 BPY917500:BQN917500 BZU917500:CAJ917500 CJQ917500:CKF917500 CTM917500:CUB917500 DDI917500:DDX917500 DNE917500:DNT917500 DXA917500:DXP917500 EGW917500:EHL917500 EQS917500:ERH917500 FAO917500:FBD917500 FKK917500:FKZ917500 FUG917500:FUV917500 GEC917500:GER917500 GNY917500:GON917500 GXU917500:GYJ917500 HHQ917500:HIF917500 HRM917500:HSB917500 IBI917500:IBX917500 ILE917500:ILT917500 IVA917500:IVP917500 JEW917500:JFL917500 JOS917500:JPH917500 JYO917500:JZD917500 KIK917500:KIZ917500 KSG917500:KSV917500 LCC917500:LCR917500 LLY917500:LMN917500 LVU917500:LWJ917500 MFQ917500:MGF917500 MPM917500:MQB917500 MZI917500:MZX917500 NJE917500:NJT917500 NTA917500:NTP917500 OCW917500:ODL917500 OMS917500:ONH917500 OWO917500:OXD917500 PGK917500:PGZ917500 PQG917500:PQV917500 QAC917500:QAR917500 QJY917500:QKN917500 QTU917500:QUJ917500 RDQ917500:REF917500 RNM917500:ROB917500 RXI917500:RXX917500 SHE917500:SHT917500 SRA917500:SRP917500 TAW917500:TBL917500 TKS917500:TLH917500 TUO917500:TVD917500 UEK917500:UEZ917500 UOG917500:UOV917500 UYC917500:UYR917500 VHY917500:VIN917500 VRU917500:VSJ917500 WBQ917500:WCF917500 WLM917500:WMB917500 WVI917500:WVX917500 WVI983036:WVX983036 IW983036:JL983036 SS983036:TH983036 ACO983036:ADD983036 AMK983036:AMZ983036 AWG983036:AWV983036 BGC983036:BGR983036 BPY983036:BQN983036 BZU983036:CAJ983036 CJQ983036:CKF983036 CTM983036:CUB983036 DDI983036:DDX983036 DNE983036:DNT983036 DXA983036:DXP983036 EGW983036:EHL983036 EQS983036:ERH983036 FAO983036:FBD983036 FKK983036:FKZ983036 FUG983036:FUV983036 GEC983036:GER983036 GNY983036:GON983036 GXU983036:GYJ983036 HHQ983036:HIF983036 HRM983036:HSB983036 IBI983036:IBX983036 ILE983036:ILT983036 IVA983036:IVP983036 JEW983036:JFL983036 JOS983036:JPH983036 JYO983036:JZD983036 KIK983036:KIZ983036 KSG983036:KSV983036 LCC983036:LCR983036 LLY983036:LMN983036 LVU983036:LWJ983036 MFQ983036:MGF983036 MPM983036:MQB983036 MZI983036:MZX983036 NJE983036:NJT983036 NTA983036:NTP983036 OCW983036:ODL983036 OMS983036:ONH983036 OWO983036:OXD983036 PGK983036:PGZ983036 PQG983036:PQV983036 QAC983036:QAR983036 QJY983036:QKN983036 QTU983036:QUJ983036 RDQ983036:REF983036 RNM983036:ROB983036 RXI983036:RXX983036 SHE983036:SHT983036 SRA983036:SRP983036 TAW983036:TBL983036 TKS983036:TLH983036 TUO983036:TVD983036 UEK983036:UEZ983036 UOG983036:UOV983036 UYC983036:UYR983036 VHY983036:VIN983036 VRU983036:VSJ983036 WBQ983036:WCF983036 WLM983036:WMB983036 A983036:I983036 A65532:I65532 A131068:I131068 A196604:I196604 A262140:I262140 A327676:I327676 A393212:I393212 A458748:I458748 A524284:I524284 A589820:I589820 A655356:I655356 A720892:I720892 A786428:I786428 A851964:I851964 A917500:I917500 K917500:N917500" xr:uid="{33D6172A-052D-4A88-8F65-F53818EC377A}"/>
    <dataValidation type="list" allowBlank="1" showInputMessage="1" showErrorMessage="1" sqref="O2:O1048576" xr:uid="{7C21BA7F-EA6B-4C61-94CA-C942D0874E01}">
      <formula1>Nature_of_Deduction</formula1>
    </dataValidation>
    <dataValidation type="list" allowBlank="1" showInputMessage="1" showErrorMessage="1" sqref="P2:P1048576" xr:uid="{8DE5468B-34A6-453C-82A0-29BDF6D97281}">
      <formula1>DDP_Mapping_Update</formula1>
    </dataValidation>
    <dataValidation type="list" allowBlank="1" showInputMessage="1" showErrorMessage="1" sqref="J2:J1048576" xr:uid="{96A0F469-09BD-44A5-96C7-FE05349BE86B}">
      <formula1>State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F363A-EEC1-47BF-9CED-F4FEAC536473}">
  <sheetPr codeName="Sheet3"/>
  <dimension ref="B2:E38"/>
  <sheetViews>
    <sheetView workbookViewId="0">
      <selection activeCell="B2" sqref="B2"/>
    </sheetView>
  </sheetViews>
  <sheetFormatPr defaultRowHeight="14.4" x14ac:dyDescent="0.3"/>
  <cols>
    <col min="2" max="2" width="38.33203125" style="21" bestFit="1" customWidth="1"/>
    <col min="3" max="3" width="21" style="21" bestFit="1" customWidth="1"/>
    <col min="4" max="4" width="8.88671875" style="21"/>
    <col min="5" max="5" width="8.88671875" style="20"/>
  </cols>
  <sheetData>
    <row r="2" spans="2:4" ht="36" x14ac:dyDescent="0.3">
      <c r="B2" s="18" t="s">
        <v>9</v>
      </c>
      <c r="C2" s="18" t="s">
        <v>14</v>
      </c>
      <c r="D2" s="19" t="s">
        <v>15</v>
      </c>
    </row>
    <row r="3" spans="2:4" x14ac:dyDescent="0.3">
      <c r="B3" s="21" t="s">
        <v>28</v>
      </c>
      <c r="C3" s="21" t="s">
        <v>24</v>
      </c>
      <c r="D3" s="21" t="s">
        <v>21</v>
      </c>
    </row>
    <row r="4" spans="2:4" x14ac:dyDescent="0.3">
      <c r="B4" s="21" t="s">
        <v>29</v>
      </c>
      <c r="C4" s="21" t="s">
        <v>25</v>
      </c>
      <c r="D4" s="21" t="s">
        <v>22</v>
      </c>
    </row>
    <row r="5" spans="2:4" x14ac:dyDescent="0.3">
      <c r="B5" s="21" t="s">
        <v>30</v>
      </c>
      <c r="C5" s="21" t="s">
        <v>26</v>
      </c>
      <c r="D5" s="21" t="s">
        <v>23</v>
      </c>
    </row>
    <row r="6" spans="2:4" x14ac:dyDescent="0.3">
      <c r="B6" s="21" t="s">
        <v>31</v>
      </c>
      <c r="C6" s="21" t="s">
        <v>27</v>
      </c>
    </row>
    <row r="7" spans="2:4" x14ac:dyDescent="0.3">
      <c r="B7" s="21" t="s">
        <v>32</v>
      </c>
    </row>
    <row r="8" spans="2:4" x14ac:dyDescent="0.3">
      <c r="B8" s="21" t="s">
        <v>33</v>
      </c>
    </row>
    <row r="9" spans="2:4" x14ac:dyDescent="0.3">
      <c r="B9" s="21" t="s">
        <v>34</v>
      </c>
    </row>
    <row r="10" spans="2:4" x14ac:dyDescent="0.3">
      <c r="B10" s="21" t="s">
        <v>35</v>
      </c>
    </row>
    <row r="11" spans="2:4" x14ac:dyDescent="0.3">
      <c r="B11" s="21" t="s">
        <v>36</v>
      </c>
    </row>
    <row r="12" spans="2:4" x14ac:dyDescent="0.3">
      <c r="B12" s="21" t="s">
        <v>37</v>
      </c>
    </row>
    <row r="13" spans="2:4" x14ac:dyDescent="0.3">
      <c r="B13" s="21" t="s">
        <v>38</v>
      </c>
    </row>
    <row r="14" spans="2:4" x14ac:dyDescent="0.3">
      <c r="B14" s="21" t="s">
        <v>39</v>
      </c>
    </row>
    <row r="15" spans="2:4" x14ac:dyDescent="0.3">
      <c r="B15" s="21" t="s">
        <v>40</v>
      </c>
    </row>
    <row r="16" spans="2:4" x14ac:dyDescent="0.3">
      <c r="B16" s="21" t="s">
        <v>41</v>
      </c>
    </row>
    <row r="17" spans="2:2" x14ac:dyDescent="0.3">
      <c r="B17" s="21" t="s">
        <v>42</v>
      </c>
    </row>
    <row r="18" spans="2:2" x14ac:dyDescent="0.3">
      <c r="B18" s="21" t="s">
        <v>43</v>
      </c>
    </row>
    <row r="19" spans="2:2" x14ac:dyDescent="0.3">
      <c r="B19" s="21" t="s">
        <v>44</v>
      </c>
    </row>
    <row r="20" spans="2:2" x14ac:dyDescent="0.3">
      <c r="B20" s="21" t="s">
        <v>45</v>
      </c>
    </row>
    <row r="21" spans="2:2" x14ac:dyDescent="0.3">
      <c r="B21" s="21" t="s">
        <v>46</v>
      </c>
    </row>
    <row r="22" spans="2:2" x14ac:dyDescent="0.3">
      <c r="B22" s="21" t="s">
        <v>47</v>
      </c>
    </row>
    <row r="23" spans="2:2" x14ac:dyDescent="0.3">
      <c r="B23" s="21" t="s">
        <v>48</v>
      </c>
    </row>
    <row r="24" spans="2:2" x14ac:dyDescent="0.3">
      <c r="B24" s="21" t="s">
        <v>49</v>
      </c>
    </row>
    <row r="25" spans="2:2" x14ac:dyDescent="0.3">
      <c r="B25" s="21" t="s">
        <v>50</v>
      </c>
    </row>
    <row r="26" spans="2:2" x14ac:dyDescent="0.3">
      <c r="B26" s="21" t="s">
        <v>51</v>
      </c>
    </row>
    <row r="27" spans="2:2" x14ac:dyDescent="0.3">
      <c r="B27" s="21" t="s">
        <v>52</v>
      </c>
    </row>
    <row r="28" spans="2:2" x14ac:dyDescent="0.3">
      <c r="B28" s="21" t="s">
        <v>53</v>
      </c>
    </row>
    <row r="29" spans="2:2" x14ac:dyDescent="0.3">
      <c r="B29" s="21" t="s">
        <v>54</v>
      </c>
    </row>
    <row r="30" spans="2:2" x14ac:dyDescent="0.3">
      <c r="B30" s="21" t="s">
        <v>55</v>
      </c>
    </row>
    <row r="31" spans="2:2" x14ac:dyDescent="0.3">
      <c r="B31" s="21" t="s">
        <v>56</v>
      </c>
    </row>
    <row r="32" spans="2:2" x14ac:dyDescent="0.3">
      <c r="B32" s="21" t="s">
        <v>57</v>
      </c>
    </row>
    <row r="33" spans="2:2" x14ac:dyDescent="0.3">
      <c r="B33" s="21" t="s">
        <v>58</v>
      </c>
    </row>
    <row r="34" spans="2:2" x14ac:dyDescent="0.3">
      <c r="B34" s="21" t="s">
        <v>59</v>
      </c>
    </row>
    <row r="35" spans="2:2" x14ac:dyDescent="0.3">
      <c r="B35" s="21" t="s">
        <v>60</v>
      </c>
    </row>
    <row r="36" spans="2:2" x14ac:dyDescent="0.3">
      <c r="B36" s="21" t="s">
        <v>61</v>
      </c>
    </row>
    <row r="37" spans="2:2" x14ac:dyDescent="0.3">
      <c r="B37" s="21" t="s">
        <v>62</v>
      </c>
    </row>
    <row r="38" spans="2:2" x14ac:dyDescent="0.3">
      <c r="B38" s="21" t="s">
        <v>63</v>
      </c>
    </row>
  </sheetData>
  <sheetProtection algorithmName="SHA-512" hashValue="1VbPFly9/sKz8i8BSUiJUyWiIpBIpY3vsqNoPuLIiUYfoIGTOu0QJJcXjX5QZxmM40l69OPapjkVRG3wdmNM3g==" saltValue="EjfkYslVF4QllGCSvO01YQ==" spinCount="100000" sheet="1" objects="1" scenarios="1" selectLockedCells="1"/>
  <dataValidations count="1">
    <dataValidation allowBlank="1" sqref="B2:D2" xr:uid="{7A6E1D0D-E613-4848-A170-5AF0FD122E2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AIN</vt:lpstr>
      <vt:lpstr>DDO</vt:lpstr>
      <vt:lpstr>Lists</vt:lpstr>
      <vt:lpstr>DDP_Mapping_Update</vt:lpstr>
      <vt:lpstr>Nature_of_Deduction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Neha Goel</cp:lastModifiedBy>
  <dcterms:created xsi:type="dcterms:W3CDTF">2015-06-05T18:17:20Z</dcterms:created>
  <dcterms:modified xsi:type="dcterms:W3CDTF">2025-09-22T18:06:24Z</dcterms:modified>
</cp:coreProperties>
</file>