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54657\Downloads\"/>
    </mc:Choice>
  </mc:AlternateContent>
  <bookViews>
    <workbookView xWindow="0" yWindow="0" windowWidth="38400" windowHeight="17835"/>
  </bookViews>
  <sheets>
    <sheet name="Sheet1" sheetId="1" r:id="rId1"/>
  </sheets>
  <definedNames>
    <definedName name="affinities" localSheetId="0">Sheet1!$A$407:$B$812</definedName>
    <definedName name="receptors" localSheetId="0">Sheet1!$A$1:$B$406</definedName>
    <definedName name="receptors_1" localSheetId="0">Sheet1!$D$1:$E$406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ffinities" type="6" refreshedVersion="5" background="1" saveData="1">
    <textPr codePage="437" sourceFile="C:\Users\jp54657\CC3DWorkspace\TCELL_APC_Model3.cc3d-2016-06-21-15-21-48-953000 (Run 7)\affinities.dat" space="1" consecutive="1">
      <textFields count="2">
        <textField/>
        <textField/>
      </textFields>
    </textPr>
  </connection>
  <connection id="2" name="receptors" type="6" refreshedVersion="5" background="1" saveData="1">
    <textPr codePage="437" sourceFile="C:\Users\jp54657\CC3DWorkspace\TCELL_APC_Model3.cc3d-2016-06-21-15-01-55-485000 (Run 3)\receptors.dat" space="1" consecutive="1">
      <textFields count="2">
        <textField/>
        <textField/>
      </textFields>
    </textPr>
  </connection>
  <connection id="3" name="receptors1" type="6" refreshedVersion="5" background="1" saveData="1">
    <textPr codePage="437" sourceFile="C:\Users\jp54657\CC3DWorkspace\TCELL_APC_Model3.cc3d-2016-06-21-15-04-59-753000 (Run 4)\receptors.da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<sst xmlns="http://schemas.openxmlformats.org/spreadsheetml/2006/main" count="6" uniqueCount="4">
  <si>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CD80</t>
  </si>
  <si>
    <t>CD86</t>
  </si>
  <si>
    <t>CTLA4</t>
  </si>
  <si>
    <t>CD28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</si>
</sst>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Amount</a:t>
            </a:r>
            <a:r>
              <a:rPr lang="en-US" sz="2000" baseline="0"/>
              <a:t> of CD80 Downregulation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TREG:APC, 1:6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15000</c:v>
                </c:pt>
                <c:pt idx="1">
                  <c:v>14988</c:v>
                </c:pt>
                <c:pt idx="2">
                  <c:v>14972</c:v>
                </c:pt>
                <c:pt idx="3">
                  <c:v>14962</c:v>
                </c:pt>
                <c:pt idx="4">
                  <c:v>14946</c:v>
                </c:pt>
                <c:pt idx="5">
                  <c:v>14932</c:v>
                </c:pt>
                <c:pt idx="6">
                  <c:v>14911</c:v>
                </c:pt>
                <c:pt idx="7">
                  <c:v>14888</c:v>
                </c:pt>
                <c:pt idx="8">
                  <c:v>14857</c:v>
                </c:pt>
                <c:pt idx="9">
                  <c:v>14827</c:v>
                </c:pt>
                <c:pt idx="10">
                  <c:v>14799</c:v>
                </c:pt>
                <c:pt idx="11">
                  <c:v>14768</c:v>
                </c:pt>
                <c:pt idx="12">
                  <c:v>14716</c:v>
                </c:pt>
                <c:pt idx="13">
                  <c:v>14682</c:v>
                </c:pt>
                <c:pt idx="14">
                  <c:v>14625</c:v>
                </c:pt>
                <c:pt idx="15">
                  <c:v>14565</c:v>
                </c:pt>
                <c:pt idx="16">
                  <c:v>14504</c:v>
                </c:pt>
                <c:pt idx="17">
                  <c:v>14437</c:v>
                </c:pt>
                <c:pt idx="18">
                  <c:v>14381</c:v>
                </c:pt>
                <c:pt idx="19">
                  <c:v>14319</c:v>
                </c:pt>
                <c:pt idx="20">
                  <c:v>14261</c:v>
                </c:pt>
                <c:pt idx="21">
                  <c:v>14191</c:v>
                </c:pt>
                <c:pt idx="22">
                  <c:v>14135</c:v>
                </c:pt>
                <c:pt idx="23">
                  <c:v>14077</c:v>
                </c:pt>
                <c:pt idx="24">
                  <c:v>14014</c:v>
                </c:pt>
                <c:pt idx="25">
                  <c:v>13944</c:v>
                </c:pt>
                <c:pt idx="26">
                  <c:v>13895</c:v>
                </c:pt>
                <c:pt idx="27">
                  <c:v>13833</c:v>
                </c:pt>
                <c:pt idx="28">
                  <c:v>13767</c:v>
                </c:pt>
                <c:pt idx="29">
                  <c:v>13696</c:v>
                </c:pt>
                <c:pt idx="30">
                  <c:v>13635</c:v>
                </c:pt>
                <c:pt idx="31">
                  <c:v>13564</c:v>
                </c:pt>
                <c:pt idx="32">
                  <c:v>13481</c:v>
                </c:pt>
                <c:pt idx="33">
                  <c:v>13410</c:v>
                </c:pt>
                <c:pt idx="34">
                  <c:v>13344</c:v>
                </c:pt>
                <c:pt idx="35">
                  <c:v>13286</c:v>
                </c:pt>
                <c:pt idx="36">
                  <c:v>13222</c:v>
                </c:pt>
                <c:pt idx="37">
                  <c:v>13161</c:v>
                </c:pt>
                <c:pt idx="38">
                  <c:v>13104</c:v>
                </c:pt>
                <c:pt idx="39">
                  <c:v>13048</c:v>
                </c:pt>
                <c:pt idx="40">
                  <c:v>12999</c:v>
                </c:pt>
                <c:pt idx="41">
                  <c:v>12958</c:v>
                </c:pt>
                <c:pt idx="42">
                  <c:v>12913</c:v>
                </c:pt>
                <c:pt idx="43">
                  <c:v>12864</c:v>
                </c:pt>
                <c:pt idx="44">
                  <c:v>12814</c:v>
                </c:pt>
                <c:pt idx="45">
                  <c:v>12753</c:v>
                </c:pt>
                <c:pt idx="46">
                  <c:v>12718</c:v>
                </c:pt>
                <c:pt idx="47">
                  <c:v>12678</c:v>
                </c:pt>
                <c:pt idx="48">
                  <c:v>12638</c:v>
                </c:pt>
                <c:pt idx="49">
                  <c:v>12591</c:v>
                </c:pt>
                <c:pt idx="50">
                  <c:v>12552</c:v>
                </c:pt>
                <c:pt idx="51">
                  <c:v>12510</c:v>
                </c:pt>
                <c:pt idx="52">
                  <c:v>12476</c:v>
                </c:pt>
                <c:pt idx="53">
                  <c:v>12445</c:v>
                </c:pt>
                <c:pt idx="54">
                  <c:v>12415</c:v>
                </c:pt>
                <c:pt idx="55">
                  <c:v>12398</c:v>
                </c:pt>
                <c:pt idx="56">
                  <c:v>12357</c:v>
                </c:pt>
                <c:pt idx="57">
                  <c:v>12334</c:v>
                </c:pt>
                <c:pt idx="58">
                  <c:v>12306</c:v>
                </c:pt>
                <c:pt idx="59">
                  <c:v>12279</c:v>
                </c:pt>
                <c:pt idx="60">
                  <c:v>12256</c:v>
                </c:pt>
                <c:pt idx="61">
                  <c:v>12232</c:v>
                </c:pt>
                <c:pt idx="62">
                  <c:v>12209</c:v>
                </c:pt>
                <c:pt idx="63">
                  <c:v>12176</c:v>
                </c:pt>
                <c:pt idx="64">
                  <c:v>12141</c:v>
                </c:pt>
                <c:pt idx="65">
                  <c:v>12121</c:v>
                </c:pt>
                <c:pt idx="66">
                  <c:v>12104</c:v>
                </c:pt>
                <c:pt idx="67">
                  <c:v>12078</c:v>
                </c:pt>
                <c:pt idx="68">
                  <c:v>12052</c:v>
                </c:pt>
                <c:pt idx="69">
                  <c:v>12028</c:v>
                </c:pt>
                <c:pt idx="70">
                  <c:v>12009</c:v>
                </c:pt>
                <c:pt idx="71">
                  <c:v>11985</c:v>
                </c:pt>
                <c:pt idx="72">
                  <c:v>11961</c:v>
                </c:pt>
                <c:pt idx="73">
                  <c:v>11938</c:v>
                </c:pt>
                <c:pt idx="74">
                  <c:v>11918</c:v>
                </c:pt>
                <c:pt idx="75">
                  <c:v>11900</c:v>
                </c:pt>
                <c:pt idx="76">
                  <c:v>11886</c:v>
                </c:pt>
                <c:pt idx="77">
                  <c:v>11866</c:v>
                </c:pt>
                <c:pt idx="78">
                  <c:v>11850</c:v>
                </c:pt>
                <c:pt idx="79">
                  <c:v>11838</c:v>
                </c:pt>
                <c:pt idx="80">
                  <c:v>11816</c:v>
                </c:pt>
                <c:pt idx="81">
                  <c:v>11799</c:v>
                </c:pt>
                <c:pt idx="82">
                  <c:v>11785</c:v>
                </c:pt>
                <c:pt idx="83">
                  <c:v>11770</c:v>
                </c:pt>
                <c:pt idx="84">
                  <c:v>11753</c:v>
                </c:pt>
                <c:pt idx="85">
                  <c:v>11744</c:v>
                </c:pt>
                <c:pt idx="86">
                  <c:v>11728</c:v>
                </c:pt>
                <c:pt idx="87">
                  <c:v>11715</c:v>
                </c:pt>
                <c:pt idx="88">
                  <c:v>11706</c:v>
                </c:pt>
                <c:pt idx="89">
                  <c:v>11697</c:v>
                </c:pt>
                <c:pt idx="90">
                  <c:v>11680</c:v>
                </c:pt>
                <c:pt idx="91">
                  <c:v>11666</c:v>
                </c:pt>
                <c:pt idx="92">
                  <c:v>11655</c:v>
                </c:pt>
                <c:pt idx="93">
                  <c:v>11642</c:v>
                </c:pt>
                <c:pt idx="94">
                  <c:v>11628</c:v>
                </c:pt>
                <c:pt idx="95">
                  <c:v>11617</c:v>
                </c:pt>
                <c:pt idx="96">
                  <c:v>11610</c:v>
                </c:pt>
                <c:pt idx="97">
                  <c:v>11597</c:v>
                </c:pt>
                <c:pt idx="98">
                  <c:v>11594</c:v>
                </c:pt>
                <c:pt idx="99">
                  <c:v>11586</c:v>
                </c:pt>
                <c:pt idx="100">
                  <c:v>11577</c:v>
                </c:pt>
                <c:pt idx="101">
                  <c:v>11570</c:v>
                </c:pt>
                <c:pt idx="102">
                  <c:v>11560</c:v>
                </c:pt>
                <c:pt idx="103">
                  <c:v>11555</c:v>
                </c:pt>
                <c:pt idx="104">
                  <c:v>11551</c:v>
                </c:pt>
                <c:pt idx="105">
                  <c:v>11542</c:v>
                </c:pt>
                <c:pt idx="106">
                  <c:v>11535</c:v>
                </c:pt>
                <c:pt idx="107">
                  <c:v>11531</c:v>
                </c:pt>
                <c:pt idx="108">
                  <c:v>11526</c:v>
                </c:pt>
                <c:pt idx="109">
                  <c:v>11521</c:v>
                </c:pt>
                <c:pt idx="110">
                  <c:v>11515</c:v>
                </c:pt>
                <c:pt idx="111">
                  <c:v>11508</c:v>
                </c:pt>
                <c:pt idx="112">
                  <c:v>11505</c:v>
                </c:pt>
                <c:pt idx="113">
                  <c:v>11503</c:v>
                </c:pt>
                <c:pt idx="114">
                  <c:v>11501</c:v>
                </c:pt>
                <c:pt idx="115">
                  <c:v>11494</c:v>
                </c:pt>
                <c:pt idx="116">
                  <c:v>11490</c:v>
                </c:pt>
                <c:pt idx="117">
                  <c:v>11486</c:v>
                </c:pt>
                <c:pt idx="118">
                  <c:v>11484</c:v>
                </c:pt>
                <c:pt idx="119">
                  <c:v>11481</c:v>
                </c:pt>
                <c:pt idx="120">
                  <c:v>11481</c:v>
                </c:pt>
                <c:pt idx="121">
                  <c:v>11478</c:v>
                </c:pt>
                <c:pt idx="122">
                  <c:v>11477</c:v>
                </c:pt>
                <c:pt idx="123">
                  <c:v>11472</c:v>
                </c:pt>
                <c:pt idx="124">
                  <c:v>11465</c:v>
                </c:pt>
                <c:pt idx="125">
                  <c:v>11458</c:v>
                </c:pt>
                <c:pt idx="126">
                  <c:v>11452</c:v>
                </c:pt>
                <c:pt idx="127">
                  <c:v>11447</c:v>
                </c:pt>
                <c:pt idx="128">
                  <c:v>11442</c:v>
                </c:pt>
                <c:pt idx="129">
                  <c:v>11437</c:v>
                </c:pt>
                <c:pt idx="130">
                  <c:v>11429</c:v>
                </c:pt>
                <c:pt idx="131">
                  <c:v>11419</c:v>
                </c:pt>
                <c:pt idx="132">
                  <c:v>11417</c:v>
                </c:pt>
                <c:pt idx="133">
                  <c:v>11412</c:v>
                </c:pt>
                <c:pt idx="134">
                  <c:v>11406</c:v>
                </c:pt>
                <c:pt idx="135">
                  <c:v>11405</c:v>
                </c:pt>
                <c:pt idx="136">
                  <c:v>11400</c:v>
                </c:pt>
                <c:pt idx="137">
                  <c:v>11395</c:v>
                </c:pt>
                <c:pt idx="138">
                  <c:v>11392</c:v>
                </c:pt>
                <c:pt idx="139">
                  <c:v>11389</c:v>
                </c:pt>
                <c:pt idx="140">
                  <c:v>11387</c:v>
                </c:pt>
                <c:pt idx="141">
                  <c:v>11382</c:v>
                </c:pt>
                <c:pt idx="142">
                  <c:v>11377</c:v>
                </c:pt>
                <c:pt idx="143">
                  <c:v>11375</c:v>
                </c:pt>
                <c:pt idx="144">
                  <c:v>11374</c:v>
                </c:pt>
                <c:pt idx="145">
                  <c:v>11372</c:v>
                </c:pt>
                <c:pt idx="146">
                  <c:v>11370</c:v>
                </c:pt>
                <c:pt idx="147">
                  <c:v>11369</c:v>
                </c:pt>
                <c:pt idx="148">
                  <c:v>11369</c:v>
                </c:pt>
                <c:pt idx="149">
                  <c:v>11368</c:v>
                </c:pt>
                <c:pt idx="150">
                  <c:v>11366</c:v>
                </c:pt>
                <c:pt idx="151">
                  <c:v>11364</c:v>
                </c:pt>
                <c:pt idx="152">
                  <c:v>11363</c:v>
                </c:pt>
                <c:pt idx="153">
                  <c:v>11361</c:v>
                </c:pt>
                <c:pt idx="154">
                  <c:v>11361</c:v>
                </c:pt>
                <c:pt idx="155">
                  <c:v>11361</c:v>
                </c:pt>
                <c:pt idx="156">
                  <c:v>11361</c:v>
                </c:pt>
                <c:pt idx="157">
                  <c:v>11361</c:v>
                </c:pt>
                <c:pt idx="158">
                  <c:v>11361</c:v>
                </c:pt>
                <c:pt idx="159">
                  <c:v>11361</c:v>
                </c:pt>
                <c:pt idx="160">
                  <c:v>11361</c:v>
                </c:pt>
                <c:pt idx="161">
                  <c:v>11361</c:v>
                </c:pt>
                <c:pt idx="162">
                  <c:v>11361</c:v>
                </c:pt>
                <c:pt idx="163">
                  <c:v>11359</c:v>
                </c:pt>
                <c:pt idx="164">
                  <c:v>11359</c:v>
                </c:pt>
                <c:pt idx="165">
                  <c:v>11357</c:v>
                </c:pt>
                <c:pt idx="166">
                  <c:v>11357</c:v>
                </c:pt>
                <c:pt idx="167">
                  <c:v>11354</c:v>
                </c:pt>
                <c:pt idx="168">
                  <c:v>11352</c:v>
                </c:pt>
                <c:pt idx="169">
                  <c:v>11350</c:v>
                </c:pt>
                <c:pt idx="170">
                  <c:v>11350</c:v>
                </c:pt>
                <c:pt idx="171">
                  <c:v>11348</c:v>
                </c:pt>
                <c:pt idx="172">
                  <c:v>11347</c:v>
                </c:pt>
                <c:pt idx="173">
                  <c:v>11346</c:v>
                </c:pt>
                <c:pt idx="174">
                  <c:v>11345</c:v>
                </c:pt>
                <c:pt idx="175">
                  <c:v>11342</c:v>
                </c:pt>
                <c:pt idx="176">
                  <c:v>11340</c:v>
                </c:pt>
                <c:pt idx="177">
                  <c:v>11338</c:v>
                </c:pt>
                <c:pt idx="178">
                  <c:v>11334</c:v>
                </c:pt>
                <c:pt idx="179">
                  <c:v>11334</c:v>
                </c:pt>
                <c:pt idx="180">
                  <c:v>11332</c:v>
                </c:pt>
                <c:pt idx="181">
                  <c:v>11332</c:v>
                </c:pt>
                <c:pt idx="182">
                  <c:v>11332</c:v>
                </c:pt>
                <c:pt idx="183">
                  <c:v>11330</c:v>
                </c:pt>
                <c:pt idx="184">
                  <c:v>11330</c:v>
                </c:pt>
                <c:pt idx="185">
                  <c:v>11328</c:v>
                </c:pt>
                <c:pt idx="186">
                  <c:v>11327</c:v>
                </c:pt>
                <c:pt idx="187">
                  <c:v>11325</c:v>
                </c:pt>
                <c:pt idx="188">
                  <c:v>11325</c:v>
                </c:pt>
                <c:pt idx="189">
                  <c:v>11325</c:v>
                </c:pt>
                <c:pt idx="190">
                  <c:v>11325</c:v>
                </c:pt>
                <c:pt idx="191">
                  <c:v>11325</c:v>
                </c:pt>
                <c:pt idx="192">
                  <c:v>11323</c:v>
                </c:pt>
                <c:pt idx="193">
                  <c:v>11323</c:v>
                </c:pt>
                <c:pt idx="194">
                  <c:v>11321</c:v>
                </c:pt>
                <c:pt idx="195">
                  <c:v>11320</c:v>
                </c:pt>
                <c:pt idx="196">
                  <c:v>11320</c:v>
                </c:pt>
                <c:pt idx="197">
                  <c:v>11319</c:v>
                </c:pt>
                <c:pt idx="198">
                  <c:v>11317</c:v>
                </c:pt>
                <c:pt idx="199">
                  <c:v>11317</c:v>
                </c:pt>
                <c:pt idx="200">
                  <c:v>11317</c:v>
                </c:pt>
              </c:numCache>
            </c:numRef>
          </c:yVal>
          <c:smooth val="0"/>
        </c:ser>
        <c:ser>
          <c:idx val="3"/>
          <c:order val="1"/>
          <c:tx>
            <c:v>TREG:APC, 1:2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15000</c:v>
                </c:pt>
                <c:pt idx="1">
                  <c:v>14963</c:v>
                </c:pt>
                <c:pt idx="2">
                  <c:v>14935</c:v>
                </c:pt>
                <c:pt idx="3">
                  <c:v>14899</c:v>
                </c:pt>
                <c:pt idx="4">
                  <c:v>14851</c:v>
                </c:pt>
                <c:pt idx="5">
                  <c:v>14802</c:v>
                </c:pt>
                <c:pt idx="6">
                  <c:v>14750</c:v>
                </c:pt>
                <c:pt idx="7">
                  <c:v>14702</c:v>
                </c:pt>
                <c:pt idx="8">
                  <c:v>14629</c:v>
                </c:pt>
                <c:pt idx="9">
                  <c:v>14561</c:v>
                </c:pt>
                <c:pt idx="10">
                  <c:v>14467</c:v>
                </c:pt>
                <c:pt idx="11">
                  <c:v>14386</c:v>
                </c:pt>
                <c:pt idx="12">
                  <c:v>14316</c:v>
                </c:pt>
                <c:pt idx="13">
                  <c:v>14228</c:v>
                </c:pt>
                <c:pt idx="14">
                  <c:v>14136</c:v>
                </c:pt>
                <c:pt idx="15">
                  <c:v>14029</c:v>
                </c:pt>
                <c:pt idx="16">
                  <c:v>13928</c:v>
                </c:pt>
                <c:pt idx="17">
                  <c:v>13818</c:v>
                </c:pt>
                <c:pt idx="18">
                  <c:v>13706</c:v>
                </c:pt>
                <c:pt idx="19">
                  <c:v>13610</c:v>
                </c:pt>
                <c:pt idx="20">
                  <c:v>13491</c:v>
                </c:pt>
                <c:pt idx="21">
                  <c:v>13361</c:v>
                </c:pt>
                <c:pt idx="22">
                  <c:v>13242</c:v>
                </c:pt>
                <c:pt idx="23">
                  <c:v>13107</c:v>
                </c:pt>
                <c:pt idx="24">
                  <c:v>12990</c:v>
                </c:pt>
                <c:pt idx="25">
                  <c:v>12859</c:v>
                </c:pt>
                <c:pt idx="26">
                  <c:v>12739</c:v>
                </c:pt>
                <c:pt idx="27">
                  <c:v>12620</c:v>
                </c:pt>
                <c:pt idx="28">
                  <c:v>12511</c:v>
                </c:pt>
                <c:pt idx="29">
                  <c:v>12392</c:v>
                </c:pt>
                <c:pt idx="30">
                  <c:v>12286</c:v>
                </c:pt>
                <c:pt idx="31">
                  <c:v>12155</c:v>
                </c:pt>
                <c:pt idx="32">
                  <c:v>12050</c:v>
                </c:pt>
                <c:pt idx="33">
                  <c:v>11952</c:v>
                </c:pt>
                <c:pt idx="34">
                  <c:v>11852</c:v>
                </c:pt>
                <c:pt idx="35">
                  <c:v>11748</c:v>
                </c:pt>
                <c:pt idx="36">
                  <c:v>11659</c:v>
                </c:pt>
                <c:pt idx="37">
                  <c:v>11545</c:v>
                </c:pt>
                <c:pt idx="38">
                  <c:v>11446</c:v>
                </c:pt>
                <c:pt idx="39">
                  <c:v>11358</c:v>
                </c:pt>
                <c:pt idx="40">
                  <c:v>11269</c:v>
                </c:pt>
                <c:pt idx="41">
                  <c:v>11177</c:v>
                </c:pt>
                <c:pt idx="42">
                  <c:v>11110</c:v>
                </c:pt>
                <c:pt idx="43">
                  <c:v>11012</c:v>
                </c:pt>
                <c:pt idx="44">
                  <c:v>10931</c:v>
                </c:pt>
                <c:pt idx="45">
                  <c:v>10830</c:v>
                </c:pt>
                <c:pt idx="46">
                  <c:v>10742</c:v>
                </c:pt>
                <c:pt idx="47">
                  <c:v>10661</c:v>
                </c:pt>
                <c:pt idx="48">
                  <c:v>10591</c:v>
                </c:pt>
                <c:pt idx="49">
                  <c:v>10514</c:v>
                </c:pt>
                <c:pt idx="50">
                  <c:v>10440</c:v>
                </c:pt>
                <c:pt idx="51">
                  <c:v>10351</c:v>
                </c:pt>
                <c:pt idx="52">
                  <c:v>10288</c:v>
                </c:pt>
                <c:pt idx="53">
                  <c:v>10245</c:v>
                </c:pt>
                <c:pt idx="54">
                  <c:v>10173</c:v>
                </c:pt>
                <c:pt idx="55">
                  <c:v>10117</c:v>
                </c:pt>
                <c:pt idx="56">
                  <c:v>10067</c:v>
                </c:pt>
                <c:pt idx="57">
                  <c:v>10014</c:v>
                </c:pt>
                <c:pt idx="58">
                  <c:v>9945</c:v>
                </c:pt>
                <c:pt idx="59">
                  <c:v>9874</c:v>
                </c:pt>
                <c:pt idx="60">
                  <c:v>9802</c:v>
                </c:pt>
                <c:pt idx="61">
                  <c:v>9738</c:v>
                </c:pt>
                <c:pt idx="62">
                  <c:v>9679</c:v>
                </c:pt>
                <c:pt idx="63">
                  <c:v>9630</c:v>
                </c:pt>
                <c:pt idx="64">
                  <c:v>9587</c:v>
                </c:pt>
                <c:pt idx="65">
                  <c:v>9544</c:v>
                </c:pt>
                <c:pt idx="66">
                  <c:v>9489</c:v>
                </c:pt>
                <c:pt idx="67">
                  <c:v>9436</c:v>
                </c:pt>
                <c:pt idx="68">
                  <c:v>9382</c:v>
                </c:pt>
                <c:pt idx="69">
                  <c:v>9330</c:v>
                </c:pt>
                <c:pt idx="70">
                  <c:v>9284</c:v>
                </c:pt>
                <c:pt idx="71">
                  <c:v>9241</c:v>
                </c:pt>
                <c:pt idx="72">
                  <c:v>9210</c:v>
                </c:pt>
                <c:pt idx="73">
                  <c:v>9164</c:v>
                </c:pt>
                <c:pt idx="74">
                  <c:v>9124</c:v>
                </c:pt>
                <c:pt idx="75">
                  <c:v>9087</c:v>
                </c:pt>
                <c:pt idx="76">
                  <c:v>9053</c:v>
                </c:pt>
                <c:pt idx="77">
                  <c:v>9022</c:v>
                </c:pt>
                <c:pt idx="78">
                  <c:v>8996</c:v>
                </c:pt>
                <c:pt idx="79">
                  <c:v>8958</c:v>
                </c:pt>
                <c:pt idx="80">
                  <c:v>8926</c:v>
                </c:pt>
                <c:pt idx="81">
                  <c:v>8898</c:v>
                </c:pt>
                <c:pt idx="82">
                  <c:v>8871</c:v>
                </c:pt>
                <c:pt idx="83">
                  <c:v>8838</c:v>
                </c:pt>
                <c:pt idx="84">
                  <c:v>8818</c:v>
                </c:pt>
                <c:pt idx="85">
                  <c:v>8796</c:v>
                </c:pt>
                <c:pt idx="86">
                  <c:v>8772</c:v>
                </c:pt>
                <c:pt idx="87">
                  <c:v>8753</c:v>
                </c:pt>
                <c:pt idx="88">
                  <c:v>8735</c:v>
                </c:pt>
                <c:pt idx="89">
                  <c:v>8713</c:v>
                </c:pt>
                <c:pt idx="90">
                  <c:v>8697</c:v>
                </c:pt>
                <c:pt idx="91">
                  <c:v>8684</c:v>
                </c:pt>
                <c:pt idx="92">
                  <c:v>8662</c:v>
                </c:pt>
                <c:pt idx="93">
                  <c:v>8642</c:v>
                </c:pt>
                <c:pt idx="94">
                  <c:v>8628</c:v>
                </c:pt>
                <c:pt idx="95">
                  <c:v>8616</c:v>
                </c:pt>
                <c:pt idx="96">
                  <c:v>8607</c:v>
                </c:pt>
                <c:pt idx="97">
                  <c:v>8600</c:v>
                </c:pt>
                <c:pt idx="98">
                  <c:v>8588</c:v>
                </c:pt>
                <c:pt idx="99">
                  <c:v>8585</c:v>
                </c:pt>
                <c:pt idx="100">
                  <c:v>8573</c:v>
                </c:pt>
                <c:pt idx="101">
                  <c:v>8563</c:v>
                </c:pt>
                <c:pt idx="102">
                  <c:v>8556</c:v>
                </c:pt>
                <c:pt idx="103">
                  <c:v>8546</c:v>
                </c:pt>
                <c:pt idx="104">
                  <c:v>8538</c:v>
                </c:pt>
                <c:pt idx="105">
                  <c:v>8526</c:v>
                </c:pt>
                <c:pt idx="106">
                  <c:v>8519</c:v>
                </c:pt>
                <c:pt idx="107">
                  <c:v>8510</c:v>
                </c:pt>
                <c:pt idx="108">
                  <c:v>8498</c:v>
                </c:pt>
                <c:pt idx="109">
                  <c:v>8488</c:v>
                </c:pt>
                <c:pt idx="110">
                  <c:v>8477</c:v>
                </c:pt>
                <c:pt idx="111">
                  <c:v>8461</c:v>
                </c:pt>
                <c:pt idx="112">
                  <c:v>8449</c:v>
                </c:pt>
                <c:pt idx="113">
                  <c:v>8438</c:v>
                </c:pt>
                <c:pt idx="114">
                  <c:v>8428</c:v>
                </c:pt>
                <c:pt idx="115">
                  <c:v>8419</c:v>
                </c:pt>
                <c:pt idx="116">
                  <c:v>8406</c:v>
                </c:pt>
                <c:pt idx="117">
                  <c:v>8397</c:v>
                </c:pt>
                <c:pt idx="118">
                  <c:v>8385</c:v>
                </c:pt>
                <c:pt idx="119">
                  <c:v>8376</c:v>
                </c:pt>
                <c:pt idx="120">
                  <c:v>8368</c:v>
                </c:pt>
                <c:pt idx="121">
                  <c:v>8358</c:v>
                </c:pt>
                <c:pt idx="122">
                  <c:v>8350</c:v>
                </c:pt>
                <c:pt idx="123">
                  <c:v>8334</c:v>
                </c:pt>
                <c:pt idx="124">
                  <c:v>8325</c:v>
                </c:pt>
                <c:pt idx="125">
                  <c:v>8317</c:v>
                </c:pt>
                <c:pt idx="126">
                  <c:v>8314</c:v>
                </c:pt>
                <c:pt idx="127">
                  <c:v>8309</c:v>
                </c:pt>
                <c:pt idx="128">
                  <c:v>8308</c:v>
                </c:pt>
                <c:pt idx="129">
                  <c:v>8305</c:v>
                </c:pt>
                <c:pt idx="130">
                  <c:v>8299</c:v>
                </c:pt>
                <c:pt idx="131">
                  <c:v>8295</c:v>
                </c:pt>
                <c:pt idx="132">
                  <c:v>8293</c:v>
                </c:pt>
                <c:pt idx="133">
                  <c:v>8290</c:v>
                </c:pt>
                <c:pt idx="134">
                  <c:v>8284</c:v>
                </c:pt>
                <c:pt idx="135">
                  <c:v>8278</c:v>
                </c:pt>
                <c:pt idx="136">
                  <c:v>8272</c:v>
                </c:pt>
                <c:pt idx="137">
                  <c:v>8264</c:v>
                </c:pt>
                <c:pt idx="138">
                  <c:v>8257</c:v>
                </c:pt>
                <c:pt idx="139">
                  <c:v>8251</c:v>
                </c:pt>
                <c:pt idx="140">
                  <c:v>8241</c:v>
                </c:pt>
                <c:pt idx="141">
                  <c:v>8234</c:v>
                </c:pt>
                <c:pt idx="142">
                  <c:v>8231</c:v>
                </c:pt>
                <c:pt idx="143">
                  <c:v>8227</c:v>
                </c:pt>
                <c:pt idx="144">
                  <c:v>8217</c:v>
                </c:pt>
                <c:pt idx="145">
                  <c:v>8208</c:v>
                </c:pt>
                <c:pt idx="146">
                  <c:v>8199</c:v>
                </c:pt>
                <c:pt idx="147">
                  <c:v>8187</c:v>
                </c:pt>
                <c:pt idx="148">
                  <c:v>8183</c:v>
                </c:pt>
                <c:pt idx="149">
                  <c:v>8172</c:v>
                </c:pt>
                <c:pt idx="150">
                  <c:v>8165</c:v>
                </c:pt>
                <c:pt idx="151">
                  <c:v>8157</c:v>
                </c:pt>
                <c:pt idx="152">
                  <c:v>8145</c:v>
                </c:pt>
                <c:pt idx="153">
                  <c:v>8134</c:v>
                </c:pt>
                <c:pt idx="154">
                  <c:v>8127</c:v>
                </c:pt>
                <c:pt idx="155">
                  <c:v>8120</c:v>
                </c:pt>
                <c:pt idx="156">
                  <c:v>8111</c:v>
                </c:pt>
                <c:pt idx="157">
                  <c:v>8102</c:v>
                </c:pt>
                <c:pt idx="158">
                  <c:v>8094</c:v>
                </c:pt>
                <c:pt idx="159">
                  <c:v>8084</c:v>
                </c:pt>
                <c:pt idx="160">
                  <c:v>8073</c:v>
                </c:pt>
                <c:pt idx="161">
                  <c:v>8066</c:v>
                </c:pt>
                <c:pt idx="162">
                  <c:v>8053</c:v>
                </c:pt>
                <c:pt idx="163">
                  <c:v>8040</c:v>
                </c:pt>
                <c:pt idx="164">
                  <c:v>8030</c:v>
                </c:pt>
                <c:pt idx="165">
                  <c:v>8026</c:v>
                </c:pt>
                <c:pt idx="166">
                  <c:v>8025</c:v>
                </c:pt>
                <c:pt idx="167">
                  <c:v>8021</c:v>
                </c:pt>
                <c:pt idx="168">
                  <c:v>8019</c:v>
                </c:pt>
                <c:pt idx="169">
                  <c:v>8016</c:v>
                </c:pt>
                <c:pt idx="170">
                  <c:v>8011</c:v>
                </c:pt>
                <c:pt idx="171">
                  <c:v>8007</c:v>
                </c:pt>
                <c:pt idx="172">
                  <c:v>8006</c:v>
                </c:pt>
                <c:pt idx="173">
                  <c:v>8006</c:v>
                </c:pt>
                <c:pt idx="174">
                  <c:v>8006</c:v>
                </c:pt>
                <c:pt idx="175">
                  <c:v>8003</c:v>
                </c:pt>
                <c:pt idx="176">
                  <c:v>8001</c:v>
                </c:pt>
                <c:pt idx="177">
                  <c:v>7998</c:v>
                </c:pt>
                <c:pt idx="178">
                  <c:v>7997</c:v>
                </c:pt>
                <c:pt idx="179">
                  <c:v>7996</c:v>
                </c:pt>
                <c:pt idx="180">
                  <c:v>7993</c:v>
                </c:pt>
                <c:pt idx="181">
                  <c:v>7990</c:v>
                </c:pt>
                <c:pt idx="182">
                  <c:v>7988</c:v>
                </c:pt>
                <c:pt idx="183">
                  <c:v>7987</c:v>
                </c:pt>
                <c:pt idx="184">
                  <c:v>7985</c:v>
                </c:pt>
                <c:pt idx="185">
                  <c:v>7983</c:v>
                </c:pt>
                <c:pt idx="186">
                  <c:v>7980</c:v>
                </c:pt>
                <c:pt idx="187">
                  <c:v>7978</c:v>
                </c:pt>
                <c:pt idx="188">
                  <c:v>7976</c:v>
                </c:pt>
                <c:pt idx="189">
                  <c:v>7976</c:v>
                </c:pt>
                <c:pt idx="190">
                  <c:v>7975</c:v>
                </c:pt>
                <c:pt idx="191">
                  <c:v>7973</c:v>
                </c:pt>
                <c:pt idx="192">
                  <c:v>7973</c:v>
                </c:pt>
                <c:pt idx="193">
                  <c:v>7970</c:v>
                </c:pt>
                <c:pt idx="194">
                  <c:v>7969</c:v>
                </c:pt>
                <c:pt idx="195">
                  <c:v>7968</c:v>
                </c:pt>
                <c:pt idx="196">
                  <c:v>7965</c:v>
                </c:pt>
                <c:pt idx="197">
                  <c:v>7964</c:v>
                </c:pt>
                <c:pt idx="198">
                  <c:v>7964</c:v>
                </c:pt>
                <c:pt idx="199">
                  <c:v>7963</c:v>
                </c:pt>
                <c:pt idx="200">
                  <c:v>7962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70400"/>
        <c:axId val="236967600"/>
      </c:scatterChart>
      <c:valAx>
        <c:axId val="23697040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</a:t>
                </a:r>
                <a:r>
                  <a:rPr lang="en-US" sz="1400" baseline="0"/>
                  <a:t>Monte Carlo Steps)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7600"/>
        <c:crosses val="autoZero"/>
        <c:crossBetween val="midCat"/>
        <c:majorUnit val="5"/>
      </c:valAx>
      <c:valAx>
        <c:axId val="236967600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7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Amount of CD86 Downregulation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TREG:APC, 1:6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Sheet1!$A$205:$A$405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</c:numCache>
            </c:numRef>
          </c:xVal>
          <c:yVal>
            <c:numRef>
              <c:f>Sheet1!$B$205:$B$405</c:f>
              <c:numCache>
                <c:formatCode>General</c:formatCode>
                <c:ptCount val="201"/>
                <c:pt idx="0">
                  <c:v>15000</c:v>
                </c:pt>
                <c:pt idx="1">
                  <c:v>14990</c:v>
                </c:pt>
                <c:pt idx="2">
                  <c:v>14977</c:v>
                </c:pt>
                <c:pt idx="3">
                  <c:v>14963</c:v>
                </c:pt>
                <c:pt idx="4">
                  <c:v>14945</c:v>
                </c:pt>
                <c:pt idx="5">
                  <c:v>14926</c:v>
                </c:pt>
                <c:pt idx="6">
                  <c:v>14899</c:v>
                </c:pt>
                <c:pt idx="7">
                  <c:v>14876</c:v>
                </c:pt>
                <c:pt idx="8">
                  <c:v>14845</c:v>
                </c:pt>
                <c:pt idx="9">
                  <c:v>14810</c:v>
                </c:pt>
                <c:pt idx="10">
                  <c:v>14767</c:v>
                </c:pt>
                <c:pt idx="11">
                  <c:v>14721</c:v>
                </c:pt>
                <c:pt idx="12">
                  <c:v>14681</c:v>
                </c:pt>
                <c:pt idx="13">
                  <c:v>14622</c:v>
                </c:pt>
                <c:pt idx="14">
                  <c:v>14577</c:v>
                </c:pt>
                <c:pt idx="15">
                  <c:v>14534</c:v>
                </c:pt>
                <c:pt idx="16">
                  <c:v>14483</c:v>
                </c:pt>
                <c:pt idx="17">
                  <c:v>14436</c:v>
                </c:pt>
                <c:pt idx="18">
                  <c:v>14371</c:v>
                </c:pt>
                <c:pt idx="19">
                  <c:v>14312</c:v>
                </c:pt>
                <c:pt idx="20">
                  <c:v>14246</c:v>
                </c:pt>
                <c:pt idx="21">
                  <c:v>14184</c:v>
                </c:pt>
                <c:pt idx="22">
                  <c:v>14121</c:v>
                </c:pt>
                <c:pt idx="23">
                  <c:v>14060</c:v>
                </c:pt>
                <c:pt idx="24">
                  <c:v>14006</c:v>
                </c:pt>
                <c:pt idx="25">
                  <c:v>13944</c:v>
                </c:pt>
                <c:pt idx="26">
                  <c:v>13879</c:v>
                </c:pt>
                <c:pt idx="27">
                  <c:v>13815</c:v>
                </c:pt>
                <c:pt idx="28">
                  <c:v>13760</c:v>
                </c:pt>
                <c:pt idx="29">
                  <c:v>13702</c:v>
                </c:pt>
                <c:pt idx="30">
                  <c:v>13645</c:v>
                </c:pt>
                <c:pt idx="31">
                  <c:v>13593</c:v>
                </c:pt>
                <c:pt idx="32">
                  <c:v>13553</c:v>
                </c:pt>
                <c:pt idx="33">
                  <c:v>13500</c:v>
                </c:pt>
                <c:pt idx="34">
                  <c:v>13450</c:v>
                </c:pt>
                <c:pt idx="35">
                  <c:v>13384</c:v>
                </c:pt>
                <c:pt idx="36">
                  <c:v>13331</c:v>
                </c:pt>
                <c:pt idx="37">
                  <c:v>13265</c:v>
                </c:pt>
                <c:pt idx="38">
                  <c:v>13208</c:v>
                </c:pt>
                <c:pt idx="39">
                  <c:v>13151</c:v>
                </c:pt>
                <c:pt idx="40">
                  <c:v>13106</c:v>
                </c:pt>
                <c:pt idx="41">
                  <c:v>13044</c:v>
                </c:pt>
                <c:pt idx="42">
                  <c:v>12995</c:v>
                </c:pt>
                <c:pt idx="43">
                  <c:v>12947</c:v>
                </c:pt>
                <c:pt idx="44">
                  <c:v>12905</c:v>
                </c:pt>
                <c:pt idx="45">
                  <c:v>12869</c:v>
                </c:pt>
                <c:pt idx="46">
                  <c:v>12820</c:v>
                </c:pt>
                <c:pt idx="47">
                  <c:v>12780</c:v>
                </c:pt>
                <c:pt idx="48">
                  <c:v>12738</c:v>
                </c:pt>
                <c:pt idx="49">
                  <c:v>12708</c:v>
                </c:pt>
                <c:pt idx="50">
                  <c:v>12675</c:v>
                </c:pt>
                <c:pt idx="51">
                  <c:v>12638</c:v>
                </c:pt>
                <c:pt idx="52">
                  <c:v>12599</c:v>
                </c:pt>
                <c:pt idx="53">
                  <c:v>12566</c:v>
                </c:pt>
                <c:pt idx="54">
                  <c:v>12528</c:v>
                </c:pt>
                <c:pt idx="55">
                  <c:v>12486</c:v>
                </c:pt>
                <c:pt idx="56">
                  <c:v>12467</c:v>
                </c:pt>
                <c:pt idx="57">
                  <c:v>12437</c:v>
                </c:pt>
                <c:pt idx="58">
                  <c:v>12413</c:v>
                </c:pt>
                <c:pt idx="59">
                  <c:v>12388</c:v>
                </c:pt>
                <c:pt idx="60">
                  <c:v>12354</c:v>
                </c:pt>
                <c:pt idx="61">
                  <c:v>12316</c:v>
                </c:pt>
                <c:pt idx="62">
                  <c:v>12277</c:v>
                </c:pt>
                <c:pt idx="63">
                  <c:v>12256</c:v>
                </c:pt>
                <c:pt idx="64">
                  <c:v>12239</c:v>
                </c:pt>
                <c:pt idx="65">
                  <c:v>12203</c:v>
                </c:pt>
                <c:pt idx="66">
                  <c:v>12175</c:v>
                </c:pt>
                <c:pt idx="67">
                  <c:v>12161</c:v>
                </c:pt>
                <c:pt idx="68">
                  <c:v>12142</c:v>
                </c:pt>
                <c:pt idx="69">
                  <c:v>12122</c:v>
                </c:pt>
                <c:pt idx="70">
                  <c:v>12101</c:v>
                </c:pt>
                <c:pt idx="71">
                  <c:v>12084</c:v>
                </c:pt>
                <c:pt idx="72">
                  <c:v>12071</c:v>
                </c:pt>
                <c:pt idx="73">
                  <c:v>12053</c:v>
                </c:pt>
                <c:pt idx="74">
                  <c:v>12031</c:v>
                </c:pt>
                <c:pt idx="75">
                  <c:v>12007</c:v>
                </c:pt>
                <c:pt idx="76">
                  <c:v>11987</c:v>
                </c:pt>
                <c:pt idx="77">
                  <c:v>11969</c:v>
                </c:pt>
                <c:pt idx="78">
                  <c:v>11947</c:v>
                </c:pt>
                <c:pt idx="79">
                  <c:v>11920</c:v>
                </c:pt>
                <c:pt idx="80">
                  <c:v>11904</c:v>
                </c:pt>
                <c:pt idx="81">
                  <c:v>11886</c:v>
                </c:pt>
                <c:pt idx="82">
                  <c:v>11875</c:v>
                </c:pt>
                <c:pt idx="83">
                  <c:v>11862</c:v>
                </c:pt>
                <c:pt idx="84">
                  <c:v>11848</c:v>
                </c:pt>
                <c:pt idx="85">
                  <c:v>11829</c:v>
                </c:pt>
                <c:pt idx="86">
                  <c:v>11810</c:v>
                </c:pt>
                <c:pt idx="87">
                  <c:v>11789</c:v>
                </c:pt>
                <c:pt idx="88">
                  <c:v>11767</c:v>
                </c:pt>
                <c:pt idx="89">
                  <c:v>11745</c:v>
                </c:pt>
                <c:pt idx="90">
                  <c:v>11729</c:v>
                </c:pt>
                <c:pt idx="91">
                  <c:v>11716</c:v>
                </c:pt>
                <c:pt idx="92">
                  <c:v>11703</c:v>
                </c:pt>
                <c:pt idx="93">
                  <c:v>11697</c:v>
                </c:pt>
                <c:pt idx="94">
                  <c:v>11688</c:v>
                </c:pt>
                <c:pt idx="95">
                  <c:v>11679</c:v>
                </c:pt>
                <c:pt idx="96">
                  <c:v>11669</c:v>
                </c:pt>
                <c:pt idx="97">
                  <c:v>11665</c:v>
                </c:pt>
                <c:pt idx="98">
                  <c:v>11648</c:v>
                </c:pt>
                <c:pt idx="99">
                  <c:v>11639</c:v>
                </c:pt>
                <c:pt idx="100">
                  <c:v>11630</c:v>
                </c:pt>
                <c:pt idx="101">
                  <c:v>11624</c:v>
                </c:pt>
                <c:pt idx="102">
                  <c:v>11617</c:v>
                </c:pt>
                <c:pt idx="103">
                  <c:v>11607</c:v>
                </c:pt>
                <c:pt idx="104">
                  <c:v>11599</c:v>
                </c:pt>
                <c:pt idx="105">
                  <c:v>11596</c:v>
                </c:pt>
                <c:pt idx="106">
                  <c:v>11591</c:v>
                </c:pt>
                <c:pt idx="107">
                  <c:v>11586</c:v>
                </c:pt>
                <c:pt idx="108">
                  <c:v>11582</c:v>
                </c:pt>
                <c:pt idx="109">
                  <c:v>11580</c:v>
                </c:pt>
                <c:pt idx="110">
                  <c:v>11578</c:v>
                </c:pt>
                <c:pt idx="111">
                  <c:v>11576</c:v>
                </c:pt>
                <c:pt idx="112">
                  <c:v>11574</c:v>
                </c:pt>
                <c:pt idx="113">
                  <c:v>11571</c:v>
                </c:pt>
                <c:pt idx="114">
                  <c:v>11566</c:v>
                </c:pt>
                <c:pt idx="115">
                  <c:v>11565</c:v>
                </c:pt>
                <c:pt idx="116">
                  <c:v>11563</c:v>
                </c:pt>
                <c:pt idx="117">
                  <c:v>11563</c:v>
                </c:pt>
                <c:pt idx="118">
                  <c:v>11560</c:v>
                </c:pt>
                <c:pt idx="119">
                  <c:v>11558</c:v>
                </c:pt>
                <c:pt idx="120">
                  <c:v>11554</c:v>
                </c:pt>
                <c:pt idx="121">
                  <c:v>11551</c:v>
                </c:pt>
                <c:pt idx="122">
                  <c:v>11548</c:v>
                </c:pt>
                <c:pt idx="123">
                  <c:v>11545</c:v>
                </c:pt>
                <c:pt idx="124">
                  <c:v>11539</c:v>
                </c:pt>
                <c:pt idx="125">
                  <c:v>11535</c:v>
                </c:pt>
                <c:pt idx="126">
                  <c:v>11532</c:v>
                </c:pt>
                <c:pt idx="127">
                  <c:v>11526</c:v>
                </c:pt>
                <c:pt idx="128">
                  <c:v>11522</c:v>
                </c:pt>
                <c:pt idx="129">
                  <c:v>11519</c:v>
                </c:pt>
                <c:pt idx="130">
                  <c:v>11512</c:v>
                </c:pt>
                <c:pt idx="131">
                  <c:v>11509</c:v>
                </c:pt>
                <c:pt idx="132">
                  <c:v>11501</c:v>
                </c:pt>
                <c:pt idx="133">
                  <c:v>11498</c:v>
                </c:pt>
                <c:pt idx="134">
                  <c:v>11493</c:v>
                </c:pt>
                <c:pt idx="135">
                  <c:v>11485</c:v>
                </c:pt>
                <c:pt idx="136">
                  <c:v>11484</c:v>
                </c:pt>
                <c:pt idx="137">
                  <c:v>11480</c:v>
                </c:pt>
                <c:pt idx="138">
                  <c:v>11475</c:v>
                </c:pt>
                <c:pt idx="139">
                  <c:v>11471</c:v>
                </c:pt>
                <c:pt idx="140">
                  <c:v>11465</c:v>
                </c:pt>
                <c:pt idx="141">
                  <c:v>11460</c:v>
                </c:pt>
                <c:pt idx="142">
                  <c:v>11456</c:v>
                </c:pt>
                <c:pt idx="143">
                  <c:v>11450</c:v>
                </c:pt>
                <c:pt idx="144">
                  <c:v>11446</c:v>
                </c:pt>
                <c:pt idx="145">
                  <c:v>11446</c:v>
                </c:pt>
                <c:pt idx="146">
                  <c:v>11445</c:v>
                </c:pt>
                <c:pt idx="147">
                  <c:v>11444</c:v>
                </c:pt>
                <c:pt idx="148">
                  <c:v>11441</c:v>
                </c:pt>
                <c:pt idx="149">
                  <c:v>11440</c:v>
                </c:pt>
                <c:pt idx="150">
                  <c:v>11438</c:v>
                </c:pt>
                <c:pt idx="151">
                  <c:v>11438</c:v>
                </c:pt>
                <c:pt idx="152">
                  <c:v>11437</c:v>
                </c:pt>
                <c:pt idx="153">
                  <c:v>11436</c:v>
                </c:pt>
                <c:pt idx="154">
                  <c:v>11435</c:v>
                </c:pt>
                <c:pt idx="155">
                  <c:v>11433</c:v>
                </c:pt>
                <c:pt idx="156">
                  <c:v>11432</c:v>
                </c:pt>
                <c:pt idx="157">
                  <c:v>11431</c:v>
                </c:pt>
                <c:pt idx="158">
                  <c:v>11431</c:v>
                </c:pt>
                <c:pt idx="159">
                  <c:v>11431</c:v>
                </c:pt>
                <c:pt idx="160">
                  <c:v>11431</c:v>
                </c:pt>
                <c:pt idx="161">
                  <c:v>11430</c:v>
                </c:pt>
                <c:pt idx="162">
                  <c:v>11428</c:v>
                </c:pt>
                <c:pt idx="163">
                  <c:v>11427</c:v>
                </c:pt>
                <c:pt idx="164">
                  <c:v>11426</c:v>
                </c:pt>
                <c:pt idx="165">
                  <c:v>11426</c:v>
                </c:pt>
                <c:pt idx="166">
                  <c:v>11423</c:v>
                </c:pt>
                <c:pt idx="167">
                  <c:v>11423</c:v>
                </c:pt>
                <c:pt idx="168">
                  <c:v>11421</c:v>
                </c:pt>
                <c:pt idx="169">
                  <c:v>11420</c:v>
                </c:pt>
                <c:pt idx="170">
                  <c:v>11417</c:v>
                </c:pt>
                <c:pt idx="171">
                  <c:v>11414</c:v>
                </c:pt>
                <c:pt idx="172">
                  <c:v>11412</c:v>
                </c:pt>
                <c:pt idx="173">
                  <c:v>11411</c:v>
                </c:pt>
                <c:pt idx="174">
                  <c:v>11408</c:v>
                </c:pt>
                <c:pt idx="175">
                  <c:v>11407</c:v>
                </c:pt>
                <c:pt idx="176">
                  <c:v>11406</c:v>
                </c:pt>
                <c:pt idx="177">
                  <c:v>11403</c:v>
                </c:pt>
                <c:pt idx="178">
                  <c:v>11402</c:v>
                </c:pt>
                <c:pt idx="179">
                  <c:v>11400</c:v>
                </c:pt>
                <c:pt idx="180">
                  <c:v>11400</c:v>
                </c:pt>
                <c:pt idx="181">
                  <c:v>11400</c:v>
                </c:pt>
                <c:pt idx="182">
                  <c:v>11399</c:v>
                </c:pt>
                <c:pt idx="183">
                  <c:v>11399</c:v>
                </c:pt>
                <c:pt idx="184">
                  <c:v>11398</c:v>
                </c:pt>
                <c:pt idx="185">
                  <c:v>11398</c:v>
                </c:pt>
                <c:pt idx="186">
                  <c:v>11398</c:v>
                </c:pt>
                <c:pt idx="187">
                  <c:v>11398</c:v>
                </c:pt>
                <c:pt idx="188">
                  <c:v>11398</c:v>
                </c:pt>
                <c:pt idx="189">
                  <c:v>11397</c:v>
                </c:pt>
                <c:pt idx="190">
                  <c:v>11395</c:v>
                </c:pt>
                <c:pt idx="191">
                  <c:v>11394</c:v>
                </c:pt>
                <c:pt idx="192">
                  <c:v>11394</c:v>
                </c:pt>
                <c:pt idx="193">
                  <c:v>11393</c:v>
                </c:pt>
                <c:pt idx="194">
                  <c:v>11393</c:v>
                </c:pt>
                <c:pt idx="195">
                  <c:v>11393</c:v>
                </c:pt>
                <c:pt idx="196">
                  <c:v>11393</c:v>
                </c:pt>
                <c:pt idx="197">
                  <c:v>11393</c:v>
                </c:pt>
                <c:pt idx="198">
                  <c:v>11393</c:v>
                </c:pt>
                <c:pt idx="199">
                  <c:v>11393</c:v>
                </c:pt>
                <c:pt idx="200">
                  <c:v>11393</c:v>
                </c:pt>
              </c:numCache>
            </c:numRef>
          </c:yVal>
          <c:smooth val="0"/>
        </c:ser>
        <c:ser>
          <c:idx val="1"/>
          <c:order val="1"/>
          <c:tx>
            <c:v>TREG:APC, 1:2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Sheet1!$D$205:$D$405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</c:numCache>
            </c:numRef>
          </c:xVal>
          <c:yVal>
            <c:numRef>
              <c:f>Sheet1!$E$205:$E$405</c:f>
              <c:numCache>
                <c:formatCode>General</c:formatCode>
                <c:ptCount val="201"/>
                <c:pt idx="0">
                  <c:v>15000</c:v>
                </c:pt>
                <c:pt idx="1">
                  <c:v>14975</c:v>
                </c:pt>
                <c:pt idx="2">
                  <c:v>14943</c:v>
                </c:pt>
                <c:pt idx="3">
                  <c:v>14917</c:v>
                </c:pt>
                <c:pt idx="4">
                  <c:v>14875</c:v>
                </c:pt>
                <c:pt idx="5">
                  <c:v>14831</c:v>
                </c:pt>
                <c:pt idx="6">
                  <c:v>14782</c:v>
                </c:pt>
                <c:pt idx="7">
                  <c:v>14718</c:v>
                </c:pt>
                <c:pt idx="8">
                  <c:v>14667</c:v>
                </c:pt>
                <c:pt idx="9">
                  <c:v>14602</c:v>
                </c:pt>
                <c:pt idx="10">
                  <c:v>14541</c:v>
                </c:pt>
                <c:pt idx="11">
                  <c:v>14464</c:v>
                </c:pt>
                <c:pt idx="12">
                  <c:v>14368</c:v>
                </c:pt>
                <c:pt idx="13">
                  <c:v>14267</c:v>
                </c:pt>
                <c:pt idx="14">
                  <c:v>14158</c:v>
                </c:pt>
                <c:pt idx="15">
                  <c:v>14053</c:v>
                </c:pt>
                <c:pt idx="16">
                  <c:v>13942</c:v>
                </c:pt>
                <c:pt idx="17">
                  <c:v>13834</c:v>
                </c:pt>
                <c:pt idx="18">
                  <c:v>13741</c:v>
                </c:pt>
                <c:pt idx="19">
                  <c:v>13626</c:v>
                </c:pt>
                <c:pt idx="20">
                  <c:v>13512</c:v>
                </c:pt>
                <c:pt idx="21">
                  <c:v>13401</c:v>
                </c:pt>
                <c:pt idx="22">
                  <c:v>13265</c:v>
                </c:pt>
                <c:pt idx="23">
                  <c:v>13148</c:v>
                </c:pt>
                <c:pt idx="24">
                  <c:v>13026</c:v>
                </c:pt>
                <c:pt idx="25">
                  <c:v>12928</c:v>
                </c:pt>
                <c:pt idx="26">
                  <c:v>12823</c:v>
                </c:pt>
                <c:pt idx="27">
                  <c:v>12732</c:v>
                </c:pt>
                <c:pt idx="28">
                  <c:v>12615</c:v>
                </c:pt>
                <c:pt idx="29">
                  <c:v>12500</c:v>
                </c:pt>
                <c:pt idx="30">
                  <c:v>12370</c:v>
                </c:pt>
                <c:pt idx="31">
                  <c:v>12278</c:v>
                </c:pt>
                <c:pt idx="32">
                  <c:v>12164</c:v>
                </c:pt>
                <c:pt idx="33">
                  <c:v>12047</c:v>
                </c:pt>
                <c:pt idx="34">
                  <c:v>11945</c:v>
                </c:pt>
                <c:pt idx="35">
                  <c:v>11832</c:v>
                </c:pt>
                <c:pt idx="36">
                  <c:v>11715</c:v>
                </c:pt>
                <c:pt idx="37">
                  <c:v>11621</c:v>
                </c:pt>
                <c:pt idx="38">
                  <c:v>11524</c:v>
                </c:pt>
                <c:pt idx="39">
                  <c:v>11400</c:v>
                </c:pt>
                <c:pt idx="40">
                  <c:v>11295</c:v>
                </c:pt>
                <c:pt idx="41">
                  <c:v>11214</c:v>
                </c:pt>
                <c:pt idx="42">
                  <c:v>11115</c:v>
                </c:pt>
                <c:pt idx="43">
                  <c:v>11034</c:v>
                </c:pt>
                <c:pt idx="44">
                  <c:v>10947</c:v>
                </c:pt>
                <c:pt idx="45">
                  <c:v>10869</c:v>
                </c:pt>
                <c:pt idx="46">
                  <c:v>10800</c:v>
                </c:pt>
                <c:pt idx="47">
                  <c:v>10717</c:v>
                </c:pt>
                <c:pt idx="48">
                  <c:v>10628</c:v>
                </c:pt>
                <c:pt idx="49">
                  <c:v>10564</c:v>
                </c:pt>
                <c:pt idx="50">
                  <c:v>10492</c:v>
                </c:pt>
                <c:pt idx="51">
                  <c:v>10432</c:v>
                </c:pt>
                <c:pt idx="52">
                  <c:v>10358</c:v>
                </c:pt>
                <c:pt idx="53">
                  <c:v>10275</c:v>
                </c:pt>
                <c:pt idx="54">
                  <c:v>10209</c:v>
                </c:pt>
                <c:pt idx="55">
                  <c:v>10133</c:v>
                </c:pt>
                <c:pt idx="56">
                  <c:v>10060</c:v>
                </c:pt>
                <c:pt idx="57">
                  <c:v>9993</c:v>
                </c:pt>
                <c:pt idx="58">
                  <c:v>9930</c:v>
                </c:pt>
                <c:pt idx="59">
                  <c:v>9868</c:v>
                </c:pt>
                <c:pt idx="60">
                  <c:v>9831</c:v>
                </c:pt>
                <c:pt idx="61">
                  <c:v>9790</c:v>
                </c:pt>
                <c:pt idx="62">
                  <c:v>9746</c:v>
                </c:pt>
                <c:pt idx="63">
                  <c:v>9699</c:v>
                </c:pt>
                <c:pt idx="64">
                  <c:v>9645</c:v>
                </c:pt>
                <c:pt idx="65">
                  <c:v>9582</c:v>
                </c:pt>
                <c:pt idx="66">
                  <c:v>9546</c:v>
                </c:pt>
                <c:pt idx="67">
                  <c:v>9497</c:v>
                </c:pt>
                <c:pt idx="68">
                  <c:v>9453</c:v>
                </c:pt>
                <c:pt idx="69">
                  <c:v>9400</c:v>
                </c:pt>
                <c:pt idx="70">
                  <c:v>9354</c:v>
                </c:pt>
                <c:pt idx="71">
                  <c:v>9312</c:v>
                </c:pt>
                <c:pt idx="72">
                  <c:v>9264</c:v>
                </c:pt>
                <c:pt idx="73">
                  <c:v>9233</c:v>
                </c:pt>
                <c:pt idx="74">
                  <c:v>9196</c:v>
                </c:pt>
                <c:pt idx="75">
                  <c:v>9160</c:v>
                </c:pt>
                <c:pt idx="76">
                  <c:v>9117</c:v>
                </c:pt>
                <c:pt idx="77">
                  <c:v>9073</c:v>
                </c:pt>
                <c:pt idx="78">
                  <c:v>9028</c:v>
                </c:pt>
                <c:pt idx="79">
                  <c:v>8997</c:v>
                </c:pt>
                <c:pt idx="80">
                  <c:v>8963</c:v>
                </c:pt>
                <c:pt idx="81">
                  <c:v>8926</c:v>
                </c:pt>
                <c:pt idx="82">
                  <c:v>8897</c:v>
                </c:pt>
                <c:pt idx="83">
                  <c:v>8868</c:v>
                </c:pt>
                <c:pt idx="84">
                  <c:v>8834</c:v>
                </c:pt>
                <c:pt idx="85">
                  <c:v>8805</c:v>
                </c:pt>
                <c:pt idx="86">
                  <c:v>8776</c:v>
                </c:pt>
                <c:pt idx="87">
                  <c:v>8747</c:v>
                </c:pt>
                <c:pt idx="88">
                  <c:v>8719</c:v>
                </c:pt>
                <c:pt idx="89">
                  <c:v>8696</c:v>
                </c:pt>
                <c:pt idx="90">
                  <c:v>8671</c:v>
                </c:pt>
                <c:pt idx="91">
                  <c:v>8647</c:v>
                </c:pt>
                <c:pt idx="92">
                  <c:v>8635</c:v>
                </c:pt>
                <c:pt idx="93">
                  <c:v>8623</c:v>
                </c:pt>
                <c:pt idx="94">
                  <c:v>8606</c:v>
                </c:pt>
                <c:pt idx="95">
                  <c:v>8587</c:v>
                </c:pt>
                <c:pt idx="96">
                  <c:v>8576</c:v>
                </c:pt>
                <c:pt idx="97">
                  <c:v>8561</c:v>
                </c:pt>
                <c:pt idx="98">
                  <c:v>8548</c:v>
                </c:pt>
                <c:pt idx="99">
                  <c:v>8529</c:v>
                </c:pt>
                <c:pt idx="100">
                  <c:v>8520</c:v>
                </c:pt>
                <c:pt idx="101">
                  <c:v>8513</c:v>
                </c:pt>
                <c:pt idx="102">
                  <c:v>8503</c:v>
                </c:pt>
                <c:pt idx="103">
                  <c:v>8496</c:v>
                </c:pt>
                <c:pt idx="104">
                  <c:v>8492</c:v>
                </c:pt>
                <c:pt idx="105">
                  <c:v>8487</c:v>
                </c:pt>
                <c:pt idx="106">
                  <c:v>8477</c:v>
                </c:pt>
                <c:pt idx="107">
                  <c:v>8467</c:v>
                </c:pt>
                <c:pt idx="108">
                  <c:v>8455</c:v>
                </c:pt>
                <c:pt idx="109">
                  <c:v>8443</c:v>
                </c:pt>
                <c:pt idx="110">
                  <c:v>8435</c:v>
                </c:pt>
                <c:pt idx="111">
                  <c:v>8417</c:v>
                </c:pt>
                <c:pt idx="112">
                  <c:v>8399</c:v>
                </c:pt>
                <c:pt idx="113">
                  <c:v>8386</c:v>
                </c:pt>
                <c:pt idx="114">
                  <c:v>8372</c:v>
                </c:pt>
                <c:pt idx="115">
                  <c:v>8360</c:v>
                </c:pt>
                <c:pt idx="116">
                  <c:v>8349</c:v>
                </c:pt>
                <c:pt idx="117">
                  <c:v>8339</c:v>
                </c:pt>
                <c:pt idx="118">
                  <c:v>8330</c:v>
                </c:pt>
                <c:pt idx="119">
                  <c:v>8322</c:v>
                </c:pt>
                <c:pt idx="120">
                  <c:v>8313</c:v>
                </c:pt>
                <c:pt idx="121">
                  <c:v>8306</c:v>
                </c:pt>
                <c:pt idx="122">
                  <c:v>8295</c:v>
                </c:pt>
                <c:pt idx="123">
                  <c:v>8292</c:v>
                </c:pt>
                <c:pt idx="124">
                  <c:v>8286</c:v>
                </c:pt>
                <c:pt idx="125">
                  <c:v>8278</c:v>
                </c:pt>
                <c:pt idx="126">
                  <c:v>8272</c:v>
                </c:pt>
                <c:pt idx="127">
                  <c:v>8268</c:v>
                </c:pt>
                <c:pt idx="128">
                  <c:v>8262</c:v>
                </c:pt>
                <c:pt idx="129">
                  <c:v>8256</c:v>
                </c:pt>
                <c:pt idx="130">
                  <c:v>8250</c:v>
                </c:pt>
                <c:pt idx="131">
                  <c:v>8241</c:v>
                </c:pt>
                <c:pt idx="132">
                  <c:v>8232</c:v>
                </c:pt>
                <c:pt idx="133">
                  <c:v>8227</c:v>
                </c:pt>
                <c:pt idx="134">
                  <c:v>8225</c:v>
                </c:pt>
                <c:pt idx="135">
                  <c:v>8219</c:v>
                </c:pt>
                <c:pt idx="136">
                  <c:v>8216</c:v>
                </c:pt>
                <c:pt idx="137">
                  <c:v>8212</c:v>
                </c:pt>
                <c:pt idx="138">
                  <c:v>8206</c:v>
                </c:pt>
                <c:pt idx="139">
                  <c:v>8202</c:v>
                </c:pt>
                <c:pt idx="140">
                  <c:v>8196</c:v>
                </c:pt>
                <c:pt idx="141">
                  <c:v>8190</c:v>
                </c:pt>
                <c:pt idx="142">
                  <c:v>8180</c:v>
                </c:pt>
                <c:pt idx="143">
                  <c:v>8171</c:v>
                </c:pt>
                <c:pt idx="144">
                  <c:v>8169</c:v>
                </c:pt>
                <c:pt idx="145">
                  <c:v>8163</c:v>
                </c:pt>
                <c:pt idx="146">
                  <c:v>8158</c:v>
                </c:pt>
                <c:pt idx="147">
                  <c:v>8153</c:v>
                </c:pt>
                <c:pt idx="148">
                  <c:v>8138</c:v>
                </c:pt>
                <c:pt idx="149">
                  <c:v>8128</c:v>
                </c:pt>
                <c:pt idx="150">
                  <c:v>8115</c:v>
                </c:pt>
                <c:pt idx="151">
                  <c:v>8099</c:v>
                </c:pt>
                <c:pt idx="152">
                  <c:v>8084</c:v>
                </c:pt>
                <c:pt idx="153">
                  <c:v>8074</c:v>
                </c:pt>
                <c:pt idx="154">
                  <c:v>8065</c:v>
                </c:pt>
                <c:pt idx="155">
                  <c:v>8058</c:v>
                </c:pt>
                <c:pt idx="156">
                  <c:v>8053</c:v>
                </c:pt>
                <c:pt idx="157">
                  <c:v>8047</c:v>
                </c:pt>
                <c:pt idx="158">
                  <c:v>8039</c:v>
                </c:pt>
                <c:pt idx="159">
                  <c:v>8031</c:v>
                </c:pt>
                <c:pt idx="160">
                  <c:v>8024</c:v>
                </c:pt>
                <c:pt idx="161">
                  <c:v>8014</c:v>
                </c:pt>
                <c:pt idx="162">
                  <c:v>8009</c:v>
                </c:pt>
                <c:pt idx="163">
                  <c:v>8007</c:v>
                </c:pt>
                <c:pt idx="164">
                  <c:v>8003</c:v>
                </c:pt>
                <c:pt idx="165">
                  <c:v>8000</c:v>
                </c:pt>
                <c:pt idx="166">
                  <c:v>7994</c:v>
                </c:pt>
                <c:pt idx="167">
                  <c:v>7993</c:v>
                </c:pt>
                <c:pt idx="168">
                  <c:v>7988</c:v>
                </c:pt>
                <c:pt idx="169">
                  <c:v>7985</c:v>
                </c:pt>
                <c:pt idx="170">
                  <c:v>7984</c:v>
                </c:pt>
                <c:pt idx="171">
                  <c:v>7980</c:v>
                </c:pt>
                <c:pt idx="172">
                  <c:v>7974</c:v>
                </c:pt>
                <c:pt idx="173">
                  <c:v>7967</c:v>
                </c:pt>
                <c:pt idx="174">
                  <c:v>7962</c:v>
                </c:pt>
                <c:pt idx="175">
                  <c:v>7959</c:v>
                </c:pt>
                <c:pt idx="176">
                  <c:v>7955</c:v>
                </c:pt>
                <c:pt idx="177">
                  <c:v>7953</c:v>
                </c:pt>
                <c:pt idx="178">
                  <c:v>7949</c:v>
                </c:pt>
                <c:pt idx="179">
                  <c:v>7945</c:v>
                </c:pt>
                <c:pt idx="180">
                  <c:v>7943</c:v>
                </c:pt>
                <c:pt idx="181">
                  <c:v>7941</c:v>
                </c:pt>
                <c:pt idx="182">
                  <c:v>7937</c:v>
                </c:pt>
                <c:pt idx="183">
                  <c:v>7934</c:v>
                </c:pt>
                <c:pt idx="184">
                  <c:v>7933</c:v>
                </c:pt>
                <c:pt idx="185">
                  <c:v>7933</c:v>
                </c:pt>
                <c:pt idx="186">
                  <c:v>7931</c:v>
                </c:pt>
                <c:pt idx="187">
                  <c:v>7929</c:v>
                </c:pt>
                <c:pt idx="188">
                  <c:v>7927</c:v>
                </c:pt>
                <c:pt idx="189">
                  <c:v>7924</c:v>
                </c:pt>
                <c:pt idx="190">
                  <c:v>7924</c:v>
                </c:pt>
                <c:pt idx="191">
                  <c:v>7922</c:v>
                </c:pt>
                <c:pt idx="192">
                  <c:v>7917</c:v>
                </c:pt>
                <c:pt idx="193">
                  <c:v>7915</c:v>
                </c:pt>
                <c:pt idx="194">
                  <c:v>7911</c:v>
                </c:pt>
                <c:pt idx="195">
                  <c:v>7910</c:v>
                </c:pt>
                <c:pt idx="196">
                  <c:v>7910</c:v>
                </c:pt>
                <c:pt idx="197">
                  <c:v>7909</c:v>
                </c:pt>
                <c:pt idx="198">
                  <c:v>7906</c:v>
                </c:pt>
                <c:pt idx="199">
                  <c:v>7905</c:v>
                </c:pt>
                <c:pt idx="200">
                  <c:v>7904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47200"/>
        <c:axId val="453143280"/>
      </c:scatterChart>
      <c:valAx>
        <c:axId val="45314720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(Monte Carlo 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43280"/>
        <c:crosses val="autoZero"/>
        <c:crossBetween val="midCat"/>
        <c:majorUnit val="5"/>
      </c:valAx>
      <c:valAx>
        <c:axId val="453143280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4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CTLA-4</a:t>
            </a:r>
            <a:r>
              <a:rPr lang="en-US" sz="2000" baseline="0"/>
              <a:t> and CD28 Receptor Engagement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CTLA-4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Sheet1!$A$408:$A$608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</c:numCache>
            </c:numRef>
          </c:xVal>
          <c:yVal>
            <c:numRef>
              <c:f>Sheet1!$B$408:$B$608</c:f>
              <c:numCache>
                <c:formatCode>General</c:formatCode>
                <c:ptCount val="201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  <c:pt idx="4">
                  <c:v>23</c:v>
                </c:pt>
                <c:pt idx="5">
                  <c:v>33</c:v>
                </c:pt>
                <c:pt idx="6">
                  <c:v>45</c:v>
                </c:pt>
                <c:pt idx="7">
                  <c:v>55</c:v>
                </c:pt>
                <c:pt idx="8">
                  <c:v>69</c:v>
                </c:pt>
                <c:pt idx="9">
                  <c:v>84</c:v>
                </c:pt>
                <c:pt idx="10">
                  <c:v>103</c:v>
                </c:pt>
                <c:pt idx="11">
                  <c:v>122</c:v>
                </c:pt>
                <c:pt idx="12">
                  <c:v>147</c:v>
                </c:pt>
                <c:pt idx="13">
                  <c:v>170</c:v>
                </c:pt>
                <c:pt idx="14">
                  <c:v>198</c:v>
                </c:pt>
                <c:pt idx="15">
                  <c:v>223</c:v>
                </c:pt>
                <c:pt idx="16">
                  <c:v>252</c:v>
                </c:pt>
                <c:pt idx="17">
                  <c:v>287</c:v>
                </c:pt>
                <c:pt idx="18">
                  <c:v>318</c:v>
                </c:pt>
                <c:pt idx="19">
                  <c:v>354</c:v>
                </c:pt>
                <c:pt idx="20">
                  <c:v>393</c:v>
                </c:pt>
                <c:pt idx="21">
                  <c:v>426</c:v>
                </c:pt>
                <c:pt idx="22">
                  <c:v>466</c:v>
                </c:pt>
                <c:pt idx="23">
                  <c:v>510</c:v>
                </c:pt>
                <c:pt idx="24">
                  <c:v>554</c:v>
                </c:pt>
                <c:pt idx="25">
                  <c:v>592</c:v>
                </c:pt>
                <c:pt idx="26">
                  <c:v>637</c:v>
                </c:pt>
                <c:pt idx="27">
                  <c:v>676</c:v>
                </c:pt>
                <c:pt idx="28">
                  <c:v>721</c:v>
                </c:pt>
                <c:pt idx="29">
                  <c:v>760</c:v>
                </c:pt>
                <c:pt idx="30">
                  <c:v>805</c:v>
                </c:pt>
                <c:pt idx="31">
                  <c:v>849</c:v>
                </c:pt>
                <c:pt idx="32">
                  <c:v>886</c:v>
                </c:pt>
                <c:pt idx="33">
                  <c:v>935</c:v>
                </c:pt>
                <c:pt idx="34">
                  <c:v>973</c:v>
                </c:pt>
                <c:pt idx="35">
                  <c:v>1013</c:v>
                </c:pt>
                <c:pt idx="36">
                  <c:v>1050</c:v>
                </c:pt>
                <c:pt idx="37">
                  <c:v>1090</c:v>
                </c:pt>
                <c:pt idx="38">
                  <c:v>1125</c:v>
                </c:pt>
                <c:pt idx="39">
                  <c:v>1160</c:v>
                </c:pt>
                <c:pt idx="40">
                  <c:v>1190</c:v>
                </c:pt>
                <c:pt idx="41">
                  <c:v>1229</c:v>
                </c:pt>
                <c:pt idx="42">
                  <c:v>1257</c:v>
                </c:pt>
                <c:pt idx="43">
                  <c:v>1293</c:v>
                </c:pt>
                <c:pt idx="44">
                  <c:v>1321</c:v>
                </c:pt>
                <c:pt idx="45">
                  <c:v>1359</c:v>
                </c:pt>
                <c:pt idx="46">
                  <c:v>1388</c:v>
                </c:pt>
                <c:pt idx="47">
                  <c:v>1418</c:v>
                </c:pt>
                <c:pt idx="48">
                  <c:v>1442</c:v>
                </c:pt>
                <c:pt idx="49">
                  <c:v>1470</c:v>
                </c:pt>
                <c:pt idx="50">
                  <c:v>1491</c:v>
                </c:pt>
                <c:pt idx="51">
                  <c:v>1524</c:v>
                </c:pt>
                <c:pt idx="52">
                  <c:v>1550</c:v>
                </c:pt>
                <c:pt idx="53">
                  <c:v>1581</c:v>
                </c:pt>
                <c:pt idx="54">
                  <c:v>1612</c:v>
                </c:pt>
                <c:pt idx="55">
                  <c:v>1644</c:v>
                </c:pt>
                <c:pt idx="56">
                  <c:v>1677</c:v>
                </c:pt>
                <c:pt idx="57">
                  <c:v>1707</c:v>
                </c:pt>
                <c:pt idx="58">
                  <c:v>1737</c:v>
                </c:pt>
                <c:pt idx="59">
                  <c:v>1765</c:v>
                </c:pt>
                <c:pt idx="60">
                  <c:v>1793</c:v>
                </c:pt>
                <c:pt idx="61">
                  <c:v>1828</c:v>
                </c:pt>
                <c:pt idx="62">
                  <c:v>1858</c:v>
                </c:pt>
                <c:pt idx="63">
                  <c:v>1901</c:v>
                </c:pt>
                <c:pt idx="64">
                  <c:v>1926</c:v>
                </c:pt>
                <c:pt idx="65">
                  <c:v>1961</c:v>
                </c:pt>
                <c:pt idx="66">
                  <c:v>1988</c:v>
                </c:pt>
                <c:pt idx="67">
                  <c:v>2019</c:v>
                </c:pt>
                <c:pt idx="68">
                  <c:v>2053</c:v>
                </c:pt>
                <c:pt idx="69">
                  <c:v>2078</c:v>
                </c:pt>
                <c:pt idx="70">
                  <c:v>2105</c:v>
                </c:pt>
                <c:pt idx="71">
                  <c:v>2129</c:v>
                </c:pt>
                <c:pt idx="72">
                  <c:v>2154</c:v>
                </c:pt>
                <c:pt idx="73">
                  <c:v>2178</c:v>
                </c:pt>
                <c:pt idx="74">
                  <c:v>2202</c:v>
                </c:pt>
                <c:pt idx="75">
                  <c:v>2224</c:v>
                </c:pt>
                <c:pt idx="76">
                  <c:v>2247</c:v>
                </c:pt>
                <c:pt idx="77">
                  <c:v>2271</c:v>
                </c:pt>
                <c:pt idx="78">
                  <c:v>2293</c:v>
                </c:pt>
                <c:pt idx="79">
                  <c:v>2314</c:v>
                </c:pt>
                <c:pt idx="80">
                  <c:v>2334</c:v>
                </c:pt>
                <c:pt idx="81">
                  <c:v>2360</c:v>
                </c:pt>
                <c:pt idx="82">
                  <c:v>2371</c:v>
                </c:pt>
                <c:pt idx="83">
                  <c:v>2397</c:v>
                </c:pt>
                <c:pt idx="84">
                  <c:v>2412</c:v>
                </c:pt>
                <c:pt idx="85">
                  <c:v>2430</c:v>
                </c:pt>
                <c:pt idx="86">
                  <c:v>2439</c:v>
                </c:pt>
                <c:pt idx="87">
                  <c:v>2456</c:v>
                </c:pt>
                <c:pt idx="88">
                  <c:v>2469</c:v>
                </c:pt>
                <c:pt idx="89">
                  <c:v>2483</c:v>
                </c:pt>
                <c:pt idx="90">
                  <c:v>2495</c:v>
                </c:pt>
                <c:pt idx="91">
                  <c:v>2510</c:v>
                </c:pt>
                <c:pt idx="92">
                  <c:v>2523</c:v>
                </c:pt>
                <c:pt idx="93">
                  <c:v>2537</c:v>
                </c:pt>
                <c:pt idx="94">
                  <c:v>2549</c:v>
                </c:pt>
                <c:pt idx="95">
                  <c:v>2561</c:v>
                </c:pt>
                <c:pt idx="96">
                  <c:v>2569</c:v>
                </c:pt>
                <c:pt idx="97">
                  <c:v>2580</c:v>
                </c:pt>
                <c:pt idx="98">
                  <c:v>2588</c:v>
                </c:pt>
                <c:pt idx="99">
                  <c:v>2593</c:v>
                </c:pt>
                <c:pt idx="100">
                  <c:v>2597</c:v>
                </c:pt>
                <c:pt idx="101">
                  <c:v>2604</c:v>
                </c:pt>
                <c:pt idx="102">
                  <c:v>2608</c:v>
                </c:pt>
                <c:pt idx="103">
                  <c:v>2612</c:v>
                </c:pt>
                <c:pt idx="104">
                  <c:v>2619</c:v>
                </c:pt>
                <c:pt idx="105">
                  <c:v>2629</c:v>
                </c:pt>
                <c:pt idx="106">
                  <c:v>2633</c:v>
                </c:pt>
                <c:pt idx="107">
                  <c:v>2641</c:v>
                </c:pt>
                <c:pt idx="108">
                  <c:v>2644</c:v>
                </c:pt>
                <c:pt idx="109">
                  <c:v>2653</c:v>
                </c:pt>
                <c:pt idx="110">
                  <c:v>2660</c:v>
                </c:pt>
                <c:pt idx="111">
                  <c:v>2670</c:v>
                </c:pt>
                <c:pt idx="112">
                  <c:v>2678</c:v>
                </c:pt>
                <c:pt idx="113">
                  <c:v>2688</c:v>
                </c:pt>
                <c:pt idx="114">
                  <c:v>2693</c:v>
                </c:pt>
                <c:pt idx="115">
                  <c:v>2698</c:v>
                </c:pt>
                <c:pt idx="116">
                  <c:v>2706</c:v>
                </c:pt>
                <c:pt idx="117">
                  <c:v>2715</c:v>
                </c:pt>
                <c:pt idx="118">
                  <c:v>2722</c:v>
                </c:pt>
                <c:pt idx="119">
                  <c:v>2727</c:v>
                </c:pt>
                <c:pt idx="120">
                  <c:v>2732</c:v>
                </c:pt>
                <c:pt idx="121">
                  <c:v>2739</c:v>
                </c:pt>
                <c:pt idx="122">
                  <c:v>2746</c:v>
                </c:pt>
                <c:pt idx="123">
                  <c:v>2752</c:v>
                </c:pt>
                <c:pt idx="124">
                  <c:v>2758</c:v>
                </c:pt>
                <c:pt idx="125">
                  <c:v>2762</c:v>
                </c:pt>
                <c:pt idx="126">
                  <c:v>2767</c:v>
                </c:pt>
                <c:pt idx="127">
                  <c:v>2771</c:v>
                </c:pt>
                <c:pt idx="128">
                  <c:v>2776</c:v>
                </c:pt>
                <c:pt idx="129">
                  <c:v>2779</c:v>
                </c:pt>
                <c:pt idx="130">
                  <c:v>2783</c:v>
                </c:pt>
                <c:pt idx="131">
                  <c:v>2785</c:v>
                </c:pt>
                <c:pt idx="132">
                  <c:v>2789</c:v>
                </c:pt>
                <c:pt idx="133">
                  <c:v>2794</c:v>
                </c:pt>
                <c:pt idx="134">
                  <c:v>2801</c:v>
                </c:pt>
                <c:pt idx="135">
                  <c:v>2807</c:v>
                </c:pt>
                <c:pt idx="136">
                  <c:v>2813</c:v>
                </c:pt>
                <c:pt idx="137">
                  <c:v>2819</c:v>
                </c:pt>
                <c:pt idx="138">
                  <c:v>2824</c:v>
                </c:pt>
                <c:pt idx="139">
                  <c:v>2828</c:v>
                </c:pt>
                <c:pt idx="140">
                  <c:v>2833</c:v>
                </c:pt>
                <c:pt idx="141">
                  <c:v>2839</c:v>
                </c:pt>
                <c:pt idx="142">
                  <c:v>2842</c:v>
                </c:pt>
                <c:pt idx="143">
                  <c:v>2847</c:v>
                </c:pt>
                <c:pt idx="144">
                  <c:v>2851</c:v>
                </c:pt>
                <c:pt idx="145">
                  <c:v>2854</c:v>
                </c:pt>
                <c:pt idx="146">
                  <c:v>2857</c:v>
                </c:pt>
                <c:pt idx="147">
                  <c:v>2863</c:v>
                </c:pt>
                <c:pt idx="148">
                  <c:v>2866</c:v>
                </c:pt>
                <c:pt idx="149">
                  <c:v>2871</c:v>
                </c:pt>
                <c:pt idx="150">
                  <c:v>2873</c:v>
                </c:pt>
                <c:pt idx="151">
                  <c:v>2878</c:v>
                </c:pt>
                <c:pt idx="152">
                  <c:v>2881</c:v>
                </c:pt>
                <c:pt idx="153">
                  <c:v>2887</c:v>
                </c:pt>
                <c:pt idx="154">
                  <c:v>2891</c:v>
                </c:pt>
                <c:pt idx="155">
                  <c:v>2896</c:v>
                </c:pt>
                <c:pt idx="156">
                  <c:v>2898</c:v>
                </c:pt>
                <c:pt idx="157">
                  <c:v>2900</c:v>
                </c:pt>
                <c:pt idx="158">
                  <c:v>2903</c:v>
                </c:pt>
                <c:pt idx="159">
                  <c:v>2905</c:v>
                </c:pt>
                <c:pt idx="160">
                  <c:v>2907</c:v>
                </c:pt>
                <c:pt idx="161">
                  <c:v>2911</c:v>
                </c:pt>
                <c:pt idx="162">
                  <c:v>2915</c:v>
                </c:pt>
                <c:pt idx="163">
                  <c:v>2919</c:v>
                </c:pt>
                <c:pt idx="164">
                  <c:v>2921</c:v>
                </c:pt>
                <c:pt idx="165">
                  <c:v>2922</c:v>
                </c:pt>
                <c:pt idx="166">
                  <c:v>2925</c:v>
                </c:pt>
                <c:pt idx="167">
                  <c:v>2927</c:v>
                </c:pt>
                <c:pt idx="168">
                  <c:v>2929</c:v>
                </c:pt>
                <c:pt idx="169">
                  <c:v>2930</c:v>
                </c:pt>
                <c:pt idx="170">
                  <c:v>2933</c:v>
                </c:pt>
                <c:pt idx="171">
                  <c:v>2934</c:v>
                </c:pt>
                <c:pt idx="172">
                  <c:v>2935</c:v>
                </c:pt>
                <c:pt idx="173">
                  <c:v>2936</c:v>
                </c:pt>
                <c:pt idx="174">
                  <c:v>2938</c:v>
                </c:pt>
                <c:pt idx="175">
                  <c:v>2939</c:v>
                </c:pt>
                <c:pt idx="176">
                  <c:v>2941</c:v>
                </c:pt>
                <c:pt idx="177">
                  <c:v>2941</c:v>
                </c:pt>
                <c:pt idx="178">
                  <c:v>2943</c:v>
                </c:pt>
                <c:pt idx="179">
                  <c:v>2943</c:v>
                </c:pt>
                <c:pt idx="180">
                  <c:v>2946</c:v>
                </c:pt>
                <c:pt idx="181">
                  <c:v>2946</c:v>
                </c:pt>
                <c:pt idx="182">
                  <c:v>2948</c:v>
                </c:pt>
                <c:pt idx="183">
                  <c:v>2949</c:v>
                </c:pt>
                <c:pt idx="184">
                  <c:v>2951</c:v>
                </c:pt>
                <c:pt idx="185">
                  <c:v>2953</c:v>
                </c:pt>
                <c:pt idx="186">
                  <c:v>2955</c:v>
                </c:pt>
                <c:pt idx="187">
                  <c:v>2957</c:v>
                </c:pt>
                <c:pt idx="188">
                  <c:v>2959</c:v>
                </c:pt>
                <c:pt idx="189">
                  <c:v>2962</c:v>
                </c:pt>
                <c:pt idx="190">
                  <c:v>2964</c:v>
                </c:pt>
                <c:pt idx="191">
                  <c:v>2965</c:v>
                </c:pt>
                <c:pt idx="192">
                  <c:v>2966</c:v>
                </c:pt>
                <c:pt idx="193">
                  <c:v>2968</c:v>
                </c:pt>
                <c:pt idx="194">
                  <c:v>2969</c:v>
                </c:pt>
                <c:pt idx="195">
                  <c:v>2971</c:v>
                </c:pt>
                <c:pt idx="196">
                  <c:v>2973</c:v>
                </c:pt>
                <c:pt idx="197">
                  <c:v>2975</c:v>
                </c:pt>
                <c:pt idx="198">
                  <c:v>2977</c:v>
                </c:pt>
                <c:pt idx="199">
                  <c:v>2978</c:v>
                </c:pt>
                <c:pt idx="200">
                  <c:v>2980</c:v>
                </c:pt>
              </c:numCache>
            </c:numRef>
          </c:yVal>
          <c:smooth val="0"/>
        </c:ser>
        <c:ser>
          <c:idx val="1"/>
          <c:order val="1"/>
          <c:tx>
            <c:v>CD28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Sheet1!$A$611:$A$811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</c:numCache>
            </c:numRef>
          </c:xVal>
          <c:yVal>
            <c:numRef>
              <c:f>Sheet1!$B$611:$B$811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30</c:v>
                </c:pt>
                <c:pt idx="8">
                  <c:v>37</c:v>
                </c:pt>
                <c:pt idx="9">
                  <c:v>48</c:v>
                </c:pt>
                <c:pt idx="10">
                  <c:v>58</c:v>
                </c:pt>
                <c:pt idx="11">
                  <c:v>72</c:v>
                </c:pt>
                <c:pt idx="12">
                  <c:v>80</c:v>
                </c:pt>
                <c:pt idx="13">
                  <c:v>94</c:v>
                </c:pt>
                <c:pt idx="14">
                  <c:v>107</c:v>
                </c:pt>
                <c:pt idx="15">
                  <c:v>122</c:v>
                </c:pt>
                <c:pt idx="16">
                  <c:v>138</c:v>
                </c:pt>
                <c:pt idx="17">
                  <c:v>152</c:v>
                </c:pt>
                <c:pt idx="18">
                  <c:v>170</c:v>
                </c:pt>
                <c:pt idx="19">
                  <c:v>190</c:v>
                </c:pt>
                <c:pt idx="20">
                  <c:v>209</c:v>
                </c:pt>
                <c:pt idx="21">
                  <c:v>232</c:v>
                </c:pt>
                <c:pt idx="22">
                  <c:v>254</c:v>
                </c:pt>
                <c:pt idx="23">
                  <c:v>274</c:v>
                </c:pt>
                <c:pt idx="24">
                  <c:v>297</c:v>
                </c:pt>
                <c:pt idx="25">
                  <c:v>326</c:v>
                </c:pt>
                <c:pt idx="26">
                  <c:v>352</c:v>
                </c:pt>
                <c:pt idx="27">
                  <c:v>385</c:v>
                </c:pt>
                <c:pt idx="28">
                  <c:v>412</c:v>
                </c:pt>
                <c:pt idx="29">
                  <c:v>444</c:v>
                </c:pt>
                <c:pt idx="30">
                  <c:v>475</c:v>
                </c:pt>
                <c:pt idx="31">
                  <c:v>507</c:v>
                </c:pt>
                <c:pt idx="32">
                  <c:v>544</c:v>
                </c:pt>
                <c:pt idx="33">
                  <c:v>577</c:v>
                </c:pt>
                <c:pt idx="34">
                  <c:v>616</c:v>
                </c:pt>
                <c:pt idx="35">
                  <c:v>650</c:v>
                </c:pt>
                <c:pt idx="36">
                  <c:v>686</c:v>
                </c:pt>
                <c:pt idx="37">
                  <c:v>720</c:v>
                </c:pt>
                <c:pt idx="38">
                  <c:v>754</c:v>
                </c:pt>
                <c:pt idx="39">
                  <c:v>785</c:v>
                </c:pt>
                <c:pt idx="40">
                  <c:v>822</c:v>
                </c:pt>
                <c:pt idx="41">
                  <c:v>845</c:v>
                </c:pt>
                <c:pt idx="42">
                  <c:v>877</c:v>
                </c:pt>
                <c:pt idx="43">
                  <c:v>898</c:v>
                </c:pt>
                <c:pt idx="44">
                  <c:v>924</c:v>
                </c:pt>
                <c:pt idx="45">
                  <c:v>945</c:v>
                </c:pt>
                <c:pt idx="46">
                  <c:v>974</c:v>
                </c:pt>
                <c:pt idx="47">
                  <c:v>1000</c:v>
                </c:pt>
                <c:pt idx="48">
                  <c:v>1030</c:v>
                </c:pt>
                <c:pt idx="49">
                  <c:v>1055</c:v>
                </c:pt>
                <c:pt idx="50">
                  <c:v>1086</c:v>
                </c:pt>
                <c:pt idx="51">
                  <c:v>1108</c:v>
                </c:pt>
                <c:pt idx="52">
                  <c:v>1141</c:v>
                </c:pt>
                <c:pt idx="53">
                  <c:v>1166</c:v>
                </c:pt>
                <c:pt idx="54">
                  <c:v>1195</c:v>
                </c:pt>
                <c:pt idx="55">
                  <c:v>1229</c:v>
                </c:pt>
                <c:pt idx="56">
                  <c:v>1262</c:v>
                </c:pt>
                <c:pt idx="57">
                  <c:v>1293</c:v>
                </c:pt>
                <c:pt idx="58">
                  <c:v>1322</c:v>
                </c:pt>
                <c:pt idx="59">
                  <c:v>1357</c:v>
                </c:pt>
                <c:pt idx="60">
                  <c:v>1392</c:v>
                </c:pt>
                <c:pt idx="61">
                  <c:v>1419</c:v>
                </c:pt>
                <c:pt idx="62">
                  <c:v>1452</c:v>
                </c:pt>
                <c:pt idx="63">
                  <c:v>1477</c:v>
                </c:pt>
                <c:pt idx="64">
                  <c:v>1512</c:v>
                </c:pt>
                <c:pt idx="65">
                  <c:v>1541</c:v>
                </c:pt>
                <c:pt idx="66">
                  <c:v>1576</c:v>
                </c:pt>
                <c:pt idx="67">
                  <c:v>1609</c:v>
                </c:pt>
                <c:pt idx="68">
                  <c:v>1639</c:v>
                </c:pt>
                <c:pt idx="69">
                  <c:v>1667</c:v>
                </c:pt>
                <c:pt idx="70">
                  <c:v>1696</c:v>
                </c:pt>
                <c:pt idx="71">
                  <c:v>1721</c:v>
                </c:pt>
                <c:pt idx="72">
                  <c:v>1751</c:v>
                </c:pt>
                <c:pt idx="73">
                  <c:v>1782</c:v>
                </c:pt>
                <c:pt idx="74">
                  <c:v>1811</c:v>
                </c:pt>
                <c:pt idx="75">
                  <c:v>1841</c:v>
                </c:pt>
                <c:pt idx="76">
                  <c:v>1868</c:v>
                </c:pt>
                <c:pt idx="77">
                  <c:v>1892</c:v>
                </c:pt>
                <c:pt idx="78">
                  <c:v>1915</c:v>
                </c:pt>
                <c:pt idx="79">
                  <c:v>1936</c:v>
                </c:pt>
                <c:pt idx="80">
                  <c:v>1961</c:v>
                </c:pt>
                <c:pt idx="81">
                  <c:v>1974</c:v>
                </c:pt>
                <c:pt idx="82">
                  <c:v>1998</c:v>
                </c:pt>
                <c:pt idx="83">
                  <c:v>2010</c:v>
                </c:pt>
                <c:pt idx="84">
                  <c:v>2030</c:v>
                </c:pt>
                <c:pt idx="85">
                  <c:v>2043</c:v>
                </c:pt>
                <c:pt idx="86">
                  <c:v>2065</c:v>
                </c:pt>
                <c:pt idx="87">
                  <c:v>2077</c:v>
                </c:pt>
                <c:pt idx="88">
                  <c:v>2089</c:v>
                </c:pt>
                <c:pt idx="89">
                  <c:v>2101</c:v>
                </c:pt>
                <c:pt idx="90">
                  <c:v>2113</c:v>
                </c:pt>
                <c:pt idx="91">
                  <c:v>2122</c:v>
                </c:pt>
                <c:pt idx="92">
                  <c:v>2134</c:v>
                </c:pt>
                <c:pt idx="93">
                  <c:v>2142</c:v>
                </c:pt>
                <c:pt idx="94">
                  <c:v>2153</c:v>
                </c:pt>
                <c:pt idx="95">
                  <c:v>2158</c:v>
                </c:pt>
                <c:pt idx="96">
                  <c:v>2166</c:v>
                </c:pt>
                <c:pt idx="97">
                  <c:v>2171</c:v>
                </c:pt>
                <c:pt idx="98">
                  <c:v>2178</c:v>
                </c:pt>
                <c:pt idx="99">
                  <c:v>2180</c:v>
                </c:pt>
                <c:pt idx="100">
                  <c:v>2185</c:v>
                </c:pt>
                <c:pt idx="101">
                  <c:v>2189</c:v>
                </c:pt>
                <c:pt idx="102">
                  <c:v>2198</c:v>
                </c:pt>
                <c:pt idx="103">
                  <c:v>2205</c:v>
                </c:pt>
                <c:pt idx="104">
                  <c:v>2211</c:v>
                </c:pt>
                <c:pt idx="105">
                  <c:v>2214</c:v>
                </c:pt>
                <c:pt idx="106">
                  <c:v>2221</c:v>
                </c:pt>
                <c:pt idx="107">
                  <c:v>2224</c:v>
                </c:pt>
                <c:pt idx="108">
                  <c:v>2232</c:v>
                </c:pt>
                <c:pt idx="109">
                  <c:v>2236</c:v>
                </c:pt>
                <c:pt idx="110">
                  <c:v>2244</c:v>
                </c:pt>
                <c:pt idx="111">
                  <c:v>2250</c:v>
                </c:pt>
                <c:pt idx="112">
                  <c:v>2258</c:v>
                </c:pt>
                <c:pt idx="113">
                  <c:v>2264</c:v>
                </c:pt>
                <c:pt idx="114">
                  <c:v>2270</c:v>
                </c:pt>
                <c:pt idx="115">
                  <c:v>2275</c:v>
                </c:pt>
                <c:pt idx="116">
                  <c:v>2280</c:v>
                </c:pt>
                <c:pt idx="117">
                  <c:v>2285</c:v>
                </c:pt>
                <c:pt idx="118">
                  <c:v>2289</c:v>
                </c:pt>
                <c:pt idx="119">
                  <c:v>2292</c:v>
                </c:pt>
                <c:pt idx="120">
                  <c:v>2297</c:v>
                </c:pt>
                <c:pt idx="121">
                  <c:v>2302</c:v>
                </c:pt>
                <c:pt idx="122">
                  <c:v>2306</c:v>
                </c:pt>
                <c:pt idx="123">
                  <c:v>2312</c:v>
                </c:pt>
                <c:pt idx="124">
                  <c:v>2314</c:v>
                </c:pt>
                <c:pt idx="125">
                  <c:v>2319</c:v>
                </c:pt>
                <c:pt idx="126">
                  <c:v>2322</c:v>
                </c:pt>
                <c:pt idx="127">
                  <c:v>2326</c:v>
                </c:pt>
                <c:pt idx="128">
                  <c:v>2330</c:v>
                </c:pt>
                <c:pt idx="129">
                  <c:v>2335</c:v>
                </c:pt>
                <c:pt idx="130">
                  <c:v>2337</c:v>
                </c:pt>
                <c:pt idx="131">
                  <c:v>2340</c:v>
                </c:pt>
                <c:pt idx="132">
                  <c:v>2342</c:v>
                </c:pt>
                <c:pt idx="133">
                  <c:v>2346</c:v>
                </c:pt>
                <c:pt idx="134">
                  <c:v>2348</c:v>
                </c:pt>
                <c:pt idx="135">
                  <c:v>2352</c:v>
                </c:pt>
                <c:pt idx="136">
                  <c:v>2353</c:v>
                </c:pt>
                <c:pt idx="137">
                  <c:v>2357</c:v>
                </c:pt>
                <c:pt idx="138">
                  <c:v>2360</c:v>
                </c:pt>
                <c:pt idx="139">
                  <c:v>2365</c:v>
                </c:pt>
                <c:pt idx="140">
                  <c:v>2370</c:v>
                </c:pt>
                <c:pt idx="141">
                  <c:v>2375</c:v>
                </c:pt>
                <c:pt idx="142">
                  <c:v>2381</c:v>
                </c:pt>
                <c:pt idx="143">
                  <c:v>2387</c:v>
                </c:pt>
                <c:pt idx="144">
                  <c:v>2393</c:v>
                </c:pt>
                <c:pt idx="145">
                  <c:v>2398</c:v>
                </c:pt>
                <c:pt idx="146">
                  <c:v>2404</c:v>
                </c:pt>
                <c:pt idx="147">
                  <c:v>2410</c:v>
                </c:pt>
                <c:pt idx="148">
                  <c:v>2416</c:v>
                </c:pt>
                <c:pt idx="149">
                  <c:v>2418</c:v>
                </c:pt>
                <c:pt idx="150">
                  <c:v>2423</c:v>
                </c:pt>
                <c:pt idx="151">
                  <c:v>2425</c:v>
                </c:pt>
                <c:pt idx="152">
                  <c:v>2429</c:v>
                </c:pt>
                <c:pt idx="153">
                  <c:v>2432</c:v>
                </c:pt>
                <c:pt idx="154">
                  <c:v>2435</c:v>
                </c:pt>
                <c:pt idx="155">
                  <c:v>2437</c:v>
                </c:pt>
                <c:pt idx="156">
                  <c:v>2440</c:v>
                </c:pt>
                <c:pt idx="157">
                  <c:v>2442</c:v>
                </c:pt>
                <c:pt idx="158">
                  <c:v>2443</c:v>
                </c:pt>
                <c:pt idx="159">
                  <c:v>2445</c:v>
                </c:pt>
                <c:pt idx="160">
                  <c:v>2447</c:v>
                </c:pt>
                <c:pt idx="161">
                  <c:v>2448</c:v>
                </c:pt>
                <c:pt idx="162">
                  <c:v>2449</c:v>
                </c:pt>
                <c:pt idx="163">
                  <c:v>2449</c:v>
                </c:pt>
                <c:pt idx="164">
                  <c:v>2451</c:v>
                </c:pt>
                <c:pt idx="165">
                  <c:v>2455</c:v>
                </c:pt>
                <c:pt idx="166">
                  <c:v>2457</c:v>
                </c:pt>
                <c:pt idx="167">
                  <c:v>2459</c:v>
                </c:pt>
                <c:pt idx="168">
                  <c:v>2460</c:v>
                </c:pt>
                <c:pt idx="169">
                  <c:v>2461</c:v>
                </c:pt>
                <c:pt idx="170">
                  <c:v>2463</c:v>
                </c:pt>
                <c:pt idx="171">
                  <c:v>2466</c:v>
                </c:pt>
                <c:pt idx="172">
                  <c:v>2468</c:v>
                </c:pt>
                <c:pt idx="173">
                  <c:v>2471</c:v>
                </c:pt>
                <c:pt idx="174">
                  <c:v>2472</c:v>
                </c:pt>
                <c:pt idx="175">
                  <c:v>2475</c:v>
                </c:pt>
                <c:pt idx="176">
                  <c:v>2477</c:v>
                </c:pt>
                <c:pt idx="177">
                  <c:v>2481</c:v>
                </c:pt>
                <c:pt idx="178">
                  <c:v>2481</c:v>
                </c:pt>
                <c:pt idx="179">
                  <c:v>2483</c:v>
                </c:pt>
                <c:pt idx="180">
                  <c:v>2483</c:v>
                </c:pt>
                <c:pt idx="181">
                  <c:v>2485</c:v>
                </c:pt>
                <c:pt idx="182">
                  <c:v>2485</c:v>
                </c:pt>
                <c:pt idx="183">
                  <c:v>2486</c:v>
                </c:pt>
                <c:pt idx="184">
                  <c:v>2486</c:v>
                </c:pt>
                <c:pt idx="185">
                  <c:v>2488</c:v>
                </c:pt>
                <c:pt idx="186">
                  <c:v>2488</c:v>
                </c:pt>
                <c:pt idx="187">
                  <c:v>2490</c:v>
                </c:pt>
                <c:pt idx="188">
                  <c:v>2491</c:v>
                </c:pt>
                <c:pt idx="189">
                  <c:v>2492</c:v>
                </c:pt>
                <c:pt idx="190">
                  <c:v>2493</c:v>
                </c:pt>
                <c:pt idx="191">
                  <c:v>2494</c:v>
                </c:pt>
                <c:pt idx="192">
                  <c:v>2496</c:v>
                </c:pt>
                <c:pt idx="193">
                  <c:v>2497</c:v>
                </c:pt>
                <c:pt idx="194">
                  <c:v>2499</c:v>
                </c:pt>
                <c:pt idx="195">
                  <c:v>2500</c:v>
                </c:pt>
                <c:pt idx="196">
                  <c:v>2502</c:v>
                </c:pt>
                <c:pt idx="197">
                  <c:v>2504</c:v>
                </c:pt>
                <c:pt idx="198">
                  <c:v>2506</c:v>
                </c:pt>
                <c:pt idx="199">
                  <c:v>2509</c:v>
                </c:pt>
                <c:pt idx="200">
                  <c:v>2510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68272"/>
        <c:axId val="232191472"/>
      </c:scatterChart>
      <c:valAx>
        <c:axId val="34276827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(Monte Carlo 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91472"/>
        <c:crosses val="autoZero"/>
        <c:crossBetween val="midCat"/>
        <c:majorUnit val="5"/>
      </c:valAx>
      <c:valAx>
        <c:axId val="2321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times bound to Ligand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6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608134</xdr:colOff>
      <xdr:row>2</xdr:row>
      <xdr:rowOff>168519</xdr:rowOff>
    </xdr:from>
    <xdr:to>
      <xdr:col>19</xdr:col>
      <xdr:colOff>0</xdr:colOff>
      <xdr:row>20</xdr:row>
      <xdr:rowOff>168519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133350</xdr:rowOff>
    </xdr:from>
    <xdr:to>
      <xdr:col>19</xdr:col>
      <xdr:colOff>0</xdr:colOff>
      <xdr:row>39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3313</xdr:colOff>
      <xdr:row>3</xdr:row>
      <xdr:rowOff>0</xdr:rowOff>
    </xdr:from>
    <xdr:to>
      <xdr:col>34</xdr:col>
      <xdr:colOff>0</xdr:colOff>
      <xdr:row>26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ceptor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ffiniti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ceptors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1"/>
  <sheetViews>
    <sheetView tabSelected="1" zoomScaleNormal="100" workbookViewId="0">
      <selection activeCell="T33" sqref="T33"/>
    </sheetView>
  </sheetViews>
  <sheetFormatPr defaultRowHeight="15" x14ac:dyDescent="0.25"/>
  <cols>
    <col min="1" max="1" width="7.85546875" bestFit="1" customWidth="1"/>
    <col min="2" max="2" width="6.28515625" bestFit="1" customWidth="1"/>
    <col min="4" max="4" width="5.42578125" bestFit="1" customWidth="1"/>
    <col min="5" max="5" width="6" bestFit="1" customWidth="1"/>
  </cols>
  <sheetData>
    <row r="1" spans="1:5" x14ac:dyDescent="0.25">
      <c r="A1" t="s">
        <v>0</v>
      </c>
      <c r="D1" t="s">
        <v>0</v>
      </c>
    </row>
    <row r="2" spans="1:5" x14ac:dyDescent="0.25">
      <c r="A2">
        <v>0</v>
      </c>
      <c r="B2">
        <v>15000</v>
      </c>
      <c r="D2">
        <v>0</v>
      </c>
      <c r="E2">
        <v>15000</v>
      </c>
    </row>
    <row r="3" spans="1:5" x14ac:dyDescent="0.25">
      <c r="A3">
        <v>0</v>
      </c>
      <c r="B3">
        <v>14988</v>
      </c>
      <c r="D3">
        <v>0</v>
      </c>
      <c r="E3">
        <v>14963</v>
      </c>
    </row>
    <row r="4" spans="1:5" x14ac:dyDescent="0.25">
      <c r="A4">
        <v>1</v>
      </c>
      <c r="B4">
        <v>14972</v>
      </c>
      <c r="D4">
        <v>1</v>
      </c>
      <c r="E4">
        <v>14935</v>
      </c>
    </row>
    <row r="5" spans="1:5" x14ac:dyDescent="0.25">
      <c r="A5">
        <v>2</v>
      </c>
      <c r="B5">
        <v>14962</v>
      </c>
      <c r="D5">
        <v>2</v>
      </c>
      <c r="E5">
        <v>14899</v>
      </c>
    </row>
    <row r="6" spans="1:5" x14ac:dyDescent="0.25">
      <c r="A6">
        <v>3</v>
      </c>
      <c r="B6">
        <v>14946</v>
      </c>
      <c r="D6">
        <v>3</v>
      </c>
      <c r="E6">
        <v>14851</v>
      </c>
    </row>
    <row r="7" spans="1:5" x14ac:dyDescent="0.25">
      <c r="A7">
        <v>4</v>
      </c>
      <c r="B7">
        <v>14932</v>
      </c>
      <c r="D7">
        <v>4</v>
      </c>
      <c r="E7">
        <v>14802</v>
      </c>
    </row>
    <row r="8" spans="1:5" x14ac:dyDescent="0.25">
      <c r="A8">
        <v>5</v>
      </c>
      <c r="B8">
        <v>14911</v>
      </c>
      <c r="D8">
        <v>5</v>
      </c>
      <c r="E8">
        <v>14750</v>
      </c>
    </row>
    <row r="9" spans="1:5" x14ac:dyDescent="0.25">
      <c r="A9">
        <v>6</v>
      </c>
      <c r="B9">
        <v>14888</v>
      </c>
      <c r="D9">
        <v>6</v>
      </c>
      <c r="E9">
        <v>14702</v>
      </c>
    </row>
    <row r="10" spans="1:5" x14ac:dyDescent="0.25">
      <c r="A10">
        <v>7</v>
      </c>
      <c r="B10">
        <v>14857</v>
      </c>
      <c r="D10">
        <v>7</v>
      </c>
      <c r="E10">
        <v>14629</v>
      </c>
    </row>
    <row r="11" spans="1:5" x14ac:dyDescent="0.25">
      <c r="A11">
        <v>8</v>
      </c>
      <c r="B11">
        <v>14827</v>
      </c>
      <c r="D11">
        <v>8</v>
      </c>
      <c r="E11">
        <v>14561</v>
      </c>
    </row>
    <row r="12" spans="1:5" x14ac:dyDescent="0.25">
      <c r="A12">
        <v>9</v>
      </c>
      <c r="B12">
        <v>14799</v>
      </c>
      <c r="D12">
        <v>9</v>
      </c>
      <c r="E12">
        <v>14467</v>
      </c>
    </row>
    <row r="13" spans="1:5" x14ac:dyDescent="0.25">
      <c r="A13">
        <v>10</v>
      </c>
      <c r="B13">
        <v>14768</v>
      </c>
      <c r="D13">
        <v>10</v>
      </c>
      <c r="E13">
        <v>14386</v>
      </c>
    </row>
    <row r="14" spans="1:5" x14ac:dyDescent="0.25">
      <c r="A14">
        <v>11</v>
      </c>
      <c r="B14">
        <v>14716</v>
      </c>
      <c r="D14">
        <v>11</v>
      </c>
      <c r="E14">
        <v>14316</v>
      </c>
    </row>
    <row r="15" spans="1:5" x14ac:dyDescent="0.25">
      <c r="A15">
        <v>12</v>
      </c>
      <c r="B15">
        <v>14682</v>
      </c>
      <c r="D15">
        <v>12</v>
      </c>
      <c r="E15">
        <v>14228</v>
      </c>
    </row>
    <row r="16" spans="1:5" x14ac:dyDescent="0.25">
      <c r="A16">
        <v>13</v>
      </c>
      <c r="B16">
        <v>14625</v>
      </c>
      <c r="D16">
        <v>13</v>
      </c>
      <c r="E16">
        <v>14136</v>
      </c>
    </row>
    <row r="17" spans="1:5" x14ac:dyDescent="0.25">
      <c r="A17">
        <v>14</v>
      </c>
      <c r="B17">
        <v>14565</v>
      </c>
      <c r="D17">
        <v>14</v>
      </c>
      <c r="E17">
        <v>14029</v>
      </c>
    </row>
    <row r="18" spans="1:5" x14ac:dyDescent="0.25">
      <c r="A18">
        <v>15</v>
      </c>
      <c r="B18">
        <v>14504</v>
      </c>
      <c r="D18">
        <v>15</v>
      </c>
      <c r="E18">
        <v>13928</v>
      </c>
    </row>
    <row r="19" spans="1:5" x14ac:dyDescent="0.25">
      <c r="A19">
        <v>16</v>
      </c>
      <c r="B19">
        <v>14437</v>
      </c>
      <c r="D19">
        <v>16</v>
      </c>
      <c r="E19">
        <v>13818</v>
      </c>
    </row>
    <row r="20" spans="1:5" x14ac:dyDescent="0.25">
      <c r="A20">
        <v>17</v>
      </c>
      <c r="B20">
        <v>14381</v>
      </c>
      <c r="D20">
        <v>17</v>
      </c>
      <c r="E20">
        <v>13706</v>
      </c>
    </row>
    <row r="21" spans="1:5" x14ac:dyDescent="0.25">
      <c r="A21">
        <v>18</v>
      </c>
      <c r="B21">
        <v>14319</v>
      </c>
      <c r="D21">
        <v>18</v>
      </c>
      <c r="E21">
        <v>13610</v>
      </c>
    </row>
    <row r="22" spans="1:5" x14ac:dyDescent="0.25">
      <c r="A22">
        <v>19</v>
      </c>
      <c r="B22">
        <v>14261</v>
      </c>
      <c r="D22">
        <v>19</v>
      </c>
      <c r="E22">
        <v>13491</v>
      </c>
    </row>
    <row r="23" spans="1:5" x14ac:dyDescent="0.25">
      <c r="A23">
        <v>20</v>
      </c>
      <c r="B23">
        <v>14191</v>
      </c>
      <c r="D23">
        <v>20</v>
      </c>
      <c r="E23">
        <v>13361</v>
      </c>
    </row>
    <row r="24" spans="1:5" x14ac:dyDescent="0.25">
      <c r="A24">
        <v>21</v>
      </c>
      <c r="B24">
        <v>14135</v>
      </c>
      <c r="D24">
        <v>21</v>
      </c>
      <c r="E24">
        <v>13242</v>
      </c>
    </row>
    <row r="25" spans="1:5" x14ac:dyDescent="0.25">
      <c r="A25">
        <v>22</v>
      </c>
      <c r="B25">
        <v>14077</v>
      </c>
      <c r="D25">
        <v>22</v>
      </c>
      <c r="E25">
        <v>13107</v>
      </c>
    </row>
    <row r="26" spans="1:5" x14ac:dyDescent="0.25">
      <c r="A26">
        <v>23</v>
      </c>
      <c r="B26">
        <v>14014</v>
      </c>
      <c r="D26">
        <v>23</v>
      </c>
      <c r="E26">
        <v>12990</v>
      </c>
    </row>
    <row r="27" spans="1:5" x14ac:dyDescent="0.25">
      <c r="A27">
        <v>24</v>
      </c>
      <c r="B27">
        <v>13944</v>
      </c>
      <c r="D27">
        <v>24</v>
      </c>
      <c r="E27">
        <v>12859</v>
      </c>
    </row>
    <row r="28" spans="1:5" x14ac:dyDescent="0.25">
      <c r="A28">
        <v>25</v>
      </c>
      <c r="B28">
        <v>13895</v>
      </c>
      <c r="D28">
        <v>25</v>
      </c>
      <c r="E28">
        <v>12739</v>
      </c>
    </row>
    <row r="29" spans="1:5" x14ac:dyDescent="0.25">
      <c r="A29">
        <v>26</v>
      </c>
      <c r="B29">
        <v>13833</v>
      </c>
      <c r="D29">
        <v>26</v>
      </c>
      <c r="E29">
        <v>12620</v>
      </c>
    </row>
    <row r="30" spans="1:5" x14ac:dyDescent="0.25">
      <c r="A30">
        <v>27</v>
      </c>
      <c r="B30">
        <v>13767</v>
      </c>
      <c r="D30">
        <v>27</v>
      </c>
      <c r="E30">
        <v>12511</v>
      </c>
    </row>
    <row r="31" spans="1:5" x14ac:dyDescent="0.25">
      <c r="A31">
        <v>28</v>
      </c>
      <c r="B31">
        <v>13696</v>
      </c>
      <c r="D31">
        <v>28</v>
      </c>
      <c r="E31">
        <v>12392</v>
      </c>
    </row>
    <row r="32" spans="1:5" x14ac:dyDescent="0.25">
      <c r="A32">
        <v>29</v>
      </c>
      <c r="B32">
        <v>13635</v>
      </c>
      <c r="D32">
        <v>29</v>
      </c>
      <c r="E32">
        <v>12286</v>
      </c>
    </row>
    <row r="33" spans="1:5" x14ac:dyDescent="0.25">
      <c r="A33">
        <v>30</v>
      </c>
      <c r="B33">
        <v>13564</v>
      </c>
      <c r="D33">
        <v>30</v>
      </c>
      <c r="E33">
        <v>12155</v>
      </c>
    </row>
    <row r="34" spans="1:5" x14ac:dyDescent="0.25">
      <c r="A34">
        <v>31</v>
      </c>
      <c r="B34">
        <v>13481</v>
      </c>
      <c r="D34">
        <v>31</v>
      </c>
      <c r="E34">
        <v>12050</v>
      </c>
    </row>
    <row r="35" spans="1:5" x14ac:dyDescent="0.25">
      <c r="A35">
        <v>32</v>
      </c>
      <c r="B35">
        <v>13410</v>
      </c>
      <c r="D35">
        <v>32</v>
      </c>
      <c r="E35">
        <v>11952</v>
      </c>
    </row>
    <row r="36" spans="1:5" x14ac:dyDescent="0.25">
      <c r="A36">
        <v>33</v>
      </c>
      <c r="B36">
        <v>13344</v>
      </c>
      <c r="D36">
        <v>33</v>
      </c>
      <c r="E36">
        <v>11852</v>
      </c>
    </row>
    <row r="37" spans="1:5" x14ac:dyDescent="0.25">
      <c r="A37">
        <v>34</v>
      </c>
      <c r="B37">
        <v>13286</v>
      </c>
      <c r="D37">
        <v>34</v>
      </c>
      <c r="E37">
        <v>11748</v>
      </c>
    </row>
    <row r="38" spans="1:5" x14ac:dyDescent="0.25">
      <c r="A38">
        <v>35</v>
      </c>
      <c r="B38">
        <v>13222</v>
      </c>
      <c r="D38">
        <v>35</v>
      </c>
      <c r="E38">
        <v>11659</v>
      </c>
    </row>
    <row r="39" spans="1:5" x14ac:dyDescent="0.25">
      <c r="A39">
        <v>36</v>
      </c>
      <c r="B39">
        <v>13161</v>
      </c>
      <c r="D39">
        <v>36</v>
      </c>
      <c r="E39">
        <v>11545</v>
      </c>
    </row>
    <row r="40" spans="1:5" x14ac:dyDescent="0.25">
      <c r="A40">
        <v>37</v>
      </c>
      <c r="B40">
        <v>13104</v>
      </c>
      <c r="D40">
        <v>37</v>
      </c>
      <c r="E40">
        <v>11446</v>
      </c>
    </row>
    <row r="41" spans="1:5" x14ac:dyDescent="0.25">
      <c r="A41">
        <v>38</v>
      </c>
      <c r="B41">
        <v>13048</v>
      </c>
      <c r="D41">
        <v>38</v>
      </c>
      <c r="E41">
        <v>11358</v>
      </c>
    </row>
    <row r="42" spans="1:5" x14ac:dyDescent="0.25">
      <c r="A42">
        <v>39</v>
      </c>
      <c r="B42">
        <v>12999</v>
      </c>
      <c r="D42">
        <v>39</v>
      </c>
      <c r="E42">
        <v>11269</v>
      </c>
    </row>
    <row r="43" spans="1:5" x14ac:dyDescent="0.25">
      <c r="A43">
        <v>40</v>
      </c>
      <c r="B43">
        <v>12958</v>
      </c>
      <c r="D43">
        <v>40</v>
      </c>
      <c r="E43">
        <v>11177</v>
      </c>
    </row>
    <row r="44" spans="1:5" x14ac:dyDescent="0.25">
      <c r="A44">
        <v>41</v>
      </c>
      <c r="B44">
        <v>12913</v>
      </c>
      <c r="D44">
        <v>41</v>
      </c>
      <c r="E44">
        <v>11110</v>
      </c>
    </row>
    <row r="45" spans="1:5" x14ac:dyDescent="0.25">
      <c r="A45">
        <v>42</v>
      </c>
      <c r="B45">
        <v>12864</v>
      </c>
      <c r="D45">
        <v>42</v>
      </c>
      <c r="E45">
        <v>11012</v>
      </c>
    </row>
    <row r="46" spans="1:5" x14ac:dyDescent="0.25">
      <c r="A46">
        <v>43</v>
      </c>
      <c r="B46">
        <v>12814</v>
      </c>
      <c r="D46">
        <v>43</v>
      </c>
      <c r="E46">
        <v>10931</v>
      </c>
    </row>
    <row r="47" spans="1:5" x14ac:dyDescent="0.25">
      <c r="A47">
        <v>44</v>
      </c>
      <c r="B47">
        <v>12753</v>
      </c>
      <c r="D47">
        <v>44</v>
      </c>
      <c r="E47">
        <v>10830</v>
      </c>
    </row>
    <row r="48" spans="1:5" x14ac:dyDescent="0.25">
      <c r="A48">
        <v>45</v>
      </c>
      <c r="B48">
        <v>12718</v>
      </c>
      <c r="D48">
        <v>45</v>
      </c>
      <c r="E48">
        <v>10742</v>
      </c>
    </row>
    <row r="49" spans="1:5" x14ac:dyDescent="0.25">
      <c r="A49">
        <v>46</v>
      </c>
      <c r="B49">
        <v>12678</v>
      </c>
      <c r="D49">
        <v>46</v>
      </c>
      <c r="E49">
        <v>10661</v>
      </c>
    </row>
    <row r="50" spans="1:5" x14ac:dyDescent="0.25">
      <c r="A50">
        <v>47</v>
      </c>
      <c r="B50">
        <v>12638</v>
      </c>
      <c r="D50">
        <v>47</v>
      </c>
      <c r="E50">
        <v>10591</v>
      </c>
    </row>
    <row r="51" spans="1:5" x14ac:dyDescent="0.25">
      <c r="A51">
        <v>48</v>
      </c>
      <c r="B51">
        <v>12591</v>
      </c>
      <c r="D51">
        <v>48</v>
      </c>
      <c r="E51">
        <v>10514</v>
      </c>
    </row>
    <row r="52" spans="1:5" x14ac:dyDescent="0.25">
      <c r="A52">
        <v>49</v>
      </c>
      <c r="B52">
        <v>12552</v>
      </c>
      <c r="D52">
        <v>49</v>
      </c>
      <c r="E52">
        <v>10440</v>
      </c>
    </row>
    <row r="53" spans="1:5" x14ac:dyDescent="0.25">
      <c r="A53">
        <v>50</v>
      </c>
      <c r="B53">
        <v>12510</v>
      </c>
      <c r="D53">
        <v>50</v>
      </c>
      <c r="E53">
        <v>10351</v>
      </c>
    </row>
    <row r="54" spans="1:5" x14ac:dyDescent="0.25">
      <c r="A54">
        <v>51</v>
      </c>
      <c r="B54">
        <v>12476</v>
      </c>
      <c r="D54">
        <v>51</v>
      </c>
      <c r="E54">
        <v>10288</v>
      </c>
    </row>
    <row r="55" spans="1:5" x14ac:dyDescent="0.25">
      <c r="A55">
        <v>52</v>
      </c>
      <c r="B55">
        <v>12445</v>
      </c>
      <c r="D55">
        <v>52</v>
      </c>
      <c r="E55">
        <v>10245</v>
      </c>
    </row>
    <row r="56" spans="1:5" x14ac:dyDescent="0.25">
      <c r="A56">
        <v>53</v>
      </c>
      <c r="B56">
        <v>12415</v>
      </c>
      <c r="D56">
        <v>53</v>
      </c>
      <c r="E56">
        <v>10173</v>
      </c>
    </row>
    <row r="57" spans="1:5" x14ac:dyDescent="0.25">
      <c r="A57">
        <v>54</v>
      </c>
      <c r="B57">
        <v>12398</v>
      </c>
      <c r="D57">
        <v>54</v>
      </c>
      <c r="E57">
        <v>10117</v>
      </c>
    </row>
    <row r="58" spans="1:5" x14ac:dyDescent="0.25">
      <c r="A58">
        <v>55</v>
      </c>
      <c r="B58">
        <v>12357</v>
      </c>
      <c r="D58">
        <v>55</v>
      </c>
      <c r="E58">
        <v>10067</v>
      </c>
    </row>
    <row r="59" spans="1:5" x14ac:dyDescent="0.25">
      <c r="A59">
        <v>56</v>
      </c>
      <c r="B59">
        <v>12334</v>
      </c>
      <c r="D59">
        <v>56</v>
      </c>
      <c r="E59">
        <v>10014</v>
      </c>
    </row>
    <row r="60" spans="1:5" x14ac:dyDescent="0.25">
      <c r="A60">
        <v>57</v>
      </c>
      <c r="B60">
        <v>12306</v>
      </c>
      <c r="D60">
        <v>57</v>
      </c>
      <c r="E60">
        <v>9945</v>
      </c>
    </row>
    <row r="61" spans="1:5" x14ac:dyDescent="0.25">
      <c r="A61">
        <v>58</v>
      </c>
      <c r="B61">
        <v>12279</v>
      </c>
      <c r="D61">
        <v>58</v>
      </c>
      <c r="E61">
        <v>9874</v>
      </c>
    </row>
    <row r="62" spans="1:5" x14ac:dyDescent="0.25">
      <c r="A62">
        <v>59</v>
      </c>
      <c r="B62">
        <v>12256</v>
      </c>
      <c r="D62">
        <v>59</v>
      </c>
      <c r="E62">
        <v>9802</v>
      </c>
    </row>
    <row r="63" spans="1:5" x14ac:dyDescent="0.25">
      <c r="A63">
        <v>60</v>
      </c>
      <c r="B63">
        <v>12232</v>
      </c>
      <c r="D63">
        <v>60</v>
      </c>
      <c r="E63">
        <v>9738</v>
      </c>
    </row>
    <row r="64" spans="1:5" x14ac:dyDescent="0.25">
      <c r="A64">
        <v>61</v>
      </c>
      <c r="B64">
        <v>12209</v>
      </c>
      <c r="D64">
        <v>61</v>
      </c>
      <c r="E64">
        <v>9679</v>
      </c>
    </row>
    <row r="65" spans="1:5" x14ac:dyDescent="0.25">
      <c r="A65">
        <v>62</v>
      </c>
      <c r="B65">
        <v>12176</v>
      </c>
      <c r="D65">
        <v>62</v>
      </c>
      <c r="E65">
        <v>9630</v>
      </c>
    </row>
    <row r="66" spans="1:5" x14ac:dyDescent="0.25">
      <c r="A66">
        <v>63</v>
      </c>
      <c r="B66">
        <v>12141</v>
      </c>
      <c r="D66">
        <v>63</v>
      </c>
      <c r="E66">
        <v>9587</v>
      </c>
    </row>
    <row r="67" spans="1:5" x14ac:dyDescent="0.25">
      <c r="A67">
        <v>64</v>
      </c>
      <c r="B67">
        <v>12121</v>
      </c>
      <c r="D67">
        <v>64</v>
      </c>
      <c r="E67">
        <v>9544</v>
      </c>
    </row>
    <row r="68" spans="1:5" x14ac:dyDescent="0.25">
      <c r="A68">
        <v>65</v>
      </c>
      <c r="B68">
        <v>12104</v>
      </c>
      <c r="D68">
        <v>65</v>
      </c>
      <c r="E68">
        <v>9489</v>
      </c>
    </row>
    <row r="69" spans="1:5" x14ac:dyDescent="0.25">
      <c r="A69">
        <v>66</v>
      </c>
      <c r="B69">
        <v>12078</v>
      </c>
      <c r="D69">
        <v>66</v>
      </c>
      <c r="E69">
        <v>9436</v>
      </c>
    </row>
    <row r="70" spans="1:5" x14ac:dyDescent="0.25">
      <c r="A70">
        <v>67</v>
      </c>
      <c r="B70">
        <v>12052</v>
      </c>
      <c r="D70">
        <v>67</v>
      </c>
      <c r="E70">
        <v>9382</v>
      </c>
    </row>
    <row r="71" spans="1:5" x14ac:dyDescent="0.25">
      <c r="A71">
        <v>68</v>
      </c>
      <c r="B71">
        <v>12028</v>
      </c>
      <c r="D71">
        <v>68</v>
      </c>
      <c r="E71">
        <v>9330</v>
      </c>
    </row>
    <row r="72" spans="1:5" x14ac:dyDescent="0.25">
      <c r="A72">
        <v>69</v>
      </c>
      <c r="B72">
        <v>12009</v>
      </c>
      <c r="D72">
        <v>69</v>
      </c>
      <c r="E72">
        <v>9284</v>
      </c>
    </row>
    <row r="73" spans="1:5" x14ac:dyDescent="0.25">
      <c r="A73">
        <v>70</v>
      </c>
      <c r="B73">
        <v>11985</v>
      </c>
      <c r="D73">
        <v>70</v>
      </c>
      <c r="E73">
        <v>9241</v>
      </c>
    </row>
    <row r="74" spans="1:5" x14ac:dyDescent="0.25">
      <c r="A74">
        <v>71</v>
      </c>
      <c r="B74">
        <v>11961</v>
      </c>
      <c r="D74">
        <v>71</v>
      </c>
      <c r="E74">
        <v>9210</v>
      </c>
    </row>
    <row r="75" spans="1:5" x14ac:dyDescent="0.25">
      <c r="A75">
        <v>72</v>
      </c>
      <c r="B75">
        <v>11938</v>
      </c>
      <c r="D75">
        <v>72</v>
      </c>
      <c r="E75">
        <v>9164</v>
      </c>
    </row>
    <row r="76" spans="1:5" x14ac:dyDescent="0.25">
      <c r="A76">
        <v>73</v>
      </c>
      <c r="B76">
        <v>11918</v>
      </c>
      <c r="D76">
        <v>73</v>
      </c>
      <c r="E76">
        <v>9124</v>
      </c>
    </row>
    <row r="77" spans="1:5" x14ac:dyDescent="0.25">
      <c r="A77">
        <v>74</v>
      </c>
      <c r="B77">
        <v>11900</v>
      </c>
      <c r="D77">
        <v>74</v>
      </c>
      <c r="E77">
        <v>9087</v>
      </c>
    </row>
    <row r="78" spans="1:5" x14ac:dyDescent="0.25">
      <c r="A78">
        <v>75</v>
      </c>
      <c r="B78">
        <v>11886</v>
      </c>
      <c r="D78">
        <v>75</v>
      </c>
      <c r="E78">
        <v>9053</v>
      </c>
    </row>
    <row r="79" spans="1:5" x14ac:dyDescent="0.25">
      <c r="A79">
        <v>76</v>
      </c>
      <c r="B79">
        <v>11866</v>
      </c>
      <c r="D79">
        <v>76</v>
      </c>
      <c r="E79">
        <v>9022</v>
      </c>
    </row>
    <row r="80" spans="1:5" x14ac:dyDescent="0.25">
      <c r="A80">
        <v>77</v>
      </c>
      <c r="B80">
        <v>11850</v>
      </c>
      <c r="D80">
        <v>77</v>
      </c>
      <c r="E80">
        <v>8996</v>
      </c>
    </row>
    <row r="81" spans="1:5" x14ac:dyDescent="0.25">
      <c r="A81">
        <v>78</v>
      </c>
      <c r="B81">
        <v>11838</v>
      </c>
      <c r="D81">
        <v>78</v>
      </c>
      <c r="E81">
        <v>8958</v>
      </c>
    </row>
    <row r="82" spans="1:5" x14ac:dyDescent="0.25">
      <c r="A82">
        <v>79</v>
      </c>
      <c r="B82">
        <v>11816</v>
      </c>
      <c r="D82">
        <v>79</v>
      </c>
      <c r="E82">
        <v>8926</v>
      </c>
    </row>
    <row r="83" spans="1:5" x14ac:dyDescent="0.25">
      <c r="A83">
        <v>80</v>
      </c>
      <c r="B83">
        <v>11799</v>
      </c>
      <c r="D83">
        <v>80</v>
      </c>
      <c r="E83">
        <v>8898</v>
      </c>
    </row>
    <row r="84" spans="1:5" x14ac:dyDescent="0.25">
      <c r="A84">
        <v>81</v>
      </c>
      <c r="B84">
        <v>11785</v>
      </c>
      <c r="D84">
        <v>81</v>
      </c>
      <c r="E84">
        <v>8871</v>
      </c>
    </row>
    <row r="85" spans="1:5" x14ac:dyDescent="0.25">
      <c r="A85">
        <v>82</v>
      </c>
      <c r="B85">
        <v>11770</v>
      </c>
      <c r="D85">
        <v>82</v>
      </c>
      <c r="E85">
        <v>8838</v>
      </c>
    </row>
    <row r="86" spans="1:5" x14ac:dyDescent="0.25">
      <c r="A86">
        <v>83</v>
      </c>
      <c r="B86">
        <v>11753</v>
      </c>
      <c r="D86">
        <v>83</v>
      </c>
      <c r="E86">
        <v>8818</v>
      </c>
    </row>
    <row r="87" spans="1:5" x14ac:dyDescent="0.25">
      <c r="A87">
        <v>84</v>
      </c>
      <c r="B87">
        <v>11744</v>
      </c>
      <c r="D87">
        <v>84</v>
      </c>
      <c r="E87">
        <v>8796</v>
      </c>
    </row>
    <row r="88" spans="1:5" x14ac:dyDescent="0.25">
      <c r="A88">
        <v>85</v>
      </c>
      <c r="B88">
        <v>11728</v>
      </c>
      <c r="D88">
        <v>85</v>
      </c>
      <c r="E88">
        <v>8772</v>
      </c>
    </row>
    <row r="89" spans="1:5" x14ac:dyDescent="0.25">
      <c r="A89">
        <v>86</v>
      </c>
      <c r="B89">
        <v>11715</v>
      </c>
      <c r="D89">
        <v>86</v>
      </c>
      <c r="E89">
        <v>8753</v>
      </c>
    </row>
    <row r="90" spans="1:5" x14ac:dyDescent="0.25">
      <c r="A90">
        <v>87</v>
      </c>
      <c r="B90">
        <v>11706</v>
      </c>
      <c r="D90">
        <v>87</v>
      </c>
      <c r="E90">
        <v>8735</v>
      </c>
    </row>
    <row r="91" spans="1:5" x14ac:dyDescent="0.25">
      <c r="A91">
        <v>88</v>
      </c>
      <c r="B91">
        <v>11697</v>
      </c>
      <c r="D91">
        <v>88</v>
      </c>
      <c r="E91">
        <v>8713</v>
      </c>
    </row>
    <row r="92" spans="1:5" x14ac:dyDescent="0.25">
      <c r="A92">
        <v>89</v>
      </c>
      <c r="B92">
        <v>11680</v>
      </c>
      <c r="D92">
        <v>89</v>
      </c>
      <c r="E92">
        <v>8697</v>
      </c>
    </row>
    <row r="93" spans="1:5" x14ac:dyDescent="0.25">
      <c r="A93">
        <v>90</v>
      </c>
      <c r="B93">
        <v>11666</v>
      </c>
      <c r="D93">
        <v>90</v>
      </c>
      <c r="E93">
        <v>8684</v>
      </c>
    </row>
    <row r="94" spans="1:5" x14ac:dyDescent="0.25">
      <c r="A94">
        <v>91</v>
      </c>
      <c r="B94">
        <v>11655</v>
      </c>
      <c r="D94">
        <v>91</v>
      </c>
      <c r="E94">
        <v>8662</v>
      </c>
    </row>
    <row r="95" spans="1:5" x14ac:dyDescent="0.25">
      <c r="A95">
        <v>92</v>
      </c>
      <c r="B95">
        <v>11642</v>
      </c>
      <c r="D95">
        <v>92</v>
      </c>
      <c r="E95">
        <v>8642</v>
      </c>
    </row>
    <row r="96" spans="1:5" x14ac:dyDescent="0.25">
      <c r="A96">
        <v>93</v>
      </c>
      <c r="B96">
        <v>11628</v>
      </c>
      <c r="D96">
        <v>93</v>
      </c>
      <c r="E96">
        <v>8628</v>
      </c>
    </row>
    <row r="97" spans="1:5" x14ac:dyDescent="0.25">
      <c r="A97">
        <v>94</v>
      </c>
      <c r="B97">
        <v>11617</v>
      </c>
      <c r="D97">
        <v>94</v>
      </c>
      <c r="E97">
        <v>8616</v>
      </c>
    </row>
    <row r="98" spans="1:5" x14ac:dyDescent="0.25">
      <c r="A98">
        <v>95</v>
      </c>
      <c r="B98">
        <v>11610</v>
      </c>
      <c r="D98">
        <v>95</v>
      </c>
      <c r="E98">
        <v>8607</v>
      </c>
    </row>
    <row r="99" spans="1:5" x14ac:dyDescent="0.25">
      <c r="A99">
        <v>96</v>
      </c>
      <c r="B99">
        <v>11597</v>
      </c>
      <c r="D99">
        <v>96</v>
      </c>
      <c r="E99">
        <v>8600</v>
      </c>
    </row>
    <row r="100" spans="1:5" x14ac:dyDescent="0.25">
      <c r="A100">
        <v>97</v>
      </c>
      <c r="B100">
        <v>11594</v>
      </c>
      <c r="D100">
        <v>97</v>
      </c>
      <c r="E100">
        <v>8588</v>
      </c>
    </row>
    <row r="101" spans="1:5" x14ac:dyDescent="0.25">
      <c r="A101">
        <v>98</v>
      </c>
      <c r="B101">
        <v>11586</v>
      </c>
      <c r="D101">
        <v>98</v>
      </c>
      <c r="E101">
        <v>8585</v>
      </c>
    </row>
    <row r="102" spans="1:5" x14ac:dyDescent="0.25">
      <c r="A102">
        <v>99</v>
      </c>
      <c r="B102">
        <v>11577</v>
      </c>
      <c r="D102">
        <v>99</v>
      </c>
      <c r="E102">
        <v>8573</v>
      </c>
    </row>
    <row r="103" spans="1:5" x14ac:dyDescent="0.25">
      <c r="A103">
        <v>100</v>
      </c>
      <c r="B103">
        <v>11570</v>
      </c>
      <c r="D103">
        <v>100</v>
      </c>
      <c r="E103">
        <v>8563</v>
      </c>
    </row>
    <row r="104" spans="1:5" x14ac:dyDescent="0.25">
      <c r="A104">
        <v>101</v>
      </c>
      <c r="B104">
        <v>11560</v>
      </c>
      <c r="D104">
        <v>101</v>
      </c>
      <c r="E104">
        <v>8556</v>
      </c>
    </row>
    <row r="105" spans="1:5" x14ac:dyDescent="0.25">
      <c r="A105">
        <v>102</v>
      </c>
      <c r="B105">
        <v>11555</v>
      </c>
      <c r="D105">
        <v>102</v>
      </c>
      <c r="E105">
        <v>8546</v>
      </c>
    </row>
    <row r="106" spans="1:5" x14ac:dyDescent="0.25">
      <c r="A106">
        <v>103</v>
      </c>
      <c r="B106">
        <v>11551</v>
      </c>
      <c r="D106">
        <v>103</v>
      </c>
      <c r="E106">
        <v>8538</v>
      </c>
    </row>
    <row r="107" spans="1:5" x14ac:dyDescent="0.25">
      <c r="A107">
        <v>104</v>
      </c>
      <c r="B107">
        <v>11542</v>
      </c>
      <c r="D107">
        <v>104</v>
      </c>
      <c r="E107">
        <v>8526</v>
      </c>
    </row>
    <row r="108" spans="1:5" x14ac:dyDescent="0.25">
      <c r="A108">
        <v>105</v>
      </c>
      <c r="B108">
        <v>11535</v>
      </c>
      <c r="D108">
        <v>105</v>
      </c>
      <c r="E108">
        <v>8519</v>
      </c>
    </row>
    <row r="109" spans="1:5" x14ac:dyDescent="0.25">
      <c r="A109">
        <v>106</v>
      </c>
      <c r="B109">
        <v>11531</v>
      </c>
      <c r="D109">
        <v>106</v>
      </c>
      <c r="E109">
        <v>8510</v>
      </c>
    </row>
    <row r="110" spans="1:5" x14ac:dyDescent="0.25">
      <c r="A110">
        <v>107</v>
      </c>
      <c r="B110">
        <v>11526</v>
      </c>
      <c r="D110">
        <v>107</v>
      </c>
      <c r="E110">
        <v>8498</v>
      </c>
    </row>
    <row r="111" spans="1:5" x14ac:dyDescent="0.25">
      <c r="A111">
        <v>108</v>
      </c>
      <c r="B111">
        <v>11521</v>
      </c>
      <c r="D111">
        <v>108</v>
      </c>
      <c r="E111">
        <v>8488</v>
      </c>
    </row>
    <row r="112" spans="1:5" x14ac:dyDescent="0.25">
      <c r="A112">
        <v>109</v>
      </c>
      <c r="B112">
        <v>11515</v>
      </c>
      <c r="D112">
        <v>109</v>
      </c>
      <c r="E112">
        <v>8477</v>
      </c>
    </row>
    <row r="113" spans="1:5" x14ac:dyDescent="0.25">
      <c r="A113">
        <v>110</v>
      </c>
      <c r="B113">
        <v>11508</v>
      </c>
      <c r="D113">
        <v>110</v>
      </c>
      <c r="E113">
        <v>8461</v>
      </c>
    </row>
    <row r="114" spans="1:5" x14ac:dyDescent="0.25">
      <c r="A114">
        <v>111</v>
      </c>
      <c r="B114">
        <v>11505</v>
      </c>
      <c r="D114">
        <v>111</v>
      </c>
      <c r="E114">
        <v>8449</v>
      </c>
    </row>
    <row r="115" spans="1:5" x14ac:dyDescent="0.25">
      <c r="A115">
        <v>112</v>
      </c>
      <c r="B115">
        <v>11503</v>
      </c>
      <c r="D115">
        <v>112</v>
      </c>
      <c r="E115">
        <v>8438</v>
      </c>
    </row>
    <row r="116" spans="1:5" x14ac:dyDescent="0.25">
      <c r="A116">
        <v>113</v>
      </c>
      <c r="B116">
        <v>11501</v>
      </c>
      <c r="D116">
        <v>113</v>
      </c>
      <c r="E116">
        <v>8428</v>
      </c>
    </row>
    <row r="117" spans="1:5" x14ac:dyDescent="0.25">
      <c r="A117">
        <v>114</v>
      </c>
      <c r="B117">
        <v>11494</v>
      </c>
      <c r="D117">
        <v>114</v>
      </c>
      <c r="E117">
        <v>8419</v>
      </c>
    </row>
    <row r="118" spans="1:5" x14ac:dyDescent="0.25">
      <c r="A118">
        <v>115</v>
      </c>
      <c r="B118">
        <v>11490</v>
      </c>
      <c r="D118">
        <v>115</v>
      </c>
      <c r="E118">
        <v>8406</v>
      </c>
    </row>
    <row r="119" spans="1:5" x14ac:dyDescent="0.25">
      <c r="A119">
        <v>116</v>
      </c>
      <c r="B119">
        <v>11486</v>
      </c>
      <c r="D119">
        <v>116</v>
      </c>
      <c r="E119">
        <v>8397</v>
      </c>
    </row>
    <row r="120" spans="1:5" x14ac:dyDescent="0.25">
      <c r="A120">
        <v>117</v>
      </c>
      <c r="B120">
        <v>11484</v>
      </c>
      <c r="D120">
        <v>117</v>
      </c>
      <c r="E120">
        <v>8385</v>
      </c>
    </row>
    <row r="121" spans="1:5" x14ac:dyDescent="0.25">
      <c r="A121">
        <v>118</v>
      </c>
      <c r="B121">
        <v>11481</v>
      </c>
      <c r="D121">
        <v>118</v>
      </c>
      <c r="E121">
        <v>8376</v>
      </c>
    </row>
    <row r="122" spans="1:5" x14ac:dyDescent="0.25">
      <c r="A122">
        <v>119</v>
      </c>
      <c r="B122">
        <v>11481</v>
      </c>
      <c r="D122">
        <v>119</v>
      </c>
      <c r="E122">
        <v>8368</v>
      </c>
    </row>
    <row r="123" spans="1:5" x14ac:dyDescent="0.25">
      <c r="A123">
        <v>120</v>
      </c>
      <c r="B123">
        <v>11478</v>
      </c>
      <c r="D123">
        <v>120</v>
      </c>
      <c r="E123">
        <v>8358</v>
      </c>
    </row>
    <row r="124" spans="1:5" x14ac:dyDescent="0.25">
      <c r="A124">
        <v>121</v>
      </c>
      <c r="B124">
        <v>11477</v>
      </c>
      <c r="D124">
        <v>121</v>
      </c>
      <c r="E124">
        <v>8350</v>
      </c>
    </row>
    <row r="125" spans="1:5" x14ac:dyDescent="0.25">
      <c r="A125">
        <v>122</v>
      </c>
      <c r="B125">
        <v>11472</v>
      </c>
      <c r="D125">
        <v>122</v>
      </c>
      <c r="E125">
        <v>8334</v>
      </c>
    </row>
    <row r="126" spans="1:5" x14ac:dyDescent="0.25">
      <c r="A126">
        <v>123</v>
      </c>
      <c r="B126">
        <v>11465</v>
      </c>
      <c r="D126">
        <v>123</v>
      </c>
      <c r="E126">
        <v>8325</v>
      </c>
    </row>
    <row r="127" spans="1:5" x14ac:dyDescent="0.25">
      <c r="A127">
        <v>124</v>
      </c>
      <c r="B127">
        <v>11458</v>
      </c>
      <c r="D127">
        <v>124</v>
      </c>
      <c r="E127">
        <v>8317</v>
      </c>
    </row>
    <row r="128" spans="1:5" x14ac:dyDescent="0.25">
      <c r="A128">
        <v>125</v>
      </c>
      <c r="B128">
        <v>11452</v>
      </c>
      <c r="D128">
        <v>125</v>
      </c>
      <c r="E128">
        <v>8314</v>
      </c>
    </row>
    <row r="129" spans="1:5" x14ac:dyDescent="0.25">
      <c r="A129">
        <v>126</v>
      </c>
      <c r="B129">
        <v>11447</v>
      </c>
      <c r="D129">
        <v>126</v>
      </c>
      <c r="E129">
        <v>8309</v>
      </c>
    </row>
    <row r="130" spans="1:5" x14ac:dyDescent="0.25">
      <c r="A130">
        <v>127</v>
      </c>
      <c r="B130">
        <v>11442</v>
      </c>
      <c r="D130">
        <v>127</v>
      </c>
      <c r="E130">
        <v>8308</v>
      </c>
    </row>
    <row r="131" spans="1:5" x14ac:dyDescent="0.25">
      <c r="A131">
        <v>128</v>
      </c>
      <c r="B131">
        <v>11437</v>
      </c>
      <c r="D131">
        <v>128</v>
      </c>
      <c r="E131">
        <v>8305</v>
      </c>
    </row>
    <row r="132" spans="1:5" x14ac:dyDescent="0.25">
      <c r="A132">
        <v>129</v>
      </c>
      <c r="B132">
        <v>11429</v>
      </c>
      <c r="D132">
        <v>129</v>
      </c>
      <c r="E132">
        <v>8299</v>
      </c>
    </row>
    <row r="133" spans="1:5" x14ac:dyDescent="0.25">
      <c r="A133">
        <v>130</v>
      </c>
      <c r="B133">
        <v>11419</v>
      </c>
      <c r="D133">
        <v>130</v>
      </c>
      <c r="E133">
        <v>8295</v>
      </c>
    </row>
    <row r="134" spans="1:5" x14ac:dyDescent="0.25">
      <c r="A134">
        <v>131</v>
      </c>
      <c r="B134">
        <v>11417</v>
      </c>
      <c r="D134">
        <v>131</v>
      </c>
      <c r="E134">
        <v>8293</v>
      </c>
    </row>
    <row r="135" spans="1:5" x14ac:dyDescent="0.25">
      <c r="A135">
        <v>132</v>
      </c>
      <c r="B135">
        <v>11412</v>
      </c>
      <c r="D135">
        <v>132</v>
      </c>
      <c r="E135">
        <v>8290</v>
      </c>
    </row>
    <row r="136" spans="1:5" x14ac:dyDescent="0.25">
      <c r="A136">
        <v>133</v>
      </c>
      <c r="B136">
        <v>11406</v>
      </c>
      <c r="D136">
        <v>133</v>
      </c>
      <c r="E136">
        <v>8284</v>
      </c>
    </row>
    <row r="137" spans="1:5" x14ac:dyDescent="0.25">
      <c r="A137">
        <v>134</v>
      </c>
      <c r="B137">
        <v>11405</v>
      </c>
      <c r="D137">
        <v>134</v>
      </c>
      <c r="E137">
        <v>8278</v>
      </c>
    </row>
    <row r="138" spans="1:5" x14ac:dyDescent="0.25">
      <c r="A138">
        <v>135</v>
      </c>
      <c r="B138">
        <v>11400</v>
      </c>
      <c r="D138">
        <v>135</v>
      </c>
      <c r="E138">
        <v>8272</v>
      </c>
    </row>
    <row r="139" spans="1:5" x14ac:dyDescent="0.25">
      <c r="A139">
        <v>136</v>
      </c>
      <c r="B139">
        <v>11395</v>
      </c>
      <c r="D139">
        <v>136</v>
      </c>
      <c r="E139">
        <v>8264</v>
      </c>
    </row>
    <row r="140" spans="1:5" x14ac:dyDescent="0.25">
      <c r="A140">
        <v>137</v>
      </c>
      <c r="B140">
        <v>11392</v>
      </c>
      <c r="D140">
        <v>137</v>
      </c>
      <c r="E140">
        <v>8257</v>
      </c>
    </row>
    <row r="141" spans="1:5" x14ac:dyDescent="0.25">
      <c r="A141">
        <v>138</v>
      </c>
      <c r="B141">
        <v>11389</v>
      </c>
      <c r="D141">
        <v>138</v>
      </c>
      <c r="E141">
        <v>8251</v>
      </c>
    </row>
    <row r="142" spans="1:5" x14ac:dyDescent="0.25">
      <c r="A142">
        <v>139</v>
      </c>
      <c r="B142">
        <v>11387</v>
      </c>
      <c r="D142">
        <v>139</v>
      </c>
      <c r="E142">
        <v>8241</v>
      </c>
    </row>
    <row r="143" spans="1:5" x14ac:dyDescent="0.25">
      <c r="A143">
        <v>140</v>
      </c>
      <c r="B143">
        <v>11382</v>
      </c>
      <c r="D143">
        <v>140</v>
      </c>
      <c r="E143">
        <v>8234</v>
      </c>
    </row>
    <row r="144" spans="1:5" x14ac:dyDescent="0.25">
      <c r="A144">
        <v>141</v>
      </c>
      <c r="B144">
        <v>11377</v>
      </c>
      <c r="D144">
        <v>141</v>
      </c>
      <c r="E144">
        <v>8231</v>
      </c>
    </row>
    <row r="145" spans="1:5" x14ac:dyDescent="0.25">
      <c r="A145">
        <v>142</v>
      </c>
      <c r="B145">
        <v>11375</v>
      </c>
      <c r="D145">
        <v>142</v>
      </c>
      <c r="E145">
        <v>8227</v>
      </c>
    </row>
    <row r="146" spans="1:5" x14ac:dyDescent="0.25">
      <c r="A146">
        <v>143</v>
      </c>
      <c r="B146">
        <v>11374</v>
      </c>
      <c r="D146">
        <v>143</v>
      </c>
      <c r="E146">
        <v>8217</v>
      </c>
    </row>
    <row r="147" spans="1:5" x14ac:dyDescent="0.25">
      <c r="A147">
        <v>144</v>
      </c>
      <c r="B147">
        <v>11372</v>
      </c>
      <c r="D147">
        <v>144</v>
      </c>
      <c r="E147">
        <v>8208</v>
      </c>
    </row>
    <row r="148" spans="1:5" x14ac:dyDescent="0.25">
      <c r="A148">
        <v>145</v>
      </c>
      <c r="B148">
        <v>11370</v>
      </c>
      <c r="D148">
        <v>145</v>
      </c>
      <c r="E148">
        <v>8199</v>
      </c>
    </row>
    <row r="149" spans="1:5" x14ac:dyDescent="0.25">
      <c r="A149">
        <v>146</v>
      </c>
      <c r="B149">
        <v>11369</v>
      </c>
      <c r="D149">
        <v>146</v>
      </c>
      <c r="E149">
        <v>8187</v>
      </c>
    </row>
    <row r="150" spans="1:5" x14ac:dyDescent="0.25">
      <c r="A150">
        <v>147</v>
      </c>
      <c r="B150">
        <v>11369</v>
      </c>
      <c r="D150">
        <v>147</v>
      </c>
      <c r="E150">
        <v>8183</v>
      </c>
    </row>
    <row r="151" spans="1:5" x14ac:dyDescent="0.25">
      <c r="A151">
        <v>148</v>
      </c>
      <c r="B151">
        <v>11368</v>
      </c>
      <c r="D151">
        <v>148</v>
      </c>
      <c r="E151">
        <v>8172</v>
      </c>
    </row>
    <row r="152" spans="1:5" x14ac:dyDescent="0.25">
      <c r="A152">
        <v>149</v>
      </c>
      <c r="B152">
        <v>11366</v>
      </c>
      <c r="D152">
        <v>149</v>
      </c>
      <c r="E152">
        <v>8165</v>
      </c>
    </row>
    <row r="153" spans="1:5" x14ac:dyDescent="0.25">
      <c r="A153">
        <v>150</v>
      </c>
      <c r="B153">
        <v>11364</v>
      </c>
      <c r="D153">
        <v>150</v>
      </c>
      <c r="E153">
        <v>8157</v>
      </c>
    </row>
    <row r="154" spans="1:5" x14ac:dyDescent="0.25">
      <c r="A154">
        <v>151</v>
      </c>
      <c r="B154">
        <v>11363</v>
      </c>
      <c r="D154">
        <v>151</v>
      </c>
      <c r="E154">
        <v>8145</v>
      </c>
    </row>
    <row r="155" spans="1:5" x14ac:dyDescent="0.25">
      <c r="A155">
        <v>152</v>
      </c>
      <c r="B155">
        <v>11361</v>
      </c>
      <c r="D155">
        <v>152</v>
      </c>
      <c r="E155">
        <v>8134</v>
      </c>
    </row>
    <row r="156" spans="1:5" x14ac:dyDescent="0.25">
      <c r="A156">
        <v>153</v>
      </c>
      <c r="B156">
        <v>11361</v>
      </c>
      <c r="D156">
        <v>153</v>
      </c>
      <c r="E156">
        <v>8127</v>
      </c>
    </row>
    <row r="157" spans="1:5" x14ac:dyDescent="0.25">
      <c r="A157">
        <v>154</v>
      </c>
      <c r="B157">
        <v>11361</v>
      </c>
      <c r="D157">
        <v>154</v>
      </c>
      <c r="E157">
        <v>8120</v>
      </c>
    </row>
    <row r="158" spans="1:5" x14ac:dyDescent="0.25">
      <c r="A158">
        <v>155</v>
      </c>
      <c r="B158">
        <v>11361</v>
      </c>
      <c r="D158">
        <v>155</v>
      </c>
      <c r="E158">
        <v>8111</v>
      </c>
    </row>
    <row r="159" spans="1:5" x14ac:dyDescent="0.25">
      <c r="A159">
        <v>156</v>
      </c>
      <c r="B159">
        <v>11361</v>
      </c>
      <c r="D159">
        <v>156</v>
      </c>
      <c r="E159">
        <v>8102</v>
      </c>
    </row>
    <row r="160" spans="1:5" x14ac:dyDescent="0.25">
      <c r="A160">
        <v>157</v>
      </c>
      <c r="B160">
        <v>11361</v>
      </c>
      <c r="D160">
        <v>157</v>
      </c>
      <c r="E160">
        <v>8094</v>
      </c>
    </row>
    <row r="161" spans="1:5" x14ac:dyDescent="0.25">
      <c r="A161">
        <v>158</v>
      </c>
      <c r="B161">
        <v>11361</v>
      </c>
      <c r="D161">
        <v>158</v>
      </c>
      <c r="E161">
        <v>8084</v>
      </c>
    </row>
    <row r="162" spans="1:5" x14ac:dyDescent="0.25">
      <c r="A162">
        <v>159</v>
      </c>
      <c r="B162">
        <v>11361</v>
      </c>
      <c r="D162">
        <v>159</v>
      </c>
      <c r="E162">
        <v>8073</v>
      </c>
    </row>
    <row r="163" spans="1:5" x14ac:dyDescent="0.25">
      <c r="A163">
        <v>160</v>
      </c>
      <c r="B163">
        <v>11361</v>
      </c>
      <c r="D163">
        <v>160</v>
      </c>
      <c r="E163">
        <v>8066</v>
      </c>
    </row>
    <row r="164" spans="1:5" x14ac:dyDescent="0.25">
      <c r="A164">
        <v>161</v>
      </c>
      <c r="B164">
        <v>11361</v>
      </c>
      <c r="D164">
        <v>161</v>
      </c>
      <c r="E164">
        <v>8053</v>
      </c>
    </row>
    <row r="165" spans="1:5" x14ac:dyDescent="0.25">
      <c r="A165">
        <v>162</v>
      </c>
      <c r="B165">
        <v>11359</v>
      </c>
      <c r="D165">
        <v>162</v>
      </c>
      <c r="E165">
        <v>8040</v>
      </c>
    </row>
    <row r="166" spans="1:5" x14ac:dyDescent="0.25">
      <c r="A166">
        <v>163</v>
      </c>
      <c r="B166">
        <v>11359</v>
      </c>
      <c r="D166">
        <v>163</v>
      </c>
      <c r="E166">
        <v>8030</v>
      </c>
    </row>
    <row r="167" spans="1:5" x14ac:dyDescent="0.25">
      <c r="A167">
        <v>164</v>
      </c>
      <c r="B167">
        <v>11357</v>
      </c>
      <c r="D167">
        <v>164</v>
      </c>
      <c r="E167">
        <v>8026</v>
      </c>
    </row>
    <row r="168" spans="1:5" x14ac:dyDescent="0.25">
      <c r="A168">
        <v>165</v>
      </c>
      <c r="B168">
        <v>11357</v>
      </c>
      <c r="D168">
        <v>165</v>
      </c>
      <c r="E168">
        <v>8025</v>
      </c>
    </row>
    <row r="169" spans="1:5" x14ac:dyDescent="0.25">
      <c r="A169">
        <v>166</v>
      </c>
      <c r="B169">
        <v>11354</v>
      </c>
      <c r="D169">
        <v>166</v>
      </c>
      <c r="E169">
        <v>8021</v>
      </c>
    </row>
    <row r="170" spans="1:5" x14ac:dyDescent="0.25">
      <c r="A170">
        <v>167</v>
      </c>
      <c r="B170">
        <v>11352</v>
      </c>
      <c r="D170">
        <v>167</v>
      </c>
      <c r="E170">
        <v>8019</v>
      </c>
    </row>
    <row r="171" spans="1:5" x14ac:dyDescent="0.25">
      <c r="A171">
        <v>168</v>
      </c>
      <c r="B171">
        <v>11350</v>
      </c>
      <c r="D171">
        <v>168</v>
      </c>
      <c r="E171">
        <v>8016</v>
      </c>
    </row>
    <row r="172" spans="1:5" x14ac:dyDescent="0.25">
      <c r="A172">
        <v>169</v>
      </c>
      <c r="B172">
        <v>11350</v>
      </c>
      <c r="D172">
        <v>169</v>
      </c>
      <c r="E172">
        <v>8011</v>
      </c>
    </row>
    <row r="173" spans="1:5" x14ac:dyDescent="0.25">
      <c r="A173">
        <v>170</v>
      </c>
      <c r="B173">
        <v>11348</v>
      </c>
      <c r="D173">
        <v>170</v>
      </c>
      <c r="E173">
        <v>8007</v>
      </c>
    </row>
    <row r="174" spans="1:5" x14ac:dyDescent="0.25">
      <c r="A174">
        <v>171</v>
      </c>
      <c r="B174">
        <v>11347</v>
      </c>
      <c r="D174">
        <v>171</v>
      </c>
      <c r="E174">
        <v>8006</v>
      </c>
    </row>
    <row r="175" spans="1:5" x14ac:dyDescent="0.25">
      <c r="A175">
        <v>172</v>
      </c>
      <c r="B175">
        <v>11346</v>
      </c>
      <c r="D175">
        <v>172</v>
      </c>
      <c r="E175">
        <v>8006</v>
      </c>
    </row>
    <row r="176" spans="1:5" x14ac:dyDescent="0.25">
      <c r="A176">
        <v>173</v>
      </c>
      <c r="B176">
        <v>11345</v>
      </c>
      <c r="D176">
        <v>173</v>
      </c>
      <c r="E176">
        <v>8006</v>
      </c>
    </row>
    <row r="177" spans="1:5" x14ac:dyDescent="0.25">
      <c r="A177">
        <v>174</v>
      </c>
      <c r="B177">
        <v>11342</v>
      </c>
      <c r="D177">
        <v>174</v>
      </c>
      <c r="E177">
        <v>8003</v>
      </c>
    </row>
    <row r="178" spans="1:5" x14ac:dyDescent="0.25">
      <c r="A178">
        <v>175</v>
      </c>
      <c r="B178">
        <v>11340</v>
      </c>
      <c r="D178">
        <v>175</v>
      </c>
      <c r="E178">
        <v>8001</v>
      </c>
    </row>
    <row r="179" spans="1:5" x14ac:dyDescent="0.25">
      <c r="A179">
        <v>176</v>
      </c>
      <c r="B179">
        <v>11338</v>
      </c>
      <c r="D179">
        <v>176</v>
      </c>
      <c r="E179">
        <v>7998</v>
      </c>
    </row>
    <row r="180" spans="1:5" x14ac:dyDescent="0.25">
      <c r="A180">
        <v>177</v>
      </c>
      <c r="B180">
        <v>11334</v>
      </c>
      <c r="D180">
        <v>177</v>
      </c>
      <c r="E180">
        <v>7997</v>
      </c>
    </row>
    <row r="181" spans="1:5" x14ac:dyDescent="0.25">
      <c r="A181">
        <v>178</v>
      </c>
      <c r="B181">
        <v>11334</v>
      </c>
      <c r="D181">
        <v>178</v>
      </c>
      <c r="E181">
        <v>7996</v>
      </c>
    </row>
    <row r="182" spans="1:5" x14ac:dyDescent="0.25">
      <c r="A182">
        <v>179</v>
      </c>
      <c r="B182">
        <v>11332</v>
      </c>
      <c r="D182">
        <v>179</v>
      </c>
      <c r="E182">
        <v>7993</v>
      </c>
    </row>
    <row r="183" spans="1:5" x14ac:dyDescent="0.25">
      <c r="A183">
        <v>180</v>
      </c>
      <c r="B183">
        <v>11332</v>
      </c>
      <c r="D183">
        <v>180</v>
      </c>
      <c r="E183">
        <v>7990</v>
      </c>
    </row>
    <row r="184" spans="1:5" x14ac:dyDescent="0.25">
      <c r="A184">
        <v>181</v>
      </c>
      <c r="B184">
        <v>11332</v>
      </c>
      <c r="D184">
        <v>181</v>
      </c>
      <c r="E184">
        <v>7988</v>
      </c>
    </row>
    <row r="185" spans="1:5" x14ac:dyDescent="0.25">
      <c r="A185">
        <v>182</v>
      </c>
      <c r="B185">
        <v>11330</v>
      </c>
      <c r="D185">
        <v>182</v>
      </c>
      <c r="E185">
        <v>7987</v>
      </c>
    </row>
    <row r="186" spans="1:5" x14ac:dyDescent="0.25">
      <c r="A186">
        <v>183</v>
      </c>
      <c r="B186">
        <v>11330</v>
      </c>
      <c r="D186">
        <v>183</v>
      </c>
      <c r="E186">
        <v>7985</v>
      </c>
    </row>
    <row r="187" spans="1:5" x14ac:dyDescent="0.25">
      <c r="A187">
        <v>184</v>
      </c>
      <c r="B187">
        <v>11328</v>
      </c>
      <c r="D187">
        <v>184</v>
      </c>
      <c r="E187">
        <v>7983</v>
      </c>
    </row>
    <row r="188" spans="1:5" x14ac:dyDescent="0.25">
      <c r="A188">
        <v>185</v>
      </c>
      <c r="B188">
        <v>11327</v>
      </c>
      <c r="D188">
        <v>185</v>
      </c>
      <c r="E188">
        <v>7980</v>
      </c>
    </row>
    <row r="189" spans="1:5" x14ac:dyDescent="0.25">
      <c r="A189">
        <v>186</v>
      </c>
      <c r="B189">
        <v>11325</v>
      </c>
      <c r="D189">
        <v>186</v>
      </c>
      <c r="E189">
        <v>7978</v>
      </c>
    </row>
    <row r="190" spans="1:5" x14ac:dyDescent="0.25">
      <c r="A190">
        <v>187</v>
      </c>
      <c r="B190">
        <v>11325</v>
      </c>
      <c r="D190">
        <v>187</v>
      </c>
      <c r="E190">
        <v>7976</v>
      </c>
    </row>
    <row r="191" spans="1:5" x14ac:dyDescent="0.25">
      <c r="A191">
        <v>188</v>
      </c>
      <c r="B191">
        <v>11325</v>
      </c>
      <c r="D191">
        <v>188</v>
      </c>
      <c r="E191">
        <v>7976</v>
      </c>
    </row>
    <row r="192" spans="1:5" x14ac:dyDescent="0.25">
      <c r="A192">
        <v>189</v>
      </c>
      <c r="B192">
        <v>11325</v>
      </c>
      <c r="D192">
        <v>189</v>
      </c>
      <c r="E192">
        <v>7975</v>
      </c>
    </row>
    <row r="193" spans="1:5" x14ac:dyDescent="0.25">
      <c r="A193">
        <v>190</v>
      </c>
      <c r="B193">
        <v>11325</v>
      </c>
      <c r="D193">
        <v>190</v>
      </c>
      <c r="E193">
        <v>7973</v>
      </c>
    </row>
    <row r="194" spans="1:5" x14ac:dyDescent="0.25">
      <c r="A194">
        <v>191</v>
      </c>
      <c r="B194">
        <v>11323</v>
      </c>
      <c r="D194">
        <v>191</v>
      </c>
      <c r="E194">
        <v>7973</v>
      </c>
    </row>
    <row r="195" spans="1:5" x14ac:dyDescent="0.25">
      <c r="A195">
        <v>192</v>
      </c>
      <c r="B195">
        <v>11323</v>
      </c>
      <c r="D195">
        <v>192</v>
      </c>
      <c r="E195">
        <v>7970</v>
      </c>
    </row>
    <row r="196" spans="1:5" x14ac:dyDescent="0.25">
      <c r="A196">
        <v>193</v>
      </c>
      <c r="B196">
        <v>11321</v>
      </c>
      <c r="D196">
        <v>193</v>
      </c>
      <c r="E196">
        <v>7969</v>
      </c>
    </row>
    <row r="197" spans="1:5" x14ac:dyDescent="0.25">
      <c r="A197">
        <v>194</v>
      </c>
      <c r="B197">
        <v>11320</v>
      </c>
      <c r="D197">
        <v>194</v>
      </c>
      <c r="E197">
        <v>7968</v>
      </c>
    </row>
    <row r="198" spans="1:5" x14ac:dyDescent="0.25">
      <c r="A198">
        <v>195</v>
      </c>
      <c r="B198">
        <v>11320</v>
      </c>
      <c r="D198">
        <v>195</v>
      </c>
      <c r="E198">
        <v>7965</v>
      </c>
    </row>
    <row r="199" spans="1:5" x14ac:dyDescent="0.25">
      <c r="A199">
        <v>196</v>
      </c>
      <c r="B199">
        <v>11319</v>
      </c>
      <c r="D199">
        <v>196</v>
      </c>
      <c r="E199">
        <v>7964</v>
      </c>
    </row>
    <row r="200" spans="1:5" x14ac:dyDescent="0.25">
      <c r="A200">
        <v>197</v>
      </c>
      <c r="B200">
        <v>11317</v>
      </c>
      <c r="D200">
        <v>197</v>
      </c>
      <c r="E200">
        <v>7964</v>
      </c>
    </row>
    <row r="201" spans="1:5" x14ac:dyDescent="0.25">
      <c r="A201">
        <v>198</v>
      </c>
      <c r="B201">
        <v>11317</v>
      </c>
      <c r="D201">
        <v>198</v>
      </c>
      <c r="E201">
        <v>7963</v>
      </c>
    </row>
    <row r="202" spans="1:5" x14ac:dyDescent="0.25">
      <c r="A202">
        <v>199</v>
      </c>
      <c r="B202">
        <v>11317</v>
      </c>
      <c r="D202">
        <v>199</v>
      </c>
      <c r="E202">
        <v>7962</v>
      </c>
    </row>
    <row r="204" spans="1:5" x14ac:dyDescent="0.25">
      <c r="A204" t="s">
        <v>1</v>
      </c>
      <c r="D204" t="s">
        <v>1</v>
      </c>
    </row>
    <row r="205" spans="1:5" x14ac:dyDescent="0.25">
      <c r="A205">
        <v>0</v>
      </c>
      <c r="B205">
        <v>15000</v>
      </c>
      <c r="D205">
        <v>0</v>
      </c>
      <c r="E205">
        <v>15000</v>
      </c>
    </row>
    <row r="206" spans="1:5" x14ac:dyDescent="0.25">
      <c r="A206">
        <v>0</v>
      </c>
      <c r="B206">
        <v>14990</v>
      </c>
      <c r="D206">
        <v>0</v>
      </c>
      <c r="E206">
        <v>14975</v>
      </c>
    </row>
    <row r="207" spans="1:5" x14ac:dyDescent="0.25">
      <c r="A207">
        <v>1</v>
      </c>
      <c r="B207">
        <v>14977</v>
      </c>
      <c r="D207">
        <v>1</v>
      </c>
      <c r="E207">
        <v>14943</v>
      </c>
    </row>
    <row r="208" spans="1:5" x14ac:dyDescent="0.25">
      <c r="A208">
        <v>2</v>
      </c>
      <c r="B208">
        <v>14963</v>
      </c>
      <c r="D208">
        <v>2</v>
      </c>
      <c r="E208">
        <v>14917</v>
      </c>
    </row>
    <row r="209" spans="1:5" x14ac:dyDescent="0.25">
      <c r="A209">
        <v>3</v>
      </c>
      <c r="B209">
        <v>14945</v>
      </c>
      <c r="D209">
        <v>3</v>
      </c>
      <c r="E209">
        <v>14875</v>
      </c>
    </row>
    <row r="210" spans="1:5" x14ac:dyDescent="0.25">
      <c r="A210">
        <v>4</v>
      </c>
      <c r="B210">
        <v>14926</v>
      </c>
      <c r="D210">
        <v>4</v>
      </c>
      <c r="E210">
        <v>14831</v>
      </c>
    </row>
    <row r="211" spans="1:5" x14ac:dyDescent="0.25">
      <c r="A211">
        <v>5</v>
      </c>
      <c r="B211">
        <v>14899</v>
      </c>
      <c r="D211">
        <v>5</v>
      </c>
      <c r="E211">
        <v>14782</v>
      </c>
    </row>
    <row r="212" spans="1:5" x14ac:dyDescent="0.25">
      <c r="A212">
        <v>6</v>
      </c>
      <c r="B212">
        <v>14876</v>
      </c>
      <c r="D212">
        <v>6</v>
      </c>
      <c r="E212">
        <v>14718</v>
      </c>
    </row>
    <row r="213" spans="1:5" x14ac:dyDescent="0.25">
      <c r="A213">
        <v>7</v>
      </c>
      <c r="B213">
        <v>14845</v>
      </c>
      <c r="D213">
        <v>7</v>
      </c>
      <c r="E213">
        <v>14667</v>
      </c>
    </row>
    <row r="214" spans="1:5" x14ac:dyDescent="0.25">
      <c r="A214">
        <v>8</v>
      </c>
      <c r="B214">
        <v>14810</v>
      </c>
      <c r="D214">
        <v>8</v>
      </c>
      <c r="E214">
        <v>14602</v>
      </c>
    </row>
    <row r="215" spans="1:5" x14ac:dyDescent="0.25">
      <c r="A215">
        <v>9</v>
      </c>
      <c r="B215">
        <v>14767</v>
      </c>
      <c r="D215">
        <v>9</v>
      </c>
      <c r="E215">
        <v>14541</v>
      </c>
    </row>
    <row r="216" spans="1:5" x14ac:dyDescent="0.25">
      <c r="A216">
        <v>10</v>
      </c>
      <c r="B216">
        <v>14721</v>
      </c>
      <c r="D216">
        <v>10</v>
      </c>
      <c r="E216">
        <v>14464</v>
      </c>
    </row>
    <row r="217" spans="1:5" x14ac:dyDescent="0.25">
      <c r="A217">
        <v>11</v>
      </c>
      <c r="B217">
        <v>14681</v>
      </c>
      <c r="D217">
        <v>11</v>
      </c>
      <c r="E217">
        <v>14368</v>
      </c>
    </row>
    <row r="218" spans="1:5" x14ac:dyDescent="0.25">
      <c r="A218">
        <v>12</v>
      </c>
      <c r="B218">
        <v>14622</v>
      </c>
      <c r="D218">
        <v>12</v>
      </c>
      <c r="E218">
        <v>14267</v>
      </c>
    </row>
    <row r="219" spans="1:5" x14ac:dyDescent="0.25">
      <c r="A219">
        <v>13</v>
      </c>
      <c r="B219">
        <v>14577</v>
      </c>
      <c r="D219">
        <v>13</v>
      </c>
      <c r="E219">
        <v>14158</v>
      </c>
    </row>
    <row r="220" spans="1:5" x14ac:dyDescent="0.25">
      <c r="A220">
        <v>14</v>
      </c>
      <c r="B220">
        <v>14534</v>
      </c>
      <c r="D220">
        <v>14</v>
      </c>
      <c r="E220">
        <v>14053</v>
      </c>
    </row>
    <row r="221" spans="1:5" x14ac:dyDescent="0.25">
      <c r="A221">
        <v>15</v>
      </c>
      <c r="B221">
        <v>14483</v>
      </c>
      <c r="D221">
        <v>15</v>
      </c>
      <c r="E221">
        <v>13942</v>
      </c>
    </row>
    <row r="222" spans="1:5" x14ac:dyDescent="0.25">
      <c r="A222">
        <v>16</v>
      </c>
      <c r="B222">
        <v>14436</v>
      </c>
      <c r="D222">
        <v>16</v>
      </c>
      <c r="E222">
        <v>13834</v>
      </c>
    </row>
    <row r="223" spans="1:5" x14ac:dyDescent="0.25">
      <c r="A223">
        <v>17</v>
      </c>
      <c r="B223">
        <v>14371</v>
      </c>
      <c r="D223">
        <v>17</v>
      </c>
      <c r="E223">
        <v>13741</v>
      </c>
    </row>
    <row r="224" spans="1:5" x14ac:dyDescent="0.25">
      <c r="A224">
        <v>18</v>
      </c>
      <c r="B224">
        <v>14312</v>
      </c>
      <c r="D224">
        <v>18</v>
      </c>
      <c r="E224">
        <v>13626</v>
      </c>
    </row>
    <row r="225" spans="1:5" x14ac:dyDescent="0.25">
      <c r="A225">
        <v>19</v>
      </c>
      <c r="B225">
        <v>14246</v>
      </c>
      <c r="D225">
        <v>19</v>
      </c>
      <c r="E225">
        <v>13512</v>
      </c>
    </row>
    <row r="226" spans="1:5" x14ac:dyDescent="0.25">
      <c r="A226">
        <v>20</v>
      </c>
      <c r="B226">
        <v>14184</v>
      </c>
      <c r="D226">
        <v>20</v>
      </c>
      <c r="E226">
        <v>13401</v>
      </c>
    </row>
    <row r="227" spans="1:5" x14ac:dyDescent="0.25">
      <c r="A227">
        <v>21</v>
      </c>
      <c r="B227">
        <v>14121</v>
      </c>
      <c r="D227">
        <v>21</v>
      </c>
      <c r="E227">
        <v>13265</v>
      </c>
    </row>
    <row r="228" spans="1:5" x14ac:dyDescent="0.25">
      <c r="A228">
        <v>22</v>
      </c>
      <c r="B228">
        <v>14060</v>
      </c>
      <c r="D228">
        <v>22</v>
      </c>
      <c r="E228">
        <v>13148</v>
      </c>
    </row>
    <row r="229" spans="1:5" x14ac:dyDescent="0.25">
      <c r="A229">
        <v>23</v>
      </c>
      <c r="B229">
        <v>14006</v>
      </c>
      <c r="D229">
        <v>23</v>
      </c>
      <c r="E229">
        <v>13026</v>
      </c>
    </row>
    <row r="230" spans="1:5" x14ac:dyDescent="0.25">
      <c r="A230">
        <v>24</v>
      </c>
      <c r="B230">
        <v>13944</v>
      </c>
      <c r="D230">
        <v>24</v>
      </c>
      <c r="E230">
        <v>12928</v>
      </c>
    </row>
    <row r="231" spans="1:5" x14ac:dyDescent="0.25">
      <c r="A231">
        <v>25</v>
      </c>
      <c r="B231">
        <v>13879</v>
      </c>
      <c r="D231">
        <v>25</v>
      </c>
      <c r="E231">
        <v>12823</v>
      </c>
    </row>
    <row r="232" spans="1:5" x14ac:dyDescent="0.25">
      <c r="A232">
        <v>26</v>
      </c>
      <c r="B232">
        <v>13815</v>
      </c>
      <c r="D232">
        <v>26</v>
      </c>
      <c r="E232">
        <v>12732</v>
      </c>
    </row>
    <row r="233" spans="1:5" x14ac:dyDescent="0.25">
      <c r="A233">
        <v>27</v>
      </c>
      <c r="B233">
        <v>13760</v>
      </c>
      <c r="D233">
        <v>27</v>
      </c>
      <c r="E233">
        <v>12615</v>
      </c>
    </row>
    <row r="234" spans="1:5" x14ac:dyDescent="0.25">
      <c r="A234">
        <v>28</v>
      </c>
      <c r="B234">
        <v>13702</v>
      </c>
      <c r="D234">
        <v>28</v>
      </c>
      <c r="E234">
        <v>12500</v>
      </c>
    </row>
    <row r="235" spans="1:5" x14ac:dyDescent="0.25">
      <c r="A235">
        <v>29</v>
      </c>
      <c r="B235">
        <v>13645</v>
      </c>
      <c r="D235">
        <v>29</v>
      </c>
      <c r="E235">
        <v>12370</v>
      </c>
    </row>
    <row r="236" spans="1:5" x14ac:dyDescent="0.25">
      <c r="A236">
        <v>30</v>
      </c>
      <c r="B236">
        <v>13593</v>
      </c>
      <c r="D236">
        <v>30</v>
      </c>
      <c r="E236">
        <v>12278</v>
      </c>
    </row>
    <row r="237" spans="1:5" x14ac:dyDescent="0.25">
      <c r="A237">
        <v>31</v>
      </c>
      <c r="B237">
        <v>13553</v>
      </c>
      <c r="D237">
        <v>31</v>
      </c>
      <c r="E237">
        <v>12164</v>
      </c>
    </row>
    <row r="238" spans="1:5" x14ac:dyDescent="0.25">
      <c r="A238">
        <v>32</v>
      </c>
      <c r="B238">
        <v>13500</v>
      </c>
      <c r="D238">
        <v>32</v>
      </c>
      <c r="E238">
        <v>12047</v>
      </c>
    </row>
    <row r="239" spans="1:5" x14ac:dyDescent="0.25">
      <c r="A239">
        <v>33</v>
      </c>
      <c r="B239">
        <v>13450</v>
      </c>
      <c r="D239">
        <v>33</v>
      </c>
      <c r="E239">
        <v>11945</v>
      </c>
    </row>
    <row r="240" spans="1:5" x14ac:dyDescent="0.25">
      <c r="A240">
        <v>34</v>
      </c>
      <c r="B240">
        <v>13384</v>
      </c>
      <c r="D240">
        <v>34</v>
      </c>
      <c r="E240">
        <v>11832</v>
      </c>
    </row>
    <row r="241" spans="1:5" x14ac:dyDescent="0.25">
      <c r="A241">
        <v>35</v>
      </c>
      <c r="B241">
        <v>13331</v>
      </c>
      <c r="D241">
        <v>35</v>
      </c>
      <c r="E241">
        <v>11715</v>
      </c>
    </row>
    <row r="242" spans="1:5" x14ac:dyDescent="0.25">
      <c r="A242">
        <v>36</v>
      </c>
      <c r="B242">
        <v>13265</v>
      </c>
      <c r="D242">
        <v>36</v>
      </c>
      <c r="E242">
        <v>11621</v>
      </c>
    </row>
    <row r="243" spans="1:5" x14ac:dyDescent="0.25">
      <c r="A243">
        <v>37</v>
      </c>
      <c r="B243">
        <v>13208</v>
      </c>
      <c r="D243">
        <v>37</v>
      </c>
      <c r="E243">
        <v>11524</v>
      </c>
    </row>
    <row r="244" spans="1:5" x14ac:dyDescent="0.25">
      <c r="A244">
        <v>38</v>
      </c>
      <c r="B244">
        <v>13151</v>
      </c>
      <c r="D244">
        <v>38</v>
      </c>
      <c r="E244">
        <v>11400</v>
      </c>
    </row>
    <row r="245" spans="1:5" x14ac:dyDescent="0.25">
      <c r="A245">
        <v>39</v>
      </c>
      <c r="B245">
        <v>13106</v>
      </c>
      <c r="D245">
        <v>39</v>
      </c>
      <c r="E245">
        <v>11295</v>
      </c>
    </row>
    <row r="246" spans="1:5" x14ac:dyDescent="0.25">
      <c r="A246">
        <v>40</v>
      </c>
      <c r="B246">
        <v>13044</v>
      </c>
      <c r="D246">
        <v>40</v>
      </c>
      <c r="E246">
        <v>11214</v>
      </c>
    </row>
    <row r="247" spans="1:5" x14ac:dyDescent="0.25">
      <c r="A247">
        <v>41</v>
      </c>
      <c r="B247">
        <v>12995</v>
      </c>
      <c r="D247">
        <v>41</v>
      </c>
      <c r="E247">
        <v>11115</v>
      </c>
    </row>
    <row r="248" spans="1:5" x14ac:dyDescent="0.25">
      <c r="A248">
        <v>42</v>
      </c>
      <c r="B248">
        <v>12947</v>
      </c>
      <c r="D248">
        <v>42</v>
      </c>
      <c r="E248">
        <v>11034</v>
      </c>
    </row>
    <row r="249" spans="1:5" x14ac:dyDescent="0.25">
      <c r="A249">
        <v>43</v>
      </c>
      <c r="B249">
        <v>12905</v>
      </c>
      <c r="D249">
        <v>43</v>
      </c>
      <c r="E249">
        <v>10947</v>
      </c>
    </row>
    <row r="250" spans="1:5" x14ac:dyDescent="0.25">
      <c r="A250">
        <v>44</v>
      </c>
      <c r="B250">
        <v>12869</v>
      </c>
      <c r="D250">
        <v>44</v>
      </c>
      <c r="E250">
        <v>10869</v>
      </c>
    </row>
    <row r="251" spans="1:5" x14ac:dyDescent="0.25">
      <c r="A251">
        <v>45</v>
      </c>
      <c r="B251">
        <v>12820</v>
      </c>
      <c r="D251">
        <v>45</v>
      </c>
      <c r="E251">
        <v>10800</v>
      </c>
    </row>
    <row r="252" spans="1:5" x14ac:dyDescent="0.25">
      <c r="A252">
        <v>46</v>
      </c>
      <c r="B252">
        <v>12780</v>
      </c>
      <c r="D252">
        <v>46</v>
      </c>
      <c r="E252">
        <v>10717</v>
      </c>
    </row>
    <row r="253" spans="1:5" x14ac:dyDescent="0.25">
      <c r="A253">
        <v>47</v>
      </c>
      <c r="B253">
        <v>12738</v>
      </c>
      <c r="D253">
        <v>47</v>
      </c>
      <c r="E253">
        <v>10628</v>
      </c>
    </row>
    <row r="254" spans="1:5" x14ac:dyDescent="0.25">
      <c r="A254">
        <v>48</v>
      </c>
      <c r="B254">
        <v>12708</v>
      </c>
      <c r="D254">
        <v>48</v>
      </c>
      <c r="E254">
        <v>10564</v>
      </c>
    </row>
    <row r="255" spans="1:5" x14ac:dyDescent="0.25">
      <c r="A255">
        <v>49</v>
      </c>
      <c r="B255">
        <v>12675</v>
      </c>
      <c r="D255">
        <v>49</v>
      </c>
      <c r="E255">
        <v>10492</v>
      </c>
    </row>
    <row r="256" spans="1:5" x14ac:dyDescent="0.25">
      <c r="A256">
        <v>50</v>
      </c>
      <c r="B256">
        <v>12638</v>
      </c>
      <c r="D256">
        <v>50</v>
      </c>
      <c r="E256">
        <v>10432</v>
      </c>
    </row>
    <row r="257" spans="1:5" x14ac:dyDescent="0.25">
      <c r="A257">
        <v>51</v>
      </c>
      <c r="B257">
        <v>12599</v>
      </c>
      <c r="D257">
        <v>51</v>
      </c>
      <c r="E257">
        <v>10358</v>
      </c>
    </row>
    <row r="258" spans="1:5" x14ac:dyDescent="0.25">
      <c r="A258">
        <v>52</v>
      </c>
      <c r="B258">
        <v>12566</v>
      </c>
      <c r="D258">
        <v>52</v>
      </c>
      <c r="E258">
        <v>10275</v>
      </c>
    </row>
    <row r="259" spans="1:5" x14ac:dyDescent="0.25">
      <c r="A259">
        <v>53</v>
      </c>
      <c r="B259">
        <v>12528</v>
      </c>
      <c r="D259">
        <v>53</v>
      </c>
      <c r="E259">
        <v>10209</v>
      </c>
    </row>
    <row r="260" spans="1:5" x14ac:dyDescent="0.25">
      <c r="A260">
        <v>54</v>
      </c>
      <c r="B260">
        <v>12486</v>
      </c>
      <c r="D260">
        <v>54</v>
      </c>
      <c r="E260">
        <v>10133</v>
      </c>
    </row>
    <row r="261" spans="1:5" x14ac:dyDescent="0.25">
      <c r="A261">
        <v>55</v>
      </c>
      <c r="B261">
        <v>12467</v>
      </c>
      <c r="D261">
        <v>55</v>
      </c>
      <c r="E261">
        <v>10060</v>
      </c>
    </row>
    <row r="262" spans="1:5" x14ac:dyDescent="0.25">
      <c r="A262">
        <v>56</v>
      </c>
      <c r="B262">
        <v>12437</v>
      </c>
      <c r="D262">
        <v>56</v>
      </c>
      <c r="E262">
        <v>9993</v>
      </c>
    </row>
    <row r="263" spans="1:5" x14ac:dyDescent="0.25">
      <c r="A263">
        <v>57</v>
      </c>
      <c r="B263">
        <v>12413</v>
      </c>
      <c r="D263">
        <v>57</v>
      </c>
      <c r="E263">
        <v>9930</v>
      </c>
    </row>
    <row r="264" spans="1:5" x14ac:dyDescent="0.25">
      <c r="A264">
        <v>58</v>
      </c>
      <c r="B264">
        <v>12388</v>
      </c>
      <c r="D264">
        <v>58</v>
      </c>
      <c r="E264">
        <v>9868</v>
      </c>
    </row>
    <row r="265" spans="1:5" x14ac:dyDescent="0.25">
      <c r="A265">
        <v>59</v>
      </c>
      <c r="B265">
        <v>12354</v>
      </c>
      <c r="D265">
        <v>59</v>
      </c>
      <c r="E265">
        <v>9831</v>
      </c>
    </row>
    <row r="266" spans="1:5" x14ac:dyDescent="0.25">
      <c r="A266">
        <v>60</v>
      </c>
      <c r="B266">
        <v>12316</v>
      </c>
      <c r="D266">
        <v>60</v>
      </c>
      <c r="E266">
        <v>9790</v>
      </c>
    </row>
    <row r="267" spans="1:5" x14ac:dyDescent="0.25">
      <c r="A267">
        <v>61</v>
      </c>
      <c r="B267">
        <v>12277</v>
      </c>
      <c r="D267">
        <v>61</v>
      </c>
      <c r="E267">
        <v>9746</v>
      </c>
    </row>
    <row r="268" spans="1:5" x14ac:dyDescent="0.25">
      <c r="A268">
        <v>62</v>
      </c>
      <c r="B268">
        <v>12256</v>
      </c>
      <c r="D268">
        <v>62</v>
      </c>
      <c r="E268">
        <v>9699</v>
      </c>
    </row>
    <row r="269" spans="1:5" x14ac:dyDescent="0.25">
      <c r="A269">
        <v>63</v>
      </c>
      <c r="B269">
        <v>12239</v>
      </c>
      <c r="D269">
        <v>63</v>
      </c>
      <c r="E269">
        <v>9645</v>
      </c>
    </row>
    <row r="270" spans="1:5" x14ac:dyDescent="0.25">
      <c r="A270">
        <v>64</v>
      </c>
      <c r="B270">
        <v>12203</v>
      </c>
      <c r="D270">
        <v>64</v>
      </c>
      <c r="E270">
        <v>9582</v>
      </c>
    </row>
    <row r="271" spans="1:5" x14ac:dyDescent="0.25">
      <c r="A271">
        <v>65</v>
      </c>
      <c r="B271">
        <v>12175</v>
      </c>
      <c r="D271">
        <v>65</v>
      </c>
      <c r="E271">
        <v>9546</v>
      </c>
    </row>
    <row r="272" spans="1:5" x14ac:dyDescent="0.25">
      <c r="A272">
        <v>66</v>
      </c>
      <c r="B272">
        <v>12161</v>
      </c>
      <c r="D272">
        <v>66</v>
      </c>
      <c r="E272">
        <v>9497</v>
      </c>
    </row>
    <row r="273" spans="1:5" x14ac:dyDescent="0.25">
      <c r="A273">
        <v>67</v>
      </c>
      <c r="B273">
        <v>12142</v>
      </c>
      <c r="D273">
        <v>67</v>
      </c>
      <c r="E273">
        <v>9453</v>
      </c>
    </row>
    <row r="274" spans="1:5" x14ac:dyDescent="0.25">
      <c r="A274">
        <v>68</v>
      </c>
      <c r="B274">
        <v>12122</v>
      </c>
      <c r="D274">
        <v>68</v>
      </c>
      <c r="E274">
        <v>9400</v>
      </c>
    </row>
    <row r="275" spans="1:5" x14ac:dyDescent="0.25">
      <c r="A275">
        <v>69</v>
      </c>
      <c r="B275">
        <v>12101</v>
      </c>
      <c r="D275">
        <v>69</v>
      </c>
      <c r="E275">
        <v>9354</v>
      </c>
    </row>
    <row r="276" spans="1:5" x14ac:dyDescent="0.25">
      <c r="A276">
        <v>70</v>
      </c>
      <c r="B276">
        <v>12084</v>
      </c>
      <c r="D276">
        <v>70</v>
      </c>
      <c r="E276">
        <v>9312</v>
      </c>
    </row>
    <row r="277" spans="1:5" x14ac:dyDescent="0.25">
      <c r="A277">
        <v>71</v>
      </c>
      <c r="B277">
        <v>12071</v>
      </c>
      <c r="D277">
        <v>71</v>
      </c>
      <c r="E277">
        <v>9264</v>
      </c>
    </row>
    <row r="278" spans="1:5" x14ac:dyDescent="0.25">
      <c r="A278">
        <v>72</v>
      </c>
      <c r="B278">
        <v>12053</v>
      </c>
      <c r="D278">
        <v>72</v>
      </c>
      <c r="E278">
        <v>9233</v>
      </c>
    </row>
    <row r="279" spans="1:5" x14ac:dyDescent="0.25">
      <c r="A279">
        <v>73</v>
      </c>
      <c r="B279">
        <v>12031</v>
      </c>
      <c r="D279">
        <v>73</v>
      </c>
      <c r="E279">
        <v>9196</v>
      </c>
    </row>
    <row r="280" spans="1:5" x14ac:dyDescent="0.25">
      <c r="A280">
        <v>74</v>
      </c>
      <c r="B280">
        <v>12007</v>
      </c>
      <c r="D280">
        <v>74</v>
      </c>
      <c r="E280">
        <v>9160</v>
      </c>
    </row>
    <row r="281" spans="1:5" x14ac:dyDescent="0.25">
      <c r="A281">
        <v>75</v>
      </c>
      <c r="B281">
        <v>11987</v>
      </c>
      <c r="D281">
        <v>75</v>
      </c>
      <c r="E281">
        <v>9117</v>
      </c>
    </row>
    <row r="282" spans="1:5" x14ac:dyDescent="0.25">
      <c r="A282">
        <v>76</v>
      </c>
      <c r="B282">
        <v>11969</v>
      </c>
      <c r="D282">
        <v>76</v>
      </c>
      <c r="E282">
        <v>9073</v>
      </c>
    </row>
    <row r="283" spans="1:5" x14ac:dyDescent="0.25">
      <c r="A283">
        <v>77</v>
      </c>
      <c r="B283">
        <v>11947</v>
      </c>
      <c r="D283">
        <v>77</v>
      </c>
      <c r="E283">
        <v>9028</v>
      </c>
    </row>
    <row r="284" spans="1:5" x14ac:dyDescent="0.25">
      <c r="A284">
        <v>78</v>
      </c>
      <c r="B284">
        <v>11920</v>
      </c>
      <c r="D284">
        <v>78</v>
      </c>
      <c r="E284">
        <v>8997</v>
      </c>
    </row>
    <row r="285" spans="1:5" x14ac:dyDescent="0.25">
      <c r="A285">
        <v>79</v>
      </c>
      <c r="B285">
        <v>11904</v>
      </c>
      <c r="D285">
        <v>79</v>
      </c>
      <c r="E285">
        <v>8963</v>
      </c>
    </row>
    <row r="286" spans="1:5" x14ac:dyDescent="0.25">
      <c r="A286">
        <v>80</v>
      </c>
      <c r="B286">
        <v>11886</v>
      </c>
      <c r="D286">
        <v>80</v>
      </c>
      <c r="E286">
        <v>8926</v>
      </c>
    </row>
    <row r="287" spans="1:5" x14ac:dyDescent="0.25">
      <c r="A287">
        <v>81</v>
      </c>
      <c r="B287">
        <v>11875</v>
      </c>
      <c r="D287">
        <v>81</v>
      </c>
      <c r="E287">
        <v>8897</v>
      </c>
    </row>
    <row r="288" spans="1:5" x14ac:dyDescent="0.25">
      <c r="A288">
        <v>82</v>
      </c>
      <c r="B288">
        <v>11862</v>
      </c>
      <c r="D288">
        <v>82</v>
      </c>
      <c r="E288">
        <v>8868</v>
      </c>
    </row>
    <row r="289" spans="1:5" x14ac:dyDescent="0.25">
      <c r="A289">
        <v>83</v>
      </c>
      <c r="B289">
        <v>11848</v>
      </c>
      <c r="D289">
        <v>83</v>
      </c>
      <c r="E289">
        <v>8834</v>
      </c>
    </row>
    <row r="290" spans="1:5" x14ac:dyDescent="0.25">
      <c r="A290">
        <v>84</v>
      </c>
      <c r="B290">
        <v>11829</v>
      </c>
      <c r="D290">
        <v>84</v>
      </c>
      <c r="E290">
        <v>8805</v>
      </c>
    </row>
    <row r="291" spans="1:5" x14ac:dyDescent="0.25">
      <c r="A291">
        <v>85</v>
      </c>
      <c r="B291">
        <v>11810</v>
      </c>
      <c r="D291">
        <v>85</v>
      </c>
      <c r="E291">
        <v>8776</v>
      </c>
    </row>
    <row r="292" spans="1:5" x14ac:dyDescent="0.25">
      <c r="A292">
        <v>86</v>
      </c>
      <c r="B292">
        <v>11789</v>
      </c>
      <c r="D292">
        <v>86</v>
      </c>
      <c r="E292">
        <v>8747</v>
      </c>
    </row>
    <row r="293" spans="1:5" x14ac:dyDescent="0.25">
      <c r="A293">
        <v>87</v>
      </c>
      <c r="B293">
        <v>11767</v>
      </c>
      <c r="D293">
        <v>87</v>
      </c>
      <c r="E293">
        <v>8719</v>
      </c>
    </row>
    <row r="294" spans="1:5" x14ac:dyDescent="0.25">
      <c r="A294">
        <v>88</v>
      </c>
      <c r="B294">
        <v>11745</v>
      </c>
      <c r="D294">
        <v>88</v>
      </c>
      <c r="E294">
        <v>8696</v>
      </c>
    </row>
    <row r="295" spans="1:5" x14ac:dyDescent="0.25">
      <c r="A295">
        <v>89</v>
      </c>
      <c r="B295">
        <v>11729</v>
      </c>
      <c r="D295">
        <v>89</v>
      </c>
      <c r="E295">
        <v>8671</v>
      </c>
    </row>
    <row r="296" spans="1:5" x14ac:dyDescent="0.25">
      <c r="A296">
        <v>90</v>
      </c>
      <c r="B296">
        <v>11716</v>
      </c>
      <c r="D296">
        <v>90</v>
      </c>
      <c r="E296">
        <v>8647</v>
      </c>
    </row>
    <row r="297" spans="1:5" x14ac:dyDescent="0.25">
      <c r="A297">
        <v>91</v>
      </c>
      <c r="B297">
        <v>11703</v>
      </c>
      <c r="D297">
        <v>91</v>
      </c>
      <c r="E297">
        <v>8635</v>
      </c>
    </row>
    <row r="298" spans="1:5" x14ac:dyDescent="0.25">
      <c r="A298">
        <v>92</v>
      </c>
      <c r="B298">
        <v>11697</v>
      </c>
      <c r="D298">
        <v>92</v>
      </c>
      <c r="E298">
        <v>8623</v>
      </c>
    </row>
    <row r="299" spans="1:5" x14ac:dyDescent="0.25">
      <c r="A299">
        <v>93</v>
      </c>
      <c r="B299">
        <v>11688</v>
      </c>
      <c r="D299">
        <v>93</v>
      </c>
      <c r="E299">
        <v>8606</v>
      </c>
    </row>
    <row r="300" spans="1:5" x14ac:dyDescent="0.25">
      <c r="A300">
        <v>94</v>
      </c>
      <c r="B300">
        <v>11679</v>
      </c>
      <c r="D300">
        <v>94</v>
      </c>
      <c r="E300">
        <v>8587</v>
      </c>
    </row>
    <row r="301" spans="1:5" x14ac:dyDescent="0.25">
      <c r="A301">
        <v>95</v>
      </c>
      <c r="B301">
        <v>11669</v>
      </c>
      <c r="D301">
        <v>95</v>
      </c>
      <c r="E301">
        <v>8576</v>
      </c>
    </row>
    <row r="302" spans="1:5" x14ac:dyDescent="0.25">
      <c r="A302">
        <v>96</v>
      </c>
      <c r="B302">
        <v>11665</v>
      </c>
      <c r="D302">
        <v>96</v>
      </c>
      <c r="E302">
        <v>8561</v>
      </c>
    </row>
    <row r="303" spans="1:5" x14ac:dyDescent="0.25">
      <c r="A303">
        <v>97</v>
      </c>
      <c r="B303">
        <v>11648</v>
      </c>
      <c r="D303">
        <v>97</v>
      </c>
      <c r="E303">
        <v>8548</v>
      </c>
    </row>
    <row r="304" spans="1:5" x14ac:dyDescent="0.25">
      <c r="A304">
        <v>98</v>
      </c>
      <c r="B304">
        <v>11639</v>
      </c>
      <c r="D304">
        <v>98</v>
      </c>
      <c r="E304">
        <v>8529</v>
      </c>
    </row>
    <row r="305" spans="1:5" x14ac:dyDescent="0.25">
      <c r="A305">
        <v>99</v>
      </c>
      <c r="B305">
        <v>11630</v>
      </c>
      <c r="D305">
        <v>99</v>
      </c>
      <c r="E305">
        <v>8520</v>
      </c>
    </row>
    <row r="306" spans="1:5" x14ac:dyDescent="0.25">
      <c r="A306">
        <v>100</v>
      </c>
      <c r="B306">
        <v>11624</v>
      </c>
      <c r="D306">
        <v>100</v>
      </c>
      <c r="E306">
        <v>8513</v>
      </c>
    </row>
    <row r="307" spans="1:5" x14ac:dyDescent="0.25">
      <c r="A307">
        <v>101</v>
      </c>
      <c r="B307">
        <v>11617</v>
      </c>
      <c r="D307">
        <v>101</v>
      </c>
      <c r="E307">
        <v>8503</v>
      </c>
    </row>
    <row r="308" spans="1:5" x14ac:dyDescent="0.25">
      <c r="A308">
        <v>102</v>
      </c>
      <c r="B308">
        <v>11607</v>
      </c>
      <c r="D308">
        <v>102</v>
      </c>
      <c r="E308">
        <v>8496</v>
      </c>
    </row>
    <row r="309" spans="1:5" x14ac:dyDescent="0.25">
      <c r="A309">
        <v>103</v>
      </c>
      <c r="B309">
        <v>11599</v>
      </c>
      <c r="D309">
        <v>103</v>
      </c>
      <c r="E309">
        <v>8492</v>
      </c>
    </row>
    <row r="310" spans="1:5" x14ac:dyDescent="0.25">
      <c r="A310">
        <v>104</v>
      </c>
      <c r="B310">
        <v>11596</v>
      </c>
      <c r="D310">
        <v>104</v>
      </c>
      <c r="E310">
        <v>8487</v>
      </c>
    </row>
    <row r="311" spans="1:5" x14ac:dyDescent="0.25">
      <c r="A311">
        <v>105</v>
      </c>
      <c r="B311">
        <v>11591</v>
      </c>
      <c r="D311">
        <v>105</v>
      </c>
      <c r="E311">
        <v>8477</v>
      </c>
    </row>
    <row r="312" spans="1:5" x14ac:dyDescent="0.25">
      <c r="A312">
        <v>106</v>
      </c>
      <c r="B312">
        <v>11586</v>
      </c>
      <c r="D312">
        <v>106</v>
      </c>
      <c r="E312">
        <v>8467</v>
      </c>
    </row>
    <row r="313" spans="1:5" x14ac:dyDescent="0.25">
      <c r="A313">
        <v>107</v>
      </c>
      <c r="B313">
        <v>11582</v>
      </c>
      <c r="D313">
        <v>107</v>
      </c>
      <c r="E313">
        <v>8455</v>
      </c>
    </row>
    <row r="314" spans="1:5" x14ac:dyDescent="0.25">
      <c r="A314">
        <v>108</v>
      </c>
      <c r="B314">
        <v>11580</v>
      </c>
      <c r="D314">
        <v>108</v>
      </c>
      <c r="E314">
        <v>8443</v>
      </c>
    </row>
    <row r="315" spans="1:5" x14ac:dyDescent="0.25">
      <c r="A315">
        <v>109</v>
      </c>
      <c r="B315">
        <v>11578</v>
      </c>
      <c r="D315">
        <v>109</v>
      </c>
      <c r="E315">
        <v>8435</v>
      </c>
    </row>
    <row r="316" spans="1:5" x14ac:dyDescent="0.25">
      <c r="A316">
        <v>110</v>
      </c>
      <c r="B316">
        <v>11576</v>
      </c>
      <c r="D316">
        <v>110</v>
      </c>
      <c r="E316">
        <v>8417</v>
      </c>
    </row>
    <row r="317" spans="1:5" x14ac:dyDescent="0.25">
      <c r="A317">
        <v>111</v>
      </c>
      <c r="B317">
        <v>11574</v>
      </c>
      <c r="D317">
        <v>111</v>
      </c>
      <c r="E317">
        <v>8399</v>
      </c>
    </row>
    <row r="318" spans="1:5" x14ac:dyDescent="0.25">
      <c r="A318">
        <v>112</v>
      </c>
      <c r="B318">
        <v>11571</v>
      </c>
      <c r="D318">
        <v>112</v>
      </c>
      <c r="E318">
        <v>8386</v>
      </c>
    </row>
    <row r="319" spans="1:5" x14ac:dyDescent="0.25">
      <c r="A319">
        <v>113</v>
      </c>
      <c r="B319">
        <v>11566</v>
      </c>
      <c r="D319">
        <v>113</v>
      </c>
      <c r="E319">
        <v>8372</v>
      </c>
    </row>
    <row r="320" spans="1:5" x14ac:dyDescent="0.25">
      <c r="A320">
        <v>114</v>
      </c>
      <c r="B320">
        <v>11565</v>
      </c>
      <c r="D320">
        <v>114</v>
      </c>
      <c r="E320">
        <v>8360</v>
      </c>
    </row>
    <row r="321" spans="1:5" x14ac:dyDescent="0.25">
      <c r="A321">
        <v>115</v>
      </c>
      <c r="B321">
        <v>11563</v>
      </c>
      <c r="D321">
        <v>115</v>
      </c>
      <c r="E321">
        <v>8349</v>
      </c>
    </row>
    <row r="322" spans="1:5" x14ac:dyDescent="0.25">
      <c r="A322">
        <v>116</v>
      </c>
      <c r="B322">
        <v>11563</v>
      </c>
      <c r="D322">
        <v>116</v>
      </c>
      <c r="E322">
        <v>8339</v>
      </c>
    </row>
    <row r="323" spans="1:5" x14ac:dyDescent="0.25">
      <c r="A323">
        <v>117</v>
      </c>
      <c r="B323">
        <v>11560</v>
      </c>
      <c r="D323">
        <v>117</v>
      </c>
      <c r="E323">
        <v>8330</v>
      </c>
    </row>
    <row r="324" spans="1:5" x14ac:dyDescent="0.25">
      <c r="A324">
        <v>118</v>
      </c>
      <c r="B324">
        <v>11558</v>
      </c>
      <c r="D324">
        <v>118</v>
      </c>
      <c r="E324">
        <v>8322</v>
      </c>
    </row>
    <row r="325" spans="1:5" x14ac:dyDescent="0.25">
      <c r="A325">
        <v>119</v>
      </c>
      <c r="B325">
        <v>11554</v>
      </c>
      <c r="D325">
        <v>119</v>
      </c>
      <c r="E325">
        <v>8313</v>
      </c>
    </row>
    <row r="326" spans="1:5" x14ac:dyDescent="0.25">
      <c r="A326">
        <v>120</v>
      </c>
      <c r="B326">
        <v>11551</v>
      </c>
      <c r="D326">
        <v>120</v>
      </c>
      <c r="E326">
        <v>8306</v>
      </c>
    </row>
    <row r="327" spans="1:5" x14ac:dyDescent="0.25">
      <c r="A327">
        <v>121</v>
      </c>
      <c r="B327">
        <v>11548</v>
      </c>
      <c r="D327">
        <v>121</v>
      </c>
      <c r="E327">
        <v>8295</v>
      </c>
    </row>
    <row r="328" spans="1:5" x14ac:dyDescent="0.25">
      <c r="A328">
        <v>122</v>
      </c>
      <c r="B328">
        <v>11545</v>
      </c>
      <c r="D328">
        <v>122</v>
      </c>
      <c r="E328">
        <v>8292</v>
      </c>
    </row>
    <row r="329" spans="1:5" x14ac:dyDescent="0.25">
      <c r="A329">
        <v>123</v>
      </c>
      <c r="B329">
        <v>11539</v>
      </c>
      <c r="D329">
        <v>123</v>
      </c>
      <c r="E329">
        <v>8286</v>
      </c>
    </row>
    <row r="330" spans="1:5" x14ac:dyDescent="0.25">
      <c r="A330">
        <v>124</v>
      </c>
      <c r="B330">
        <v>11535</v>
      </c>
      <c r="D330">
        <v>124</v>
      </c>
      <c r="E330">
        <v>8278</v>
      </c>
    </row>
    <row r="331" spans="1:5" x14ac:dyDescent="0.25">
      <c r="A331">
        <v>125</v>
      </c>
      <c r="B331">
        <v>11532</v>
      </c>
      <c r="D331">
        <v>125</v>
      </c>
      <c r="E331">
        <v>8272</v>
      </c>
    </row>
    <row r="332" spans="1:5" x14ac:dyDescent="0.25">
      <c r="A332">
        <v>126</v>
      </c>
      <c r="B332">
        <v>11526</v>
      </c>
      <c r="D332">
        <v>126</v>
      </c>
      <c r="E332">
        <v>8268</v>
      </c>
    </row>
    <row r="333" spans="1:5" x14ac:dyDescent="0.25">
      <c r="A333">
        <v>127</v>
      </c>
      <c r="B333">
        <v>11522</v>
      </c>
      <c r="D333">
        <v>127</v>
      </c>
      <c r="E333">
        <v>8262</v>
      </c>
    </row>
    <row r="334" spans="1:5" x14ac:dyDescent="0.25">
      <c r="A334">
        <v>128</v>
      </c>
      <c r="B334">
        <v>11519</v>
      </c>
      <c r="D334">
        <v>128</v>
      </c>
      <c r="E334">
        <v>8256</v>
      </c>
    </row>
    <row r="335" spans="1:5" x14ac:dyDescent="0.25">
      <c r="A335">
        <v>129</v>
      </c>
      <c r="B335">
        <v>11512</v>
      </c>
      <c r="D335">
        <v>129</v>
      </c>
      <c r="E335">
        <v>8250</v>
      </c>
    </row>
    <row r="336" spans="1:5" x14ac:dyDescent="0.25">
      <c r="A336">
        <v>130</v>
      </c>
      <c r="B336">
        <v>11509</v>
      </c>
      <c r="D336">
        <v>130</v>
      </c>
      <c r="E336">
        <v>8241</v>
      </c>
    </row>
    <row r="337" spans="1:5" x14ac:dyDescent="0.25">
      <c r="A337">
        <v>131</v>
      </c>
      <c r="B337">
        <v>11501</v>
      </c>
      <c r="D337">
        <v>131</v>
      </c>
      <c r="E337">
        <v>8232</v>
      </c>
    </row>
    <row r="338" spans="1:5" x14ac:dyDescent="0.25">
      <c r="A338">
        <v>132</v>
      </c>
      <c r="B338">
        <v>11498</v>
      </c>
      <c r="D338">
        <v>132</v>
      </c>
      <c r="E338">
        <v>8227</v>
      </c>
    </row>
    <row r="339" spans="1:5" x14ac:dyDescent="0.25">
      <c r="A339">
        <v>133</v>
      </c>
      <c r="B339">
        <v>11493</v>
      </c>
      <c r="D339">
        <v>133</v>
      </c>
      <c r="E339">
        <v>8225</v>
      </c>
    </row>
    <row r="340" spans="1:5" x14ac:dyDescent="0.25">
      <c r="A340">
        <v>134</v>
      </c>
      <c r="B340">
        <v>11485</v>
      </c>
      <c r="D340">
        <v>134</v>
      </c>
      <c r="E340">
        <v>8219</v>
      </c>
    </row>
    <row r="341" spans="1:5" x14ac:dyDescent="0.25">
      <c r="A341">
        <v>135</v>
      </c>
      <c r="B341">
        <v>11484</v>
      </c>
      <c r="D341">
        <v>135</v>
      </c>
      <c r="E341">
        <v>8216</v>
      </c>
    </row>
    <row r="342" spans="1:5" x14ac:dyDescent="0.25">
      <c r="A342">
        <v>136</v>
      </c>
      <c r="B342">
        <v>11480</v>
      </c>
      <c r="D342">
        <v>136</v>
      </c>
      <c r="E342">
        <v>8212</v>
      </c>
    </row>
    <row r="343" spans="1:5" x14ac:dyDescent="0.25">
      <c r="A343">
        <v>137</v>
      </c>
      <c r="B343">
        <v>11475</v>
      </c>
      <c r="D343">
        <v>137</v>
      </c>
      <c r="E343">
        <v>8206</v>
      </c>
    </row>
    <row r="344" spans="1:5" x14ac:dyDescent="0.25">
      <c r="A344">
        <v>138</v>
      </c>
      <c r="B344">
        <v>11471</v>
      </c>
      <c r="D344">
        <v>138</v>
      </c>
      <c r="E344">
        <v>8202</v>
      </c>
    </row>
    <row r="345" spans="1:5" x14ac:dyDescent="0.25">
      <c r="A345">
        <v>139</v>
      </c>
      <c r="B345">
        <v>11465</v>
      </c>
      <c r="D345">
        <v>139</v>
      </c>
      <c r="E345">
        <v>8196</v>
      </c>
    </row>
    <row r="346" spans="1:5" x14ac:dyDescent="0.25">
      <c r="A346">
        <v>140</v>
      </c>
      <c r="B346">
        <v>11460</v>
      </c>
      <c r="D346">
        <v>140</v>
      </c>
      <c r="E346">
        <v>8190</v>
      </c>
    </row>
    <row r="347" spans="1:5" x14ac:dyDescent="0.25">
      <c r="A347">
        <v>141</v>
      </c>
      <c r="B347">
        <v>11456</v>
      </c>
      <c r="D347">
        <v>141</v>
      </c>
      <c r="E347">
        <v>8180</v>
      </c>
    </row>
    <row r="348" spans="1:5" x14ac:dyDescent="0.25">
      <c r="A348">
        <v>142</v>
      </c>
      <c r="B348">
        <v>11450</v>
      </c>
      <c r="D348">
        <v>142</v>
      </c>
      <c r="E348">
        <v>8171</v>
      </c>
    </row>
    <row r="349" spans="1:5" x14ac:dyDescent="0.25">
      <c r="A349">
        <v>143</v>
      </c>
      <c r="B349">
        <v>11446</v>
      </c>
      <c r="D349">
        <v>143</v>
      </c>
      <c r="E349">
        <v>8169</v>
      </c>
    </row>
    <row r="350" spans="1:5" x14ac:dyDescent="0.25">
      <c r="A350">
        <v>144</v>
      </c>
      <c r="B350">
        <v>11446</v>
      </c>
      <c r="D350">
        <v>144</v>
      </c>
      <c r="E350">
        <v>8163</v>
      </c>
    </row>
    <row r="351" spans="1:5" x14ac:dyDescent="0.25">
      <c r="A351">
        <v>145</v>
      </c>
      <c r="B351">
        <v>11445</v>
      </c>
      <c r="D351">
        <v>145</v>
      </c>
      <c r="E351">
        <v>8158</v>
      </c>
    </row>
    <row r="352" spans="1:5" x14ac:dyDescent="0.25">
      <c r="A352">
        <v>146</v>
      </c>
      <c r="B352">
        <v>11444</v>
      </c>
      <c r="D352">
        <v>146</v>
      </c>
      <c r="E352">
        <v>8153</v>
      </c>
    </row>
    <row r="353" spans="1:5" x14ac:dyDescent="0.25">
      <c r="A353">
        <v>147</v>
      </c>
      <c r="B353">
        <v>11441</v>
      </c>
      <c r="D353">
        <v>147</v>
      </c>
      <c r="E353">
        <v>8138</v>
      </c>
    </row>
    <row r="354" spans="1:5" x14ac:dyDescent="0.25">
      <c r="A354">
        <v>148</v>
      </c>
      <c r="B354">
        <v>11440</v>
      </c>
      <c r="D354">
        <v>148</v>
      </c>
      <c r="E354">
        <v>8128</v>
      </c>
    </row>
    <row r="355" spans="1:5" x14ac:dyDescent="0.25">
      <c r="A355">
        <v>149</v>
      </c>
      <c r="B355">
        <v>11438</v>
      </c>
      <c r="D355">
        <v>149</v>
      </c>
      <c r="E355">
        <v>8115</v>
      </c>
    </row>
    <row r="356" spans="1:5" x14ac:dyDescent="0.25">
      <c r="A356">
        <v>150</v>
      </c>
      <c r="B356">
        <v>11438</v>
      </c>
      <c r="D356">
        <v>150</v>
      </c>
      <c r="E356">
        <v>8099</v>
      </c>
    </row>
    <row r="357" spans="1:5" x14ac:dyDescent="0.25">
      <c r="A357">
        <v>151</v>
      </c>
      <c r="B357">
        <v>11437</v>
      </c>
      <c r="D357">
        <v>151</v>
      </c>
      <c r="E357">
        <v>8084</v>
      </c>
    </row>
    <row r="358" spans="1:5" x14ac:dyDescent="0.25">
      <c r="A358">
        <v>152</v>
      </c>
      <c r="B358">
        <v>11436</v>
      </c>
      <c r="D358">
        <v>152</v>
      </c>
      <c r="E358">
        <v>8074</v>
      </c>
    </row>
    <row r="359" spans="1:5" x14ac:dyDescent="0.25">
      <c r="A359">
        <v>153</v>
      </c>
      <c r="B359">
        <v>11435</v>
      </c>
      <c r="D359">
        <v>153</v>
      </c>
      <c r="E359">
        <v>8065</v>
      </c>
    </row>
    <row r="360" spans="1:5" x14ac:dyDescent="0.25">
      <c r="A360">
        <v>154</v>
      </c>
      <c r="B360">
        <v>11433</v>
      </c>
      <c r="D360">
        <v>154</v>
      </c>
      <c r="E360">
        <v>8058</v>
      </c>
    </row>
    <row r="361" spans="1:5" x14ac:dyDescent="0.25">
      <c r="A361">
        <v>155</v>
      </c>
      <c r="B361">
        <v>11432</v>
      </c>
      <c r="D361">
        <v>155</v>
      </c>
      <c r="E361">
        <v>8053</v>
      </c>
    </row>
    <row r="362" spans="1:5" x14ac:dyDescent="0.25">
      <c r="A362">
        <v>156</v>
      </c>
      <c r="B362">
        <v>11431</v>
      </c>
      <c r="D362">
        <v>156</v>
      </c>
      <c r="E362">
        <v>8047</v>
      </c>
    </row>
    <row r="363" spans="1:5" x14ac:dyDescent="0.25">
      <c r="A363">
        <v>157</v>
      </c>
      <c r="B363">
        <v>11431</v>
      </c>
      <c r="D363">
        <v>157</v>
      </c>
      <c r="E363">
        <v>8039</v>
      </c>
    </row>
    <row r="364" spans="1:5" x14ac:dyDescent="0.25">
      <c r="A364">
        <v>158</v>
      </c>
      <c r="B364">
        <v>11431</v>
      </c>
      <c r="D364">
        <v>158</v>
      </c>
      <c r="E364">
        <v>8031</v>
      </c>
    </row>
    <row r="365" spans="1:5" x14ac:dyDescent="0.25">
      <c r="A365">
        <v>159</v>
      </c>
      <c r="B365">
        <v>11431</v>
      </c>
      <c r="D365">
        <v>159</v>
      </c>
      <c r="E365">
        <v>8024</v>
      </c>
    </row>
    <row r="366" spans="1:5" x14ac:dyDescent="0.25">
      <c r="A366">
        <v>160</v>
      </c>
      <c r="B366">
        <v>11430</v>
      </c>
      <c r="D366">
        <v>160</v>
      </c>
      <c r="E366">
        <v>8014</v>
      </c>
    </row>
    <row r="367" spans="1:5" x14ac:dyDescent="0.25">
      <c r="A367">
        <v>161</v>
      </c>
      <c r="B367">
        <v>11428</v>
      </c>
      <c r="D367">
        <v>161</v>
      </c>
      <c r="E367">
        <v>8009</v>
      </c>
    </row>
    <row r="368" spans="1:5" x14ac:dyDescent="0.25">
      <c r="A368">
        <v>162</v>
      </c>
      <c r="B368">
        <v>11427</v>
      </c>
      <c r="D368">
        <v>162</v>
      </c>
      <c r="E368">
        <v>8007</v>
      </c>
    </row>
    <row r="369" spans="1:5" x14ac:dyDescent="0.25">
      <c r="A369">
        <v>163</v>
      </c>
      <c r="B369">
        <v>11426</v>
      </c>
      <c r="D369">
        <v>163</v>
      </c>
      <c r="E369">
        <v>8003</v>
      </c>
    </row>
    <row r="370" spans="1:5" x14ac:dyDescent="0.25">
      <c r="A370">
        <v>164</v>
      </c>
      <c r="B370">
        <v>11426</v>
      </c>
      <c r="D370">
        <v>164</v>
      </c>
      <c r="E370">
        <v>8000</v>
      </c>
    </row>
    <row r="371" spans="1:5" x14ac:dyDescent="0.25">
      <c r="A371">
        <v>165</v>
      </c>
      <c r="B371">
        <v>11423</v>
      </c>
      <c r="D371">
        <v>165</v>
      </c>
      <c r="E371">
        <v>7994</v>
      </c>
    </row>
    <row r="372" spans="1:5" x14ac:dyDescent="0.25">
      <c r="A372">
        <v>166</v>
      </c>
      <c r="B372">
        <v>11423</v>
      </c>
      <c r="D372">
        <v>166</v>
      </c>
      <c r="E372">
        <v>7993</v>
      </c>
    </row>
    <row r="373" spans="1:5" x14ac:dyDescent="0.25">
      <c r="A373">
        <v>167</v>
      </c>
      <c r="B373">
        <v>11421</v>
      </c>
      <c r="D373">
        <v>167</v>
      </c>
      <c r="E373">
        <v>7988</v>
      </c>
    </row>
    <row r="374" spans="1:5" x14ac:dyDescent="0.25">
      <c r="A374">
        <v>168</v>
      </c>
      <c r="B374">
        <v>11420</v>
      </c>
      <c r="D374">
        <v>168</v>
      </c>
      <c r="E374">
        <v>7985</v>
      </c>
    </row>
    <row r="375" spans="1:5" x14ac:dyDescent="0.25">
      <c r="A375">
        <v>169</v>
      </c>
      <c r="B375">
        <v>11417</v>
      </c>
      <c r="D375">
        <v>169</v>
      </c>
      <c r="E375">
        <v>7984</v>
      </c>
    </row>
    <row r="376" spans="1:5" x14ac:dyDescent="0.25">
      <c r="A376">
        <v>170</v>
      </c>
      <c r="B376">
        <v>11414</v>
      </c>
      <c r="D376">
        <v>170</v>
      </c>
      <c r="E376">
        <v>7980</v>
      </c>
    </row>
    <row r="377" spans="1:5" x14ac:dyDescent="0.25">
      <c r="A377">
        <v>171</v>
      </c>
      <c r="B377">
        <v>11412</v>
      </c>
      <c r="D377">
        <v>171</v>
      </c>
      <c r="E377">
        <v>7974</v>
      </c>
    </row>
    <row r="378" spans="1:5" x14ac:dyDescent="0.25">
      <c r="A378">
        <v>172</v>
      </c>
      <c r="B378">
        <v>11411</v>
      </c>
      <c r="D378">
        <v>172</v>
      </c>
      <c r="E378">
        <v>7967</v>
      </c>
    </row>
    <row r="379" spans="1:5" x14ac:dyDescent="0.25">
      <c r="A379">
        <v>173</v>
      </c>
      <c r="B379">
        <v>11408</v>
      </c>
      <c r="D379">
        <v>173</v>
      </c>
      <c r="E379">
        <v>7962</v>
      </c>
    </row>
    <row r="380" spans="1:5" x14ac:dyDescent="0.25">
      <c r="A380">
        <v>174</v>
      </c>
      <c r="B380">
        <v>11407</v>
      </c>
      <c r="D380">
        <v>174</v>
      </c>
      <c r="E380">
        <v>7959</v>
      </c>
    </row>
    <row r="381" spans="1:5" x14ac:dyDescent="0.25">
      <c r="A381">
        <v>175</v>
      </c>
      <c r="B381">
        <v>11406</v>
      </c>
      <c r="D381">
        <v>175</v>
      </c>
      <c r="E381">
        <v>7955</v>
      </c>
    </row>
    <row r="382" spans="1:5" x14ac:dyDescent="0.25">
      <c r="A382">
        <v>176</v>
      </c>
      <c r="B382">
        <v>11403</v>
      </c>
      <c r="D382">
        <v>176</v>
      </c>
      <c r="E382">
        <v>7953</v>
      </c>
    </row>
    <row r="383" spans="1:5" x14ac:dyDescent="0.25">
      <c r="A383">
        <v>177</v>
      </c>
      <c r="B383">
        <v>11402</v>
      </c>
      <c r="D383">
        <v>177</v>
      </c>
      <c r="E383">
        <v>7949</v>
      </c>
    </row>
    <row r="384" spans="1:5" x14ac:dyDescent="0.25">
      <c r="A384">
        <v>178</v>
      </c>
      <c r="B384">
        <v>11400</v>
      </c>
      <c r="D384">
        <v>178</v>
      </c>
      <c r="E384">
        <v>7945</v>
      </c>
    </row>
    <row r="385" spans="1:5" x14ac:dyDescent="0.25">
      <c r="A385">
        <v>179</v>
      </c>
      <c r="B385">
        <v>11400</v>
      </c>
      <c r="D385">
        <v>179</v>
      </c>
      <c r="E385">
        <v>7943</v>
      </c>
    </row>
    <row r="386" spans="1:5" x14ac:dyDescent="0.25">
      <c r="A386">
        <v>180</v>
      </c>
      <c r="B386">
        <v>11400</v>
      </c>
      <c r="D386">
        <v>180</v>
      </c>
      <c r="E386">
        <v>7941</v>
      </c>
    </row>
    <row r="387" spans="1:5" x14ac:dyDescent="0.25">
      <c r="A387">
        <v>181</v>
      </c>
      <c r="B387">
        <v>11399</v>
      </c>
      <c r="D387">
        <v>181</v>
      </c>
      <c r="E387">
        <v>7937</v>
      </c>
    </row>
    <row r="388" spans="1:5" x14ac:dyDescent="0.25">
      <c r="A388">
        <v>182</v>
      </c>
      <c r="B388">
        <v>11399</v>
      </c>
      <c r="D388">
        <v>182</v>
      </c>
      <c r="E388">
        <v>7934</v>
      </c>
    </row>
    <row r="389" spans="1:5" x14ac:dyDescent="0.25">
      <c r="A389">
        <v>183</v>
      </c>
      <c r="B389">
        <v>11398</v>
      </c>
      <c r="D389">
        <v>183</v>
      </c>
      <c r="E389">
        <v>7933</v>
      </c>
    </row>
    <row r="390" spans="1:5" x14ac:dyDescent="0.25">
      <c r="A390">
        <v>184</v>
      </c>
      <c r="B390">
        <v>11398</v>
      </c>
      <c r="D390">
        <v>184</v>
      </c>
      <c r="E390">
        <v>7933</v>
      </c>
    </row>
    <row r="391" spans="1:5" x14ac:dyDescent="0.25">
      <c r="A391">
        <v>185</v>
      </c>
      <c r="B391">
        <v>11398</v>
      </c>
      <c r="D391">
        <v>185</v>
      </c>
      <c r="E391">
        <v>7931</v>
      </c>
    </row>
    <row r="392" spans="1:5" x14ac:dyDescent="0.25">
      <c r="A392">
        <v>186</v>
      </c>
      <c r="B392">
        <v>11398</v>
      </c>
      <c r="D392">
        <v>186</v>
      </c>
      <c r="E392">
        <v>7929</v>
      </c>
    </row>
    <row r="393" spans="1:5" x14ac:dyDescent="0.25">
      <c r="A393">
        <v>187</v>
      </c>
      <c r="B393">
        <v>11398</v>
      </c>
      <c r="D393">
        <v>187</v>
      </c>
      <c r="E393">
        <v>7927</v>
      </c>
    </row>
    <row r="394" spans="1:5" x14ac:dyDescent="0.25">
      <c r="A394">
        <v>188</v>
      </c>
      <c r="B394">
        <v>11397</v>
      </c>
      <c r="D394">
        <v>188</v>
      </c>
      <c r="E394">
        <v>7924</v>
      </c>
    </row>
    <row r="395" spans="1:5" x14ac:dyDescent="0.25">
      <c r="A395">
        <v>189</v>
      </c>
      <c r="B395">
        <v>11395</v>
      </c>
      <c r="D395">
        <v>189</v>
      </c>
      <c r="E395">
        <v>7924</v>
      </c>
    </row>
    <row r="396" spans="1:5" x14ac:dyDescent="0.25">
      <c r="A396">
        <v>190</v>
      </c>
      <c r="B396">
        <v>11394</v>
      </c>
      <c r="D396">
        <v>190</v>
      </c>
      <c r="E396">
        <v>7922</v>
      </c>
    </row>
    <row r="397" spans="1:5" x14ac:dyDescent="0.25">
      <c r="A397">
        <v>191</v>
      </c>
      <c r="B397">
        <v>11394</v>
      </c>
      <c r="D397">
        <v>191</v>
      </c>
      <c r="E397">
        <v>7917</v>
      </c>
    </row>
    <row r="398" spans="1:5" x14ac:dyDescent="0.25">
      <c r="A398">
        <v>192</v>
      </c>
      <c r="B398">
        <v>11393</v>
      </c>
      <c r="D398">
        <v>192</v>
      </c>
      <c r="E398">
        <v>7915</v>
      </c>
    </row>
    <row r="399" spans="1:5" x14ac:dyDescent="0.25">
      <c r="A399">
        <v>193</v>
      </c>
      <c r="B399">
        <v>11393</v>
      </c>
      <c r="D399">
        <v>193</v>
      </c>
      <c r="E399">
        <v>7911</v>
      </c>
    </row>
    <row r="400" spans="1:5" x14ac:dyDescent="0.25">
      <c r="A400">
        <v>194</v>
      </c>
      <c r="B400">
        <v>11393</v>
      </c>
      <c r="D400">
        <v>194</v>
      </c>
      <c r="E400">
        <v>7910</v>
      </c>
    </row>
    <row r="401" spans="1:5" x14ac:dyDescent="0.25">
      <c r="A401">
        <v>195</v>
      </c>
      <c r="B401">
        <v>11393</v>
      </c>
      <c r="D401">
        <v>195</v>
      </c>
      <c r="E401">
        <v>7910</v>
      </c>
    </row>
    <row r="402" spans="1:5" x14ac:dyDescent="0.25">
      <c r="A402">
        <v>196</v>
      </c>
      <c r="B402">
        <v>11393</v>
      </c>
      <c r="D402">
        <v>196</v>
      </c>
      <c r="E402">
        <v>7909</v>
      </c>
    </row>
    <row r="403" spans="1:5" x14ac:dyDescent="0.25">
      <c r="A403">
        <v>197</v>
      </c>
      <c r="B403">
        <v>11393</v>
      </c>
      <c r="D403">
        <v>197</v>
      </c>
      <c r="E403">
        <v>7906</v>
      </c>
    </row>
    <row r="404" spans="1:5" x14ac:dyDescent="0.25">
      <c r="A404">
        <v>198</v>
      </c>
      <c r="B404">
        <v>11393</v>
      </c>
      <c r="D404">
        <v>198</v>
      </c>
      <c r="E404">
        <v>7905</v>
      </c>
    </row>
    <row r="405" spans="1:5" x14ac:dyDescent="0.25">
      <c r="A405">
        <v>199</v>
      </c>
      <c r="B405">
        <v>11393</v>
      </c>
      <c r="D405">
        <v>199</v>
      </c>
      <c r="E405">
        <v>7904</v>
      </c>
    </row>
    <row r="407" spans="1:5" x14ac:dyDescent="0.25">
      <c r="A407" t="s">
        <v>2</v>
      </c>
    </row>
    <row r="408" spans="1:5" x14ac:dyDescent="0.25">
      <c r="A408">
        <v>0</v>
      </c>
      <c r="B408">
        <v>0</v>
      </c>
    </row>
    <row r="409" spans="1:5" x14ac:dyDescent="0.25">
      <c r="A409">
        <v>0</v>
      </c>
      <c r="B409">
        <v>4</v>
      </c>
    </row>
    <row r="410" spans="1:5" x14ac:dyDescent="0.25">
      <c r="A410">
        <v>1</v>
      </c>
      <c r="B410">
        <v>12</v>
      </c>
    </row>
    <row r="411" spans="1:5" x14ac:dyDescent="0.25">
      <c r="A411">
        <v>2</v>
      </c>
      <c r="B411">
        <v>16</v>
      </c>
    </row>
    <row r="412" spans="1:5" x14ac:dyDescent="0.25">
      <c r="A412">
        <v>3</v>
      </c>
      <c r="B412">
        <v>23</v>
      </c>
    </row>
    <row r="413" spans="1:5" x14ac:dyDescent="0.25">
      <c r="A413">
        <v>4</v>
      </c>
      <c r="B413">
        <v>33</v>
      </c>
    </row>
    <row r="414" spans="1:5" x14ac:dyDescent="0.25">
      <c r="A414">
        <v>5</v>
      </c>
      <c r="B414">
        <v>45</v>
      </c>
    </row>
    <row r="415" spans="1:5" x14ac:dyDescent="0.25">
      <c r="A415">
        <v>6</v>
      </c>
      <c r="B415">
        <v>55</v>
      </c>
    </row>
    <row r="416" spans="1:5" x14ac:dyDescent="0.25">
      <c r="A416">
        <v>7</v>
      </c>
      <c r="B416">
        <v>69</v>
      </c>
    </row>
    <row r="417" spans="1:2" x14ac:dyDescent="0.25">
      <c r="A417">
        <v>8</v>
      </c>
      <c r="B417">
        <v>84</v>
      </c>
    </row>
    <row r="418" spans="1:2" x14ac:dyDescent="0.25">
      <c r="A418">
        <v>9</v>
      </c>
      <c r="B418">
        <v>103</v>
      </c>
    </row>
    <row r="419" spans="1:2" x14ac:dyDescent="0.25">
      <c r="A419">
        <v>10</v>
      </c>
      <c r="B419">
        <v>122</v>
      </c>
    </row>
    <row r="420" spans="1:2" x14ac:dyDescent="0.25">
      <c r="A420">
        <v>11</v>
      </c>
      <c r="B420">
        <v>147</v>
      </c>
    </row>
    <row r="421" spans="1:2" x14ac:dyDescent="0.25">
      <c r="A421">
        <v>12</v>
      </c>
      <c r="B421">
        <v>170</v>
      </c>
    </row>
    <row r="422" spans="1:2" x14ac:dyDescent="0.25">
      <c r="A422">
        <v>13</v>
      </c>
      <c r="B422">
        <v>198</v>
      </c>
    </row>
    <row r="423" spans="1:2" x14ac:dyDescent="0.25">
      <c r="A423">
        <v>14</v>
      </c>
      <c r="B423">
        <v>223</v>
      </c>
    </row>
    <row r="424" spans="1:2" x14ac:dyDescent="0.25">
      <c r="A424">
        <v>15</v>
      </c>
      <c r="B424">
        <v>252</v>
      </c>
    </row>
    <row r="425" spans="1:2" x14ac:dyDescent="0.25">
      <c r="A425">
        <v>16</v>
      </c>
      <c r="B425">
        <v>287</v>
      </c>
    </row>
    <row r="426" spans="1:2" x14ac:dyDescent="0.25">
      <c r="A426">
        <v>17</v>
      </c>
      <c r="B426">
        <v>318</v>
      </c>
    </row>
    <row r="427" spans="1:2" x14ac:dyDescent="0.25">
      <c r="A427">
        <v>18</v>
      </c>
      <c r="B427">
        <v>354</v>
      </c>
    </row>
    <row r="428" spans="1:2" x14ac:dyDescent="0.25">
      <c r="A428">
        <v>19</v>
      </c>
      <c r="B428">
        <v>393</v>
      </c>
    </row>
    <row r="429" spans="1:2" x14ac:dyDescent="0.25">
      <c r="A429">
        <v>20</v>
      </c>
      <c r="B429">
        <v>426</v>
      </c>
    </row>
    <row r="430" spans="1:2" x14ac:dyDescent="0.25">
      <c r="A430">
        <v>21</v>
      </c>
      <c r="B430">
        <v>466</v>
      </c>
    </row>
    <row r="431" spans="1:2" x14ac:dyDescent="0.25">
      <c r="A431">
        <v>22</v>
      </c>
      <c r="B431">
        <v>510</v>
      </c>
    </row>
    <row r="432" spans="1:2" x14ac:dyDescent="0.25">
      <c r="A432">
        <v>23</v>
      </c>
      <c r="B432">
        <v>554</v>
      </c>
    </row>
    <row r="433" spans="1:2" x14ac:dyDescent="0.25">
      <c r="A433">
        <v>24</v>
      </c>
      <c r="B433">
        <v>592</v>
      </c>
    </row>
    <row r="434" spans="1:2" x14ac:dyDescent="0.25">
      <c r="A434">
        <v>25</v>
      </c>
      <c r="B434">
        <v>637</v>
      </c>
    </row>
    <row r="435" spans="1:2" x14ac:dyDescent="0.25">
      <c r="A435">
        <v>26</v>
      </c>
      <c r="B435">
        <v>676</v>
      </c>
    </row>
    <row r="436" spans="1:2" x14ac:dyDescent="0.25">
      <c r="A436">
        <v>27</v>
      </c>
      <c r="B436">
        <v>721</v>
      </c>
    </row>
    <row r="437" spans="1:2" x14ac:dyDescent="0.25">
      <c r="A437">
        <v>28</v>
      </c>
      <c r="B437">
        <v>760</v>
      </c>
    </row>
    <row r="438" spans="1:2" x14ac:dyDescent="0.25">
      <c r="A438">
        <v>29</v>
      </c>
      <c r="B438">
        <v>805</v>
      </c>
    </row>
    <row r="439" spans="1:2" x14ac:dyDescent="0.25">
      <c r="A439">
        <v>30</v>
      </c>
      <c r="B439">
        <v>849</v>
      </c>
    </row>
    <row r="440" spans="1:2" x14ac:dyDescent="0.25">
      <c r="A440">
        <v>31</v>
      </c>
      <c r="B440">
        <v>886</v>
      </c>
    </row>
    <row r="441" spans="1:2" x14ac:dyDescent="0.25">
      <c r="A441">
        <v>32</v>
      </c>
      <c r="B441">
        <v>935</v>
      </c>
    </row>
    <row r="442" spans="1:2" x14ac:dyDescent="0.25">
      <c r="A442">
        <v>33</v>
      </c>
      <c r="B442">
        <v>973</v>
      </c>
    </row>
    <row r="443" spans="1:2" x14ac:dyDescent="0.25">
      <c r="A443">
        <v>34</v>
      </c>
      <c r="B443">
        <v>1013</v>
      </c>
    </row>
    <row r="444" spans="1:2" x14ac:dyDescent="0.25">
      <c r="A444">
        <v>35</v>
      </c>
      <c r="B444">
        <v>1050</v>
      </c>
    </row>
    <row r="445" spans="1:2" x14ac:dyDescent="0.25">
      <c r="A445">
        <v>36</v>
      </c>
      <c r="B445">
        <v>1090</v>
      </c>
    </row>
    <row r="446" spans="1:2" x14ac:dyDescent="0.25">
      <c r="A446">
        <v>37</v>
      </c>
      <c r="B446">
        <v>1125</v>
      </c>
    </row>
    <row r="447" spans="1:2" x14ac:dyDescent="0.25">
      <c r="A447">
        <v>38</v>
      </c>
      <c r="B447">
        <v>1160</v>
      </c>
    </row>
    <row r="448" spans="1:2" x14ac:dyDescent="0.25">
      <c r="A448">
        <v>39</v>
      </c>
      <c r="B448">
        <v>1190</v>
      </c>
    </row>
    <row r="449" spans="1:2" x14ac:dyDescent="0.25">
      <c r="A449">
        <v>40</v>
      </c>
      <c r="B449">
        <v>1229</v>
      </c>
    </row>
    <row r="450" spans="1:2" x14ac:dyDescent="0.25">
      <c r="A450">
        <v>41</v>
      </c>
      <c r="B450">
        <v>1257</v>
      </c>
    </row>
    <row r="451" spans="1:2" x14ac:dyDescent="0.25">
      <c r="A451">
        <v>42</v>
      </c>
      <c r="B451">
        <v>1293</v>
      </c>
    </row>
    <row r="452" spans="1:2" x14ac:dyDescent="0.25">
      <c r="A452">
        <v>43</v>
      </c>
      <c r="B452">
        <v>1321</v>
      </c>
    </row>
    <row r="453" spans="1:2" x14ac:dyDescent="0.25">
      <c r="A453">
        <v>44</v>
      </c>
      <c r="B453">
        <v>1359</v>
      </c>
    </row>
    <row r="454" spans="1:2" x14ac:dyDescent="0.25">
      <c r="A454">
        <v>45</v>
      </c>
      <c r="B454">
        <v>1388</v>
      </c>
    </row>
    <row r="455" spans="1:2" x14ac:dyDescent="0.25">
      <c r="A455">
        <v>46</v>
      </c>
      <c r="B455">
        <v>1418</v>
      </c>
    </row>
    <row r="456" spans="1:2" x14ac:dyDescent="0.25">
      <c r="A456">
        <v>47</v>
      </c>
      <c r="B456">
        <v>1442</v>
      </c>
    </row>
    <row r="457" spans="1:2" x14ac:dyDescent="0.25">
      <c r="A457">
        <v>48</v>
      </c>
      <c r="B457">
        <v>1470</v>
      </c>
    </row>
    <row r="458" spans="1:2" x14ac:dyDescent="0.25">
      <c r="A458">
        <v>49</v>
      </c>
      <c r="B458">
        <v>1491</v>
      </c>
    </row>
    <row r="459" spans="1:2" x14ac:dyDescent="0.25">
      <c r="A459">
        <v>50</v>
      </c>
      <c r="B459">
        <v>1524</v>
      </c>
    </row>
    <row r="460" spans="1:2" x14ac:dyDescent="0.25">
      <c r="A460">
        <v>51</v>
      </c>
      <c r="B460">
        <v>1550</v>
      </c>
    </row>
    <row r="461" spans="1:2" x14ac:dyDescent="0.25">
      <c r="A461">
        <v>52</v>
      </c>
      <c r="B461">
        <v>1581</v>
      </c>
    </row>
    <row r="462" spans="1:2" x14ac:dyDescent="0.25">
      <c r="A462">
        <v>53</v>
      </c>
      <c r="B462">
        <v>1612</v>
      </c>
    </row>
    <row r="463" spans="1:2" x14ac:dyDescent="0.25">
      <c r="A463">
        <v>54</v>
      </c>
      <c r="B463">
        <v>1644</v>
      </c>
    </row>
    <row r="464" spans="1:2" x14ac:dyDescent="0.25">
      <c r="A464">
        <v>55</v>
      </c>
      <c r="B464">
        <v>1677</v>
      </c>
    </row>
    <row r="465" spans="1:2" x14ac:dyDescent="0.25">
      <c r="A465">
        <v>56</v>
      </c>
      <c r="B465">
        <v>1707</v>
      </c>
    </row>
    <row r="466" spans="1:2" x14ac:dyDescent="0.25">
      <c r="A466">
        <v>57</v>
      </c>
      <c r="B466">
        <v>1737</v>
      </c>
    </row>
    <row r="467" spans="1:2" x14ac:dyDescent="0.25">
      <c r="A467">
        <v>58</v>
      </c>
      <c r="B467">
        <v>1765</v>
      </c>
    </row>
    <row r="468" spans="1:2" x14ac:dyDescent="0.25">
      <c r="A468">
        <v>59</v>
      </c>
      <c r="B468">
        <v>1793</v>
      </c>
    </row>
    <row r="469" spans="1:2" x14ac:dyDescent="0.25">
      <c r="A469">
        <v>60</v>
      </c>
      <c r="B469">
        <v>1828</v>
      </c>
    </row>
    <row r="470" spans="1:2" x14ac:dyDescent="0.25">
      <c r="A470">
        <v>61</v>
      </c>
      <c r="B470">
        <v>1858</v>
      </c>
    </row>
    <row r="471" spans="1:2" x14ac:dyDescent="0.25">
      <c r="A471">
        <v>62</v>
      </c>
      <c r="B471">
        <v>1901</v>
      </c>
    </row>
    <row r="472" spans="1:2" x14ac:dyDescent="0.25">
      <c r="A472">
        <v>63</v>
      </c>
      <c r="B472">
        <v>1926</v>
      </c>
    </row>
    <row r="473" spans="1:2" x14ac:dyDescent="0.25">
      <c r="A473">
        <v>64</v>
      </c>
      <c r="B473">
        <v>1961</v>
      </c>
    </row>
    <row r="474" spans="1:2" x14ac:dyDescent="0.25">
      <c r="A474">
        <v>65</v>
      </c>
      <c r="B474">
        <v>1988</v>
      </c>
    </row>
    <row r="475" spans="1:2" x14ac:dyDescent="0.25">
      <c r="A475">
        <v>66</v>
      </c>
      <c r="B475">
        <v>2019</v>
      </c>
    </row>
    <row r="476" spans="1:2" x14ac:dyDescent="0.25">
      <c r="A476">
        <v>67</v>
      </c>
      <c r="B476">
        <v>2053</v>
      </c>
    </row>
    <row r="477" spans="1:2" x14ac:dyDescent="0.25">
      <c r="A477">
        <v>68</v>
      </c>
      <c r="B477">
        <v>2078</v>
      </c>
    </row>
    <row r="478" spans="1:2" x14ac:dyDescent="0.25">
      <c r="A478">
        <v>69</v>
      </c>
      <c r="B478">
        <v>2105</v>
      </c>
    </row>
    <row r="479" spans="1:2" x14ac:dyDescent="0.25">
      <c r="A479">
        <v>70</v>
      </c>
      <c r="B479">
        <v>2129</v>
      </c>
    </row>
    <row r="480" spans="1:2" x14ac:dyDescent="0.25">
      <c r="A480">
        <v>71</v>
      </c>
      <c r="B480">
        <v>2154</v>
      </c>
    </row>
    <row r="481" spans="1:2" x14ac:dyDescent="0.25">
      <c r="A481">
        <v>72</v>
      </c>
      <c r="B481">
        <v>2178</v>
      </c>
    </row>
    <row r="482" spans="1:2" x14ac:dyDescent="0.25">
      <c r="A482">
        <v>73</v>
      </c>
      <c r="B482">
        <v>2202</v>
      </c>
    </row>
    <row r="483" spans="1:2" x14ac:dyDescent="0.25">
      <c r="A483">
        <v>74</v>
      </c>
      <c r="B483">
        <v>2224</v>
      </c>
    </row>
    <row r="484" spans="1:2" x14ac:dyDescent="0.25">
      <c r="A484">
        <v>75</v>
      </c>
      <c r="B484">
        <v>2247</v>
      </c>
    </row>
    <row r="485" spans="1:2" x14ac:dyDescent="0.25">
      <c r="A485">
        <v>76</v>
      </c>
      <c r="B485">
        <v>2271</v>
      </c>
    </row>
    <row r="486" spans="1:2" x14ac:dyDescent="0.25">
      <c r="A486">
        <v>77</v>
      </c>
      <c r="B486">
        <v>2293</v>
      </c>
    </row>
    <row r="487" spans="1:2" x14ac:dyDescent="0.25">
      <c r="A487">
        <v>78</v>
      </c>
      <c r="B487">
        <v>2314</v>
      </c>
    </row>
    <row r="488" spans="1:2" x14ac:dyDescent="0.25">
      <c r="A488">
        <v>79</v>
      </c>
      <c r="B488">
        <v>2334</v>
      </c>
    </row>
    <row r="489" spans="1:2" x14ac:dyDescent="0.25">
      <c r="A489">
        <v>80</v>
      </c>
      <c r="B489">
        <v>2360</v>
      </c>
    </row>
    <row r="490" spans="1:2" x14ac:dyDescent="0.25">
      <c r="A490">
        <v>81</v>
      </c>
      <c r="B490">
        <v>2371</v>
      </c>
    </row>
    <row r="491" spans="1:2" x14ac:dyDescent="0.25">
      <c r="A491">
        <v>82</v>
      </c>
      <c r="B491">
        <v>2397</v>
      </c>
    </row>
    <row r="492" spans="1:2" x14ac:dyDescent="0.25">
      <c r="A492">
        <v>83</v>
      </c>
      <c r="B492">
        <v>2412</v>
      </c>
    </row>
    <row r="493" spans="1:2" x14ac:dyDescent="0.25">
      <c r="A493">
        <v>84</v>
      </c>
      <c r="B493">
        <v>2430</v>
      </c>
    </row>
    <row r="494" spans="1:2" x14ac:dyDescent="0.25">
      <c r="A494">
        <v>85</v>
      </c>
      <c r="B494">
        <v>2439</v>
      </c>
    </row>
    <row r="495" spans="1:2" x14ac:dyDescent="0.25">
      <c r="A495">
        <v>86</v>
      </c>
      <c r="B495">
        <v>2456</v>
      </c>
    </row>
    <row r="496" spans="1:2" x14ac:dyDescent="0.25">
      <c r="A496">
        <v>87</v>
      </c>
      <c r="B496">
        <v>2469</v>
      </c>
    </row>
    <row r="497" spans="1:2" x14ac:dyDescent="0.25">
      <c r="A497">
        <v>88</v>
      </c>
      <c r="B497">
        <v>2483</v>
      </c>
    </row>
    <row r="498" spans="1:2" x14ac:dyDescent="0.25">
      <c r="A498">
        <v>89</v>
      </c>
      <c r="B498">
        <v>2495</v>
      </c>
    </row>
    <row r="499" spans="1:2" x14ac:dyDescent="0.25">
      <c r="A499">
        <v>90</v>
      </c>
      <c r="B499">
        <v>2510</v>
      </c>
    </row>
    <row r="500" spans="1:2" x14ac:dyDescent="0.25">
      <c r="A500">
        <v>91</v>
      </c>
      <c r="B500">
        <v>2523</v>
      </c>
    </row>
    <row r="501" spans="1:2" x14ac:dyDescent="0.25">
      <c r="A501">
        <v>92</v>
      </c>
      <c r="B501">
        <v>2537</v>
      </c>
    </row>
    <row r="502" spans="1:2" x14ac:dyDescent="0.25">
      <c r="A502">
        <v>93</v>
      </c>
      <c r="B502">
        <v>2549</v>
      </c>
    </row>
    <row r="503" spans="1:2" x14ac:dyDescent="0.25">
      <c r="A503">
        <v>94</v>
      </c>
      <c r="B503">
        <v>2561</v>
      </c>
    </row>
    <row r="504" spans="1:2" x14ac:dyDescent="0.25">
      <c r="A504">
        <v>95</v>
      </c>
      <c r="B504">
        <v>2569</v>
      </c>
    </row>
    <row r="505" spans="1:2" x14ac:dyDescent="0.25">
      <c r="A505">
        <v>96</v>
      </c>
      <c r="B505">
        <v>2580</v>
      </c>
    </row>
    <row r="506" spans="1:2" x14ac:dyDescent="0.25">
      <c r="A506">
        <v>97</v>
      </c>
      <c r="B506">
        <v>2588</v>
      </c>
    </row>
    <row r="507" spans="1:2" x14ac:dyDescent="0.25">
      <c r="A507">
        <v>98</v>
      </c>
      <c r="B507">
        <v>2593</v>
      </c>
    </row>
    <row r="508" spans="1:2" x14ac:dyDescent="0.25">
      <c r="A508">
        <v>99</v>
      </c>
      <c r="B508">
        <v>2597</v>
      </c>
    </row>
    <row r="509" spans="1:2" x14ac:dyDescent="0.25">
      <c r="A509">
        <v>100</v>
      </c>
      <c r="B509">
        <v>2604</v>
      </c>
    </row>
    <row r="510" spans="1:2" x14ac:dyDescent="0.25">
      <c r="A510">
        <v>101</v>
      </c>
      <c r="B510">
        <v>2608</v>
      </c>
    </row>
    <row r="511" spans="1:2" x14ac:dyDescent="0.25">
      <c r="A511">
        <v>102</v>
      </c>
      <c r="B511">
        <v>2612</v>
      </c>
    </row>
    <row r="512" spans="1:2" x14ac:dyDescent="0.25">
      <c r="A512">
        <v>103</v>
      </c>
      <c r="B512">
        <v>2619</v>
      </c>
    </row>
    <row r="513" spans="1:2" x14ac:dyDescent="0.25">
      <c r="A513">
        <v>104</v>
      </c>
      <c r="B513">
        <v>2629</v>
      </c>
    </row>
    <row r="514" spans="1:2" x14ac:dyDescent="0.25">
      <c r="A514">
        <v>105</v>
      </c>
      <c r="B514">
        <v>2633</v>
      </c>
    </row>
    <row r="515" spans="1:2" x14ac:dyDescent="0.25">
      <c r="A515">
        <v>106</v>
      </c>
      <c r="B515">
        <v>2641</v>
      </c>
    </row>
    <row r="516" spans="1:2" x14ac:dyDescent="0.25">
      <c r="A516">
        <v>107</v>
      </c>
      <c r="B516">
        <v>2644</v>
      </c>
    </row>
    <row r="517" spans="1:2" x14ac:dyDescent="0.25">
      <c r="A517">
        <v>108</v>
      </c>
      <c r="B517">
        <v>2653</v>
      </c>
    </row>
    <row r="518" spans="1:2" x14ac:dyDescent="0.25">
      <c r="A518">
        <v>109</v>
      </c>
      <c r="B518">
        <v>2660</v>
      </c>
    </row>
    <row r="519" spans="1:2" x14ac:dyDescent="0.25">
      <c r="A519">
        <v>110</v>
      </c>
      <c r="B519">
        <v>2670</v>
      </c>
    </row>
    <row r="520" spans="1:2" x14ac:dyDescent="0.25">
      <c r="A520">
        <v>111</v>
      </c>
      <c r="B520">
        <v>2678</v>
      </c>
    </row>
    <row r="521" spans="1:2" x14ac:dyDescent="0.25">
      <c r="A521">
        <v>112</v>
      </c>
      <c r="B521">
        <v>2688</v>
      </c>
    </row>
    <row r="522" spans="1:2" x14ac:dyDescent="0.25">
      <c r="A522">
        <v>113</v>
      </c>
      <c r="B522">
        <v>2693</v>
      </c>
    </row>
    <row r="523" spans="1:2" x14ac:dyDescent="0.25">
      <c r="A523">
        <v>114</v>
      </c>
      <c r="B523">
        <v>2698</v>
      </c>
    </row>
    <row r="524" spans="1:2" x14ac:dyDescent="0.25">
      <c r="A524">
        <v>115</v>
      </c>
      <c r="B524">
        <v>2706</v>
      </c>
    </row>
    <row r="525" spans="1:2" x14ac:dyDescent="0.25">
      <c r="A525">
        <v>116</v>
      </c>
      <c r="B525">
        <v>2715</v>
      </c>
    </row>
    <row r="526" spans="1:2" x14ac:dyDescent="0.25">
      <c r="A526">
        <v>117</v>
      </c>
      <c r="B526">
        <v>2722</v>
      </c>
    </row>
    <row r="527" spans="1:2" x14ac:dyDescent="0.25">
      <c r="A527">
        <v>118</v>
      </c>
      <c r="B527">
        <v>2727</v>
      </c>
    </row>
    <row r="528" spans="1:2" x14ac:dyDescent="0.25">
      <c r="A528">
        <v>119</v>
      </c>
      <c r="B528">
        <v>2732</v>
      </c>
    </row>
    <row r="529" spans="1:2" x14ac:dyDescent="0.25">
      <c r="A529">
        <v>120</v>
      </c>
      <c r="B529">
        <v>2739</v>
      </c>
    </row>
    <row r="530" spans="1:2" x14ac:dyDescent="0.25">
      <c r="A530">
        <v>121</v>
      </c>
      <c r="B530">
        <v>2746</v>
      </c>
    </row>
    <row r="531" spans="1:2" x14ac:dyDescent="0.25">
      <c r="A531">
        <v>122</v>
      </c>
      <c r="B531">
        <v>2752</v>
      </c>
    </row>
    <row r="532" spans="1:2" x14ac:dyDescent="0.25">
      <c r="A532">
        <v>123</v>
      </c>
      <c r="B532">
        <v>2758</v>
      </c>
    </row>
    <row r="533" spans="1:2" x14ac:dyDescent="0.25">
      <c r="A533">
        <v>124</v>
      </c>
      <c r="B533">
        <v>2762</v>
      </c>
    </row>
    <row r="534" spans="1:2" x14ac:dyDescent="0.25">
      <c r="A534">
        <v>125</v>
      </c>
      <c r="B534">
        <v>2767</v>
      </c>
    </row>
    <row r="535" spans="1:2" x14ac:dyDescent="0.25">
      <c r="A535">
        <v>126</v>
      </c>
      <c r="B535">
        <v>2771</v>
      </c>
    </row>
    <row r="536" spans="1:2" x14ac:dyDescent="0.25">
      <c r="A536">
        <v>127</v>
      </c>
      <c r="B536">
        <v>2776</v>
      </c>
    </row>
    <row r="537" spans="1:2" x14ac:dyDescent="0.25">
      <c r="A537">
        <v>128</v>
      </c>
      <c r="B537">
        <v>2779</v>
      </c>
    </row>
    <row r="538" spans="1:2" x14ac:dyDescent="0.25">
      <c r="A538">
        <v>129</v>
      </c>
      <c r="B538">
        <v>2783</v>
      </c>
    </row>
    <row r="539" spans="1:2" x14ac:dyDescent="0.25">
      <c r="A539">
        <v>130</v>
      </c>
      <c r="B539">
        <v>2785</v>
      </c>
    </row>
    <row r="540" spans="1:2" x14ac:dyDescent="0.25">
      <c r="A540">
        <v>131</v>
      </c>
      <c r="B540">
        <v>2789</v>
      </c>
    </row>
    <row r="541" spans="1:2" x14ac:dyDescent="0.25">
      <c r="A541">
        <v>132</v>
      </c>
      <c r="B541">
        <v>2794</v>
      </c>
    </row>
    <row r="542" spans="1:2" x14ac:dyDescent="0.25">
      <c r="A542">
        <v>133</v>
      </c>
      <c r="B542">
        <v>2801</v>
      </c>
    </row>
    <row r="543" spans="1:2" x14ac:dyDescent="0.25">
      <c r="A543">
        <v>134</v>
      </c>
      <c r="B543">
        <v>2807</v>
      </c>
    </row>
    <row r="544" spans="1:2" x14ac:dyDescent="0.25">
      <c r="A544">
        <v>135</v>
      </c>
      <c r="B544">
        <v>2813</v>
      </c>
    </row>
    <row r="545" spans="1:2" x14ac:dyDescent="0.25">
      <c r="A545">
        <v>136</v>
      </c>
      <c r="B545">
        <v>2819</v>
      </c>
    </row>
    <row r="546" spans="1:2" x14ac:dyDescent="0.25">
      <c r="A546">
        <v>137</v>
      </c>
      <c r="B546">
        <v>2824</v>
      </c>
    </row>
    <row r="547" spans="1:2" x14ac:dyDescent="0.25">
      <c r="A547">
        <v>138</v>
      </c>
      <c r="B547">
        <v>2828</v>
      </c>
    </row>
    <row r="548" spans="1:2" x14ac:dyDescent="0.25">
      <c r="A548">
        <v>139</v>
      </c>
      <c r="B548">
        <v>2833</v>
      </c>
    </row>
    <row r="549" spans="1:2" x14ac:dyDescent="0.25">
      <c r="A549">
        <v>140</v>
      </c>
      <c r="B549">
        <v>2839</v>
      </c>
    </row>
    <row r="550" spans="1:2" x14ac:dyDescent="0.25">
      <c r="A550">
        <v>141</v>
      </c>
      <c r="B550">
        <v>2842</v>
      </c>
    </row>
    <row r="551" spans="1:2" x14ac:dyDescent="0.25">
      <c r="A551">
        <v>142</v>
      </c>
      <c r="B551">
        <v>2847</v>
      </c>
    </row>
    <row r="552" spans="1:2" x14ac:dyDescent="0.25">
      <c r="A552">
        <v>143</v>
      </c>
      <c r="B552">
        <v>2851</v>
      </c>
    </row>
    <row r="553" spans="1:2" x14ac:dyDescent="0.25">
      <c r="A553">
        <v>144</v>
      </c>
      <c r="B553">
        <v>2854</v>
      </c>
    </row>
    <row r="554" spans="1:2" x14ac:dyDescent="0.25">
      <c r="A554">
        <v>145</v>
      </c>
      <c r="B554">
        <v>2857</v>
      </c>
    </row>
    <row r="555" spans="1:2" x14ac:dyDescent="0.25">
      <c r="A555">
        <v>146</v>
      </c>
      <c r="B555">
        <v>2863</v>
      </c>
    </row>
    <row r="556" spans="1:2" x14ac:dyDescent="0.25">
      <c r="A556">
        <v>147</v>
      </c>
      <c r="B556">
        <v>2866</v>
      </c>
    </row>
    <row r="557" spans="1:2" x14ac:dyDescent="0.25">
      <c r="A557">
        <v>148</v>
      </c>
      <c r="B557">
        <v>2871</v>
      </c>
    </row>
    <row r="558" spans="1:2" x14ac:dyDescent="0.25">
      <c r="A558">
        <v>149</v>
      </c>
      <c r="B558">
        <v>2873</v>
      </c>
    </row>
    <row r="559" spans="1:2" x14ac:dyDescent="0.25">
      <c r="A559">
        <v>150</v>
      </c>
      <c r="B559">
        <v>2878</v>
      </c>
    </row>
    <row r="560" spans="1:2" x14ac:dyDescent="0.25">
      <c r="A560">
        <v>151</v>
      </c>
      <c r="B560">
        <v>2881</v>
      </c>
    </row>
    <row r="561" spans="1:2" x14ac:dyDescent="0.25">
      <c r="A561">
        <v>152</v>
      </c>
      <c r="B561">
        <v>2887</v>
      </c>
    </row>
    <row r="562" spans="1:2" x14ac:dyDescent="0.25">
      <c r="A562">
        <v>153</v>
      </c>
      <c r="B562">
        <v>2891</v>
      </c>
    </row>
    <row r="563" spans="1:2" x14ac:dyDescent="0.25">
      <c r="A563">
        <v>154</v>
      </c>
      <c r="B563">
        <v>2896</v>
      </c>
    </row>
    <row r="564" spans="1:2" x14ac:dyDescent="0.25">
      <c r="A564">
        <v>155</v>
      </c>
      <c r="B564">
        <v>2898</v>
      </c>
    </row>
    <row r="565" spans="1:2" x14ac:dyDescent="0.25">
      <c r="A565">
        <v>156</v>
      </c>
      <c r="B565">
        <v>2900</v>
      </c>
    </row>
    <row r="566" spans="1:2" x14ac:dyDescent="0.25">
      <c r="A566">
        <v>157</v>
      </c>
      <c r="B566">
        <v>2903</v>
      </c>
    </row>
    <row r="567" spans="1:2" x14ac:dyDescent="0.25">
      <c r="A567">
        <v>158</v>
      </c>
      <c r="B567">
        <v>2905</v>
      </c>
    </row>
    <row r="568" spans="1:2" x14ac:dyDescent="0.25">
      <c r="A568">
        <v>159</v>
      </c>
      <c r="B568">
        <v>2907</v>
      </c>
    </row>
    <row r="569" spans="1:2" x14ac:dyDescent="0.25">
      <c r="A569">
        <v>160</v>
      </c>
      <c r="B569">
        <v>2911</v>
      </c>
    </row>
    <row r="570" spans="1:2" x14ac:dyDescent="0.25">
      <c r="A570">
        <v>161</v>
      </c>
      <c r="B570">
        <v>2915</v>
      </c>
    </row>
    <row r="571" spans="1:2" x14ac:dyDescent="0.25">
      <c r="A571">
        <v>162</v>
      </c>
      <c r="B571">
        <v>2919</v>
      </c>
    </row>
    <row r="572" spans="1:2" x14ac:dyDescent="0.25">
      <c r="A572">
        <v>163</v>
      </c>
      <c r="B572">
        <v>2921</v>
      </c>
    </row>
    <row r="573" spans="1:2" x14ac:dyDescent="0.25">
      <c r="A573">
        <v>164</v>
      </c>
      <c r="B573">
        <v>2922</v>
      </c>
    </row>
    <row r="574" spans="1:2" x14ac:dyDescent="0.25">
      <c r="A574">
        <v>165</v>
      </c>
      <c r="B574">
        <v>2925</v>
      </c>
    </row>
    <row r="575" spans="1:2" x14ac:dyDescent="0.25">
      <c r="A575">
        <v>166</v>
      </c>
      <c r="B575">
        <v>2927</v>
      </c>
    </row>
    <row r="576" spans="1:2" x14ac:dyDescent="0.25">
      <c r="A576">
        <v>167</v>
      </c>
      <c r="B576">
        <v>2929</v>
      </c>
    </row>
    <row r="577" spans="1:2" x14ac:dyDescent="0.25">
      <c r="A577">
        <v>168</v>
      </c>
      <c r="B577">
        <v>2930</v>
      </c>
    </row>
    <row r="578" spans="1:2" x14ac:dyDescent="0.25">
      <c r="A578">
        <v>169</v>
      </c>
      <c r="B578">
        <v>2933</v>
      </c>
    </row>
    <row r="579" spans="1:2" x14ac:dyDescent="0.25">
      <c r="A579">
        <v>170</v>
      </c>
      <c r="B579">
        <v>2934</v>
      </c>
    </row>
    <row r="580" spans="1:2" x14ac:dyDescent="0.25">
      <c r="A580">
        <v>171</v>
      </c>
      <c r="B580">
        <v>2935</v>
      </c>
    </row>
    <row r="581" spans="1:2" x14ac:dyDescent="0.25">
      <c r="A581">
        <v>172</v>
      </c>
      <c r="B581">
        <v>2936</v>
      </c>
    </row>
    <row r="582" spans="1:2" x14ac:dyDescent="0.25">
      <c r="A582">
        <v>173</v>
      </c>
      <c r="B582">
        <v>2938</v>
      </c>
    </row>
    <row r="583" spans="1:2" x14ac:dyDescent="0.25">
      <c r="A583">
        <v>174</v>
      </c>
      <c r="B583">
        <v>2939</v>
      </c>
    </row>
    <row r="584" spans="1:2" x14ac:dyDescent="0.25">
      <c r="A584">
        <v>175</v>
      </c>
      <c r="B584">
        <v>2941</v>
      </c>
    </row>
    <row r="585" spans="1:2" x14ac:dyDescent="0.25">
      <c r="A585">
        <v>176</v>
      </c>
      <c r="B585">
        <v>2941</v>
      </c>
    </row>
    <row r="586" spans="1:2" x14ac:dyDescent="0.25">
      <c r="A586">
        <v>177</v>
      </c>
      <c r="B586">
        <v>2943</v>
      </c>
    </row>
    <row r="587" spans="1:2" x14ac:dyDescent="0.25">
      <c r="A587">
        <v>178</v>
      </c>
      <c r="B587">
        <v>2943</v>
      </c>
    </row>
    <row r="588" spans="1:2" x14ac:dyDescent="0.25">
      <c r="A588">
        <v>179</v>
      </c>
      <c r="B588">
        <v>2946</v>
      </c>
    </row>
    <row r="589" spans="1:2" x14ac:dyDescent="0.25">
      <c r="A589">
        <v>180</v>
      </c>
      <c r="B589">
        <v>2946</v>
      </c>
    </row>
    <row r="590" spans="1:2" x14ac:dyDescent="0.25">
      <c r="A590">
        <v>181</v>
      </c>
      <c r="B590">
        <v>2948</v>
      </c>
    </row>
    <row r="591" spans="1:2" x14ac:dyDescent="0.25">
      <c r="A591">
        <v>182</v>
      </c>
      <c r="B591">
        <v>2949</v>
      </c>
    </row>
    <row r="592" spans="1:2" x14ac:dyDescent="0.25">
      <c r="A592">
        <v>183</v>
      </c>
      <c r="B592">
        <v>2951</v>
      </c>
    </row>
    <row r="593" spans="1:2" x14ac:dyDescent="0.25">
      <c r="A593">
        <v>184</v>
      </c>
      <c r="B593">
        <v>2953</v>
      </c>
    </row>
    <row r="594" spans="1:2" x14ac:dyDescent="0.25">
      <c r="A594">
        <v>185</v>
      </c>
      <c r="B594">
        <v>2955</v>
      </c>
    </row>
    <row r="595" spans="1:2" x14ac:dyDescent="0.25">
      <c r="A595">
        <v>186</v>
      </c>
      <c r="B595">
        <v>2957</v>
      </c>
    </row>
    <row r="596" spans="1:2" x14ac:dyDescent="0.25">
      <c r="A596">
        <v>187</v>
      </c>
      <c r="B596">
        <v>2959</v>
      </c>
    </row>
    <row r="597" spans="1:2" x14ac:dyDescent="0.25">
      <c r="A597">
        <v>188</v>
      </c>
      <c r="B597">
        <v>2962</v>
      </c>
    </row>
    <row r="598" spans="1:2" x14ac:dyDescent="0.25">
      <c r="A598">
        <v>189</v>
      </c>
      <c r="B598">
        <v>2964</v>
      </c>
    </row>
    <row r="599" spans="1:2" x14ac:dyDescent="0.25">
      <c r="A599">
        <v>190</v>
      </c>
      <c r="B599">
        <v>2965</v>
      </c>
    </row>
    <row r="600" spans="1:2" x14ac:dyDescent="0.25">
      <c r="A600">
        <v>191</v>
      </c>
      <c r="B600">
        <v>2966</v>
      </c>
    </row>
    <row r="601" spans="1:2" x14ac:dyDescent="0.25">
      <c r="A601">
        <v>192</v>
      </c>
      <c r="B601">
        <v>2968</v>
      </c>
    </row>
    <row r="602" spans="1:2" x14ac:dyDescent="0.25">
      <c r="A602">
        <v>193</v>
      </c>
      <c r="B602">
        <v>2969</v>
      </c>
    </row>
    <row r="603" spans="1:2" x14ac:dyDescent="0.25">
      <c r="A603">
        <v>194</v>
      </c>
      <c r="B603">
        <v>2971</v>
      </c>
    </row>
    <row r="604" spans="1:2" x14ac:dyDescent="0.25">
      <c r="A604">
        <v>195</v>
      </c>
      <c r="B604">
        <v>2973</v>
      </c>
    </row>
    <row r="605" spans="1:2" x14ac:dyDescent="0.25">
      <c r="A605">
        <v>196</v>
      </c>
      <c r="B605">
        <v>2975</v>
      </c>
    </row>
    <row r="606" spans="1:2" x14ac:dyDescent="0.25">
      <c r="A606">
        <v>197</v>
      </c>
      <c r="B606">
        <v>2977</v>
      </c>
    </row>
    <row r="607" spans="1:2" x14ac:dyDescent="0.25">
      <c r="A607">
        <v>198</v>
      </c>
      <c r="B607">
        <v>2978</v>
      </c>
    </row>
    <row r="608" spans="1:2" x14ac:dyDescent="0.25">
      <c r="A608">
        <v>199</v>
      </c>
      <c r="B608">
        <v>2980</v>
      </c>
    </row>
    <row r="610" spans="1:2" x14ac:dyDescent="0.25">
      <c r="A610" t="s">
        <v>3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5</v>
      </c>
    </row>
    <row r="613" spans="1:2" x14ac:dyDescent="0.25">
      <c r="A613">
        <v>1</v>
      </c>
      <c r="B613">
        <v>6</v>
      </c>
    </row>
    <row r="614" spans="1:2" x14ac:dyDescent="0.25">
      <c r="A614">
        <v>2</v>
      </c>
      <c r="B614">
        <v>11</v>
      </c>
    </row>
    <row r="615" spans="1:2" x14ac:dyDescent="0.25">
      <c r="A615">
        <v>3</v>
      </c>
      <c r="B615">
        <v>15</v>
      </c>
    </row>
    <row r="616" spans="1:2" x14ac:dyDescent="0.25">
      <c r="A616">
        <v>4</v>
      </c>
      <c r="B616">
        <v>18</v>
      </c>
    </row>
    <row r="617" spans="1:2" x14ac:dyDescent="0.25">
      <c r="A617">
        <v>5</v>
      </c>
      <c r="B617">
        <v>22</v>
      </c>
    </row>
    <row r="618" spans="1:2" x14ac:dyDescent="0.25">
      <c r="A618">
        <v>6</v>
      </c>
      <c r="B618">
        <v>30</v>
      </c>
    </row>
    <row r="619" spans="1:2" x14ac:dyDescent="0.25">
      <c r="A619">
        <v>7</v>
      </c>
      <c r="B619">
        <v>37</v>
      </c>
    </row>
    <row r="620" spans="1:2" x14ac:dyDescent="0.25">
      <c r="A620">
        <v>8</v>
      </c>
      <c r="B620">
        <v>48</v>
      </c>
    </row>
    <row r="621" spans="1:2" x14ac:dyDescent="0.25">
      <c r="A621">
        <v>9</v>
      </c>
      <c r="B621">
        <v>58</v>
      </c>
    </row>
    <row r="622" spans="1:2" x14ac:dyDescent="0.25">
      <c r="A622">
        <v>10</v>
      </c>
      <c r="B622">
        <v>72</v>
      </c>
    </row>
    <row r="623" spans="1:2" x14ac:dyDescent="0.25">
      <c r="A623">
        <v>11</v>
      </c>
      <c r="B623">
        <v>80</v>
      </c>
    </row>
    <row r="624" spans="1:2" x14ac:dyDescent="0.25">
      <c r="A624">
        <v>12</v>
      </c>
      <c r="B624">
        <v>94</v>
      </c>
    </row>
    <row r="625" spans="1:2" x14ac:dyDescent="0.25">
      <c r="A625">
        <v>13</v>
      </c>
      <c r="B625">
        <v>107</v>
      </c>
    </row>
    <row r="626" spans="1:2" x14ac:dyDescent="0.25">
      <c r="A626">
        <v>14</v>
      </c>
      <c r="B626">
        <v>122</v>
      </c>
    </row>
    <row r="627" spans="1:2" x14ac:dyDescent="0.25">
      <c r="A627">
        <v>15</v>
      </c>
      <c r="B627">
        <v>138</v>
      </c>
    </row>
    <row r="628" spans="1:2" x14ac:dyDescent="0.25">
      <c r="A628">
        <v>16</v>
      </c>
      <c r="B628">
        <v>152</v>
      </c>
    </row>
    <row r="629" spans="1:2" x14ac:dyDescent="0.25">
      <c r="A629">
        <v>17</v>
      </c>
      <c r="B629">
        <v>170</v>
      </c>
    </row>
    <row r="630" spans="1:2" x14ac:dyDescent="0.25">
      <c r="A630">
        <v>18</v>
      </c>
      <c r="B630">
        <v>190</v>
      </c>
    </row>
    <row r="631" spans="1:2" x14ac:dyDescent="0.25">
      <c r="A631">
        <v>19</v>
      </c>
      <c r="B631">
        <v>209</v>
      </c>
    </row>
    <row r="632" spans="1:2" x14ac:dyDescent="0.25">
      <c r="A632">
        <v>20</v>
      </c>
      <c r="B632">
        <v>232</v>
      </c>
    </row>
    <row r="633" spans="1:2" x14ac:dyDescent="0.25">
      <c r="A633">
        <v>21</v>
      </c>
      <c r="B633">
        <v>254</v>
      </c>
    </row>
    <row r="634" spans="1:2" x14ac:dyDescent="0.25">
      <c r="A634">
        <v>22</v>
      </c>
      <c r="B634">
        <v>274</v>
      </c>
    </row>
    <row r="635" spans="1:2" x14ac:dyDescent="0.25">
      <c r="A635">
        <v>23</v>
      </c>
      <c r="B635">
        <v>297</v>
      </c>
    </row>
    <row r="636" spans="1:2" x14ac:dyDescent="0.25">
      <c r="A636">
        <v>24</v>
      </c>
      <c r="B636">
        <v>326</v>
      </c>
    </row>
    <row r="637" spans="1:2" x14ac:dyDescent="0.25">
      <c r="A637">
        <v>25</v>
      </c>
      <c r="B637">
        <v>352</v>
      </c>
    </row>
    <row r="638" spans="1:2" x14ac:dyDescent="0.25">
      <c r="A638">
        <v>26</v>
      </c>
      <c r="B638">
        <v>385</v>
      </c>
    </row>
    <row r="639" spans="1:2" x14ac:dyDescent="0.25">
      <c r="A639">
        <v>27</v>
      </c>
      <c r="B639">
        <v>412</v>
      </c>
    </row>
    <row r="640" spans="1:2" x14ac:dyDescent="0.25">
      <c r="A640">
        <v>28</v>
      </c>
      <c r="B640">
        <v>444</v>
      </c>
    </row>
    <row r="641" spans="1:2" x14ac:dyDescent="0.25">
      <c r="A641">
        <v>29</v>
      </c>
      <c r="B641">
        <v>475</v>
      </c>
    </row>
    <row r="642" spans="1:2" x14ac:dyDescent="0.25">
      <c r="A642">
        <v>30</v>
      </c>
      <c r="B642">
        <v>507</v>
      </c>
    </row>
    <row r="643" spans="1:2" x14ac:dyDescent="0.25">
      <c r="A643">
        <v>31</v>
      </c>
      <c r="B643">
        <v>544</v>
      </c>
    </row>
    <row r="644" spans="1:2" x14ac:dyDescent="0.25">
      <c r="A644">
        <v>32</v>
      </c>
      <c r="B644">
        <v>577</v>
      </c>
    </row>
    <row r="645" spans="1:2" x14ac:dyDescent="0.25">
      <c r="A645">
        <v>33</v>
      </c>
      <c r="B645">
        <v>616</v>
      </c>
    </row>
    <row r="646" spans="1:2" x14ac:dyDescent="0.25">
      <c r="A646">
        <v>34</v>
      </c>
      <c r="B646">
        <v>650</v>
      </c>
    </row>
    <row r="647" spans="1:2" x14ac:dyDescent="0.25">
      <c r="A647">
        <v>35</v>
      </c>
      <c r="B647">
        <v>686</v>
      </c>
    </row>
    <row r="648" spans="1:2" x14ac:dyDescent="0.25">
      <c r="A648">
        <v>36</v>
      </c>
      <c r="B648">
        <v>720</v>
      </c>
    </row>
    <row r="649" spans="1:2" x14ac:dyDescent="0.25">
      <c r="A649">
        <v>37</v>
      </c>
      <c r="B649">
        <v>754</v>
      </c>
    </row>
    <row r="650" spans="1:2" x14ac:dyDescent="0.25">
      <c r="A650">
        <v>38</v>
      </c>
      <c r="B650">
        <v>785</v>
      </c>
    </row>
    <row r="651" spans="1:2" x14ac:dyDescent="0.25">
      <c r="A651">
        <v>39</v>
      </c>
      <c r="B651">
        <v>822</v>
      </c>
    </row>
    <row r="652" spans="1:2" x14ac:dyDescent="0.25">
      <c r="A652">
        <v>40</v>
      </c>
      <c r="B652">
        <v>845</v>
      </c>
    </row>
    <row r="653" spans="1:2" x14ac:dyDescent="0.25">
      <c r="A653">
        <v>41</v>
      </c>
      <c r="B653">
        <v>877</v>
      </c>
    </row>
    <row r="654" spans="1:2" x14ac:dyDescent="0.25">
      <c r="A654">
        <v>42</v>
      </c>
      <c r="B654">
        <v>898</v>
      </c>
    </row>
    <row r="655" spans="1:2" x14ac:dyDescent="0.25">
      <c r="A655">
        <v>43</v>
      </c>
      <c r="B655">
        <v>924</v>
      </c>
    </row>
    <row r="656" spans="1:2" x14ac:dyDescent="0.25">
      <c r="A656">
        <v>44</v>
      </c>
      <c r="B656">
        <v>945</v>
      </c>
    </row>
    <row r="657" spans="1:2" x14ac:dyDescent="0.25">
      <c r="A657">
        <v>45</v>
      </c>
      <c r="B657">
        <v>974</v>
      </c>
    </row>
    <row r="658" spans="1:2" x14ac:dyDescent="0.25">
      <c r="A658">
        <v>46</v>
      </c>
      <c r="B658">
        <v>1000</v>
      </c>
    </row>
    <row r="659" spans="1:2" x14ac:dyDescent="0.25">
      <c r="A659">
        <v>47</v>
      </c>
      <c r="B659">
        <v>1030</v>
      </c>
    </row>
    <row r="660" spans="1:2" x14ac:dyDescent="0.25">
      <c r="A660">
        <v>48</v>
      </c>
      <c r="B660">
        <v>1055</v>
      </c>
    </row>
    <row r="661" spans="1:2" x14ac:dyDescent="0.25">
      <c r="A661">
        <v>49</v>
      </c>
      <c r="B661">
        <v>1086</v>
      </c>
    </row>
    <row r="662" spans="1:2" x14ac:dyDescent="0.25">
      <c r="A662">
        <v>50</v>
      </c>
      <c r="B662">
        <v>1108</v>
      </c>
    </row>
    <row r="663" spans="1:2" x14ac:dyDescent="0.25">
      <c r="A663">
        <v>51</v>
      </c>
      <c r="B663">
        <v>1141</v>
      </c>
    </row>
    <row r="664" spans="1:2" x14ac:dyDescent="0.25">
      <c r="A664">
        <v>52</v>
      </c>
      <c r="B664">
        <v>1166</v>
      </c>
    </row>
    <row r="665" spans="1:2" x14ac:dyDescent="0.25">
      <c r="A665">
        <v>53</v>
      </c>
      <c r="B665">
        <v>1195</v>
      </c>
    </row>
    <row r="666" spans="1:2" x14ac:dyDescent="0.25">
      <c r="A666">
        <v>54</v>
      </c>
      <c r="B666">
        <v>1229</v>
      </c>
    </row>
    <row r="667" spans="1:2" x14ac:dyDescent="0.25">
      <c r="A667">
        <v>55</v>
      </c>
      <c r="B667">
        <v>1262</v>
      </c>
    </row>
    <row r="668" spans="1:2" x14ac:dyDescent="0.25">
      <c r="A668">
        <v>56</v>
      </c>
      <c r="B668">
        <v>1293</v>
      </c>
    </row>
    <row r="669" spans="1:2" x14ac:dyDescent="0.25">
      <c r="A669">
        <v>57</v>
      </c>
      <c r="B669">
        <v>1322</v>
      </c>
    </row>
    <row r="670" spans="1:2" x14ac:dyDescent="0.25">
      <c r="A670">
        <v>58</v>
      </c>
      <c r="B670">
        <v>1357</v>
      </c>
    </row>
    <row r="671" spans="1:2" x14ac:dyDescent="0.25">
      <c r="A671">
        <v>59</v>
      </c>
      <c r="B671">
        <v>1392</v>
      </c>
    </row>
    <row r="672" spans="1:2" x14ac:dyDescent="0.25">
      <c r="A672">
        <v>60</v>
      </c>
      <c r="B672">
        <v>1419</v>
      </c>
    </row>
    <row r="673" spans="1:2" x14ac:dyDescent="0.25">
      <c r="A673">
        <v>61</v>
      </c>
      <c r="B673">
        <v>1452</v>
      </c>
    </row>
    <row r="674" spans="1:2" x14ac:dyDescent="0.25">
      <c r="A674">
        <v>62</v>
      </c>
      <c r="B674">
        <v>1477</v>
      </c>
    </row>
    <row r="675" spans="1:2" x14ac:dyDescent="0.25">
      <c r="A675">
        <v>63</v>
      </c>
      <c r="B675">
        <v>1512</v>
      </c>
    </row>
    <row r="676" spans="1:2" x14ac:dyDescent="0.25">
      <c r="A676">
        <v>64</v>
      </c>
      <c r="B676">
        <v>1541</v>
      </c>
    </row>
    <row r="677" spans="1:2" x14ac:dyDescent="0.25">
      <c r="A677">
        <v>65</v>
      </c>
      <c r="B677">
        <v>1576</v>
      </c>
    </row>
    <row r="678" spans="1:2" x14ac:dyDescent="0.25">
      <c r="A678">
        <v>66</v>
      </c>
      <c r="B678">
        <v>1609</v>
      </c>
    </row>
    <row r="679" spans="1:2" x14ac:dyDescent="0.25">
      <c r="A679">
        <v>67</v>
      </c>
      <c r="B679">
        <v>1639</v>
      </c>
    </row>
    <row r="680" spans="1:2" x14ac:dyDescent="0.25">
      <c r="A680">
        <v>68</v>
      </c>
      <c r="B680">
        <v>1667</v>
      </c>
    </row>
    <row r="681" spans="1:2" x14ac:dyDescent="0.25">
      <c r="A681">
        <v>69</v>
      </c>
      <c r="B681">
        <v>1696</v>
      </c>
    </row>
    <row r="682" spans="1:2" x14ac:dyDescent="0.25">
      <c r="A682">
        <v>70</v>
      </c>
      <c r="B682">
        <v>1721</v>
      </c>
    </row>
    <row r="683" spans="1:2" x14ac:dyDescent="0.25">
      <c r="A683">
        <v>71</v>
      </c>
      <c r="B683">
        <v>1751</v>
      </c>
    </row>
    <row r="684" spans="1:2" x14ac:dyDescent="0.25">
      <c r="A684">
        <v>72</v>
      </c>
      <c r="B684">
        <v>1782</v>
      </c>
    </row>
    <row r="685" spans="1:2" x14ac:dyDescent="0.25">
      <c r="A685">
        <v>73</v>
      </c>
      <c r="B685">
        <v>1811</v>
      </c>
    </row>
    <row r="686" spans="1:2" x14ac:dyDescent="0.25">
      <c r="A686">
        <v>74</v>
      </c>
      <c r="B686">
        <v>1841</v>
      </c>
    </row>
    <row r="687" spans="1:2" x14ac:dyDescent="0.25">
      <c r="A687">
        <v>75</v>
      </c>
      <c r="B687">
        <v>1868</v>
      </c>
    </row>
    <row r="688" spans="1:2" x14ac:dyDescent="0.25">
      <c r="A688">
        <v>76</v>
      </c>
      <c r="B688">
        <v>1892</v>
      </c>
    </row>
    <row r="689" spans="1:2" x14ac:dyDescent="0.25">
      <c r="A689">
        <v>77</v>
      </c>
      <c r="B689">
        <v>1915</v>
      </c>
    </row>
    <row r="690" spans="1:2" x14ac:dyDescent="0.25">
      <c r="A690">
        <v>78</v>
      </c>
      <c r="B690">
        <v>1936</v>
      </c>
    </row>
    <row r="691" spans="1:2" x14ac:dyDescent="0.25">
      <c r="A691">
        <v>79</v>
      </c>
      <c r="B691">
        <v>1961</v>
      </c>
    </row>
    <row r="692" spans="1:2" x14ac:dyDescent="0.25">
      <c r="A692">
        <v>80</v>
      </c>
      <c r="B692">
        <v>1974</v>
      </c>
    </row>
    <row r="693" spans="1:2" x14ac:dyDescent="0.25">
      <c r="A693">
        <v>81</v>
      </c>
      <c r="B693">
        <v>1998</v>
      </c>
    </row>
    <row r="694" spans="1:2" x14ac:dyDescent="0.25">
      <c r="A694">
        <v>82</v>
      </c>
      <c r="B694">
        <v>2010</v>
      </c>
    </row>
    <row r="695" spans="1:2" x14ac:dyDescent="0.25">
      <c r="A695">
        <v>83</v>
      </c>
      <c r="B695">
        <v>2030</v>
      </c>
    </row>
    <row r="696" spans="1:2" x14ac:dyDescent="0.25">
      <c r="A696">
        <v>84</v>
      </c>
      <c r="B696">
        <v>2043</v>
      </c>
    </row>
    <row r="697" spans="1:2" x14ac:dyDescent="0.25">
      <c r="A697">
        <v>85</v>
      </c>
      <c r="B697">
        <v>2065</v>
      </c>
    </row>
    <row r="698" spans="1:2" x14ac:dyDescent="0.25">
      <c r="A698">
        <v>86</v>
      </c>
      <c r="B698">
        <v>2077</v>
      </c>
    </row>
    <row r="699" spans="1:2" x14ac:dyDescent="0.25">
      <c r="A699">
        <v>87</v>
      </c>
      <c r="B699">
        <v>2089</v>
      </c>
    </row>
    <row r="700" spans="1:2" x14ac:dyDescent="0.25">
      <c r="A700">
        <v>88</v>
      </c>
      <c r="B700">
        <v>2101</v>
      </c>
    </row>
    <row r="701" spans="1:2" x14ac:dyDescent="0.25">
      <c r="A701">
        <v>89</v>
      </c>
      <c r="B701">
        <v>2113</v>
      </c>
    </row>
    <row r="702" spans="1:2" x14ac:dyDescent="0.25">
      <c r="A702">
        <v>90</v>
      </c>
      <c r="B702">
        <v>2122</v>
      </c>
    </row>
    <row r="703" spans="1:2" x14ac:dyDescent="0.25">
      <c r="A703">
        <v>91</v>
      </c>
      <c r="B703">
        <v>2134</v>
      </c>
    </row>
    <row r="704" spans="1:2" x14ac:dyDescent="0.25">
      <c r="A704">
        <v>92</v>
      </c>
      <c r="B704">
        <v>2142</v>
      </c>
    </row>
    <row r="705" spans="1:2" x14ac:dyDescent="0.25">
      <c r="A705">
        <v>93</v>
      </c>
      <c r="B705">
        <v>2153</v>
      </c>
    </row>
    <row r="706" spans="1:2" x14ac:dyDescent="0.25">
      <c r="A706">
        <v>94</v>
      </c>
      <c r="B706">
        <v>2158</v>
      </c>
    </row>
    <row r="707" spans="1:2" x14ac:dyDescent="0.25">
      <c r="A707">
        <v>95</v>
      </c>
      <c r="B707">
        <v>2166</v>
      </c>
    </row>
    <row r="708" spans="1:2" x14ac:dyDescent="0.25">
      <c r="A708">
        <v>96</v>
      </c>
      <c r="B708">
        <v>2171</v>
      </c>
    </row>
    <row r="709" spans="1:2" x14ac:dyDescent="0.25">
      <c r="A709">
        <v>97</v>
      </c>
      <c r="B709">
        <v>2178</v>
      </c>
    </row>
    <row r="710" spans="1:2" x14ac:dyDescent="0.25">
      <c r="A710">
        <v>98</v>
      </c>
      <c r="B710">
        <v>2180</v>
      </c>
    </row>
    <row r="711" spans="1:2" x14ac:dyDescent="0.25">
      <c r="A711">
        <v>99</v>
      </c>
      <c r="B711">
        <v>2185</v>
      </c>
    </row>
    <row r="712" spans="1:2" x14ac:dyDescent="0.25">
      <c r="A712">
        <v>100</v>
      </c>
      <c r="B712">
        <v>2189</v>
      </c>
    </row>
    <row r="713" spans="1:2" x14ac:dyDescent="0.25">
      <c r="A713">
        <v>101</v>
      </c>
      <c r="B713">
        <v>2198</v>
      </c>
    </row>
    <row r="714" spans="1:2" x14ac:dyDescent="0.25">
      <c r="A714">
        <v>102</v>
      </c>
      <c r="B714">
        <v>2205</v>
      </c>
    </row>
    <row r="715" spans="1:2" x14ac:dyDescent="0.25">
      <c r="A715">
        <v>103</v>
      </c>
      <c r="B715">
        <v>2211</v>
      </c>
    </row>
    <row r="716" spans="1:2" x14ac:dyDescent="0.25">
      <c r="A716">
        <v>104</v>
      </c>
      <c r="B716">
        <v>2214</v>
      </c>
    </row>
    <row r="717" spans="1:2" x14ac:dyDescent="0.25">
      <c r="A717">
        <v>105</v>
      </c>
      <c r="B717">
        <v>2221</v>
      </c>
    </row>
    <row r="718" spans="1:2" x14ac:dyDescent="0.25">
      <c r="A718">
        <v>106</v>
      </c>
      <c r="B718">
        <v>2224</v>
      </c>
    </row>
    <row r="719" spans="1:2" x14ac:dyDescent="0.25">
      <c r="A719">
        <v>107</v>
      </c>
      <c r="B719">
        <v>2232</v>
      </c>
    </row>
    <row r="720" spans="1:2" x14ac:dyDescent="0.25">
      <c r="A720">
        <v>108</v>
      </c>
      <c r="B720">
        <v>2236</v>
      </c>
    </row>
    <row r="721" spans="1:2" x14ac:dyDescent="0.25">
      <c r="A721">
        <v>109</v>
      </c>
      <c r="B721">
        <v>2244</v>
      </c>
    </row>
    <row r="722" spans="1:2" x14ac:dyDescent="0.25">
      <c r="A722">
        <v>110</v>
      </c>
      <c r="B722">
        <v>2250</v>
      </c>
    </row>
    <row r="723" spans="1:2" x14ac:dyDescent="0.25">
      <c r="A723">
        <v>111</v>
      </c>
      <c r="B723">
        <v>2258</v>
      </c>
    </row>
    <row r="724" spans="1:2" x14ac:dyDescent="0.25">
      <c r="A724">
        <v>112</v>
      </c>
      <c r="B724">
        <v>2264</v>
      </c>
    </row>
    <row r="725" spans="1:2" x14ac:dyDescent="0.25">
      <c r="A725">
        <v>113</v>
      </c>
      <c r="B725">
        <v>2270</v>
      </c>
    </row>
    <row r="726" spans="1:2" x14ac:dyDescent="0.25">
      <c r="A726">
        <v>114</v>
      </c>
      <c r="B726">
        <v>2275</v>
      </c>
    </row>
    <row r="727" spans="1:2" x14ac:dyDescent="0.25">
      <c r="A727">
        <v>115</v>
      </c>
      <c r="B727">
        <v>2280</v>
      </c>
    </row>
    <row r="728" spans="1:2" x14ac:dyDescent="0.25">
      <c r="A728">
        <v>116</v>
      </c>
      <c r="B728">
        <v>2285</v>
      </c>
    </row>
    <row r="729" spans="1:2" x14ac:dyDescent="0.25">
      <c r="A729">
        <v>117</v>
      </c>
      <c r="B729">
        <v>2289</v>
      </c>
    </row>
    <row r="730" spans="1:2" x14ac:dyDescent="0.25">
      <c r="A730">
        <v>118</v>
      </c>
      <c r="B730">
        <v>2292</v>
      </c>
    </row>
    <row r="731" spans="1:2" x14ac:dyDescent="0.25">
      <c r="A731">
        <v>119</v>
      </c>
      <c r="B731">
        <v>2297</v>
      </c>
    </row>
    <row r="732" spans="1:2" x14ac:dyDescent="0.25">
      <c r="A732">
        <v>120</v>
      </c>
      <c r="B732">
        <v>2302</v>
      </c>
    </row>
    <row r="733" spans="1:2" x14ac:dyDescent="0.25">
      <c r="A733">
        <v>121</v>
      </c>
      <c r="B733">
        <v>2306</v>
      </c>
    </row>
    <row r="734" spans="1:2" x14ac:dyDescent="0.25">
      <c r="A734">
        <v>122</v>
      </c>
      <c r="B734">
        <v>2312</v>
      </c>
    </row>
    <row r="735" spans="1:2" x14ac:dyDescent="0.25">
      <c r="A735">
        <v>123</v>
      </c>
      <c r="B735">
        <v>2314</v>
      </c>
    </row>
    <row r="736" spans="1:2" x14ac:dyDescent="0.25">
      <c r="A736">
        <v>124</v>
      </c>
      <c r="B736">
        <v>2319</v>
      </c>
    </row>
    <row r="737" spans="1:2" x14ac:dyDescent="0.25">
      <c r="A737">
        <v>125</v>
      </c>
      <c r="B737">
        <v>2322</v>
      </c>
    </row>
    <row r="738" spans="1:2" x14ac:dyDescent="0.25">
      <c r="A738">
        <v>126</v>
      </c>
      <c r="B738">
        <v>2326</v>
      </c>
    </row>
    <row r="739" spans="1:2" x14ac:dyDescent="0.25">
      <c r="A739">
        <v>127</v>
      </c>
      <c r="B739">
        <v>2330</v>
      </c>
    </row>
    <row r="740" spans="1:2" x14ac:dyDescent="0.25">
      <c r="A740">
        <v>128</v>
      </c>
      <c r="B740">
        <v>2335</v>
      </c>
    </row>
    <row r="741" spans="1:2" x14ac:dyDescent="0.25">
      <c r="A741">
        <v>129</v>
      </c>
      <c r="B741">
        <v>2337</v>
      </c>
    </row>
    <row r="742" spans="1:2" x14ac:dyDescent="0.25">
      <c r="A742">
        <v>130</v>
      </c>
      <c r="B742">
        <v>2340</v>
      </c>
    </row>
    <row r="743" spans="1:2" x14ac:dyDescent="0.25">
      <c r="A743">
        <v>131</v>
      </c>
      <c r="B743">
        <v>2342</v>
      </c>
    </row>
    <row r="744" spans="1:2" x14ac:dyDescent="0.25">
      <c r="A744">
        <v>132</v>
      </c>
      <c r="B744">
        <v>2346</v>
      </c>
    </row>
    <row r="745" spans="1:2" x14ac:dyDescent="0.25">
      <c r="A745">
        <v>133</v>
      </c>
      <c r="B745">
        <v>2348</v>
      </c>
    </row>
    <row r="746" spans="1:2" x14ac:dyDescent="0.25">
      <c r="A746">
        <v>134</v>
      </c>
      <c r="B746">
        <v>2352</v>
      </c>
    </row>
    <row r="747" spans="1:2" x14ac:dyDescent="0.25">
      <c r="A747">
        <v>135</v>
      </c>
      <c r="B747">
        <v>2353</v>
      </c>
    </row>
    <row r="748" spans="1:2" x14ac:dyDescent="0.25">
      <c r="A748">
        <v>136</v>
      </c>
      <c r="B748">
        <v>2357</v>
      </c>
    </row>
    <row r="749" spans="1:2" x14ac:dyDescent="0.25">
      <c r="A749">
        <v>137</v>
      </c>
      <c r="B749">
        <v>2360</v>
      </c>
    </row>
    <row r="750" spans="1:2" x14ac:dyDescent="0.25">
      <c r="A750">
        <v>138</v>
      </c>
      <c r="B750">
        <v>2365</v>
      </c>
    </row>
    <row r="751" spans="1:2" x14ac:dyDescent="0.25">
      <c r="A751">
        <v>139</v>
      </c>
      <c r="B751">
        <v>2370</v>
      </c>
    </row>
    <row r="752" spans="1:2" x14ac:dyDescent="0.25">
      <c r="A752">
        <v>140</v>
      </c>
      <c r="B752">
        <v>2375</v>
      </c>
    </row>
    <row r="753" spans="1:2" x14ac:dyDescent="0.25">
      <c r="A753">
        <v>141</v>
      </c>
      <c r="B753">
        <v>2381</v>
      </c>
    </row>
    <row r="754" spans="1:2" x14ac:dyDescent="0.25">
      <c r="A754">
        <v>142</v>
      </c>
      <c r="B754">
        <v>2387</v>
      </c>
    </row>
    <row r="755" spans="1:2" x14ac:dyDescent="0.25">
      <c r="A755">
        <v>143</v>
      </c>
      <c r="B755">
        <v>2393</v>
      </c>
    </row>
    <row r="756" spans="1:2" x14ac:dyDescent="0.25">
      <c r="A756">
        <v>144</v>
      </c>
      <c r="B756">
        <v>2398</v>
      </c>
    </row>
    <row r="757" spans="1:2" x14ac:dyDescent="0.25">
      <c r="A757">
        <v>145</v>
      </c>
      <c r="B757">
        <v>2404</v>
      </c>
    </row>
    <row r="758" spans="1:2" x14ac:dyDescent="0.25">
      <c r="A758">
        <v>146</v>
      </c>
      <c r="B758">
        <v>2410</v>
      </c>
    </row>
    <row r="759" spans="1:2" x14ac:dyDescent="0.25">
      <c r="A759">
        <v>147</v>
      </c>
      <c r="B759">
        <v>2416</v>
      </c>
    </row>
    <row r="760" spans="1:2" x14ac:dyDescent="0.25">
      <c r="A760">
        <v>148</v>
      </c>
      <c r="B760">
        <v>2418</v>
      </c>
    </row>
    <row r="761" spans="1:2" x14ac:dyDescent="0.25">
      <c r="A761">
        <v>149</v>
      </c>
      <c r="B761">
        <v>2423</v>
      </c>
    </row>
    <row r="762" spans="1:2" x14ac:dyDescent="0.25">
      <c r="A762">
        <v>150</v>
      </c>
      <c r="B762">
        <v>2425</v>
      </c>
    </row>
    <row r="763" spans="1:2" x14ac:dyDescent="0.25">
      <c r="A763">
        <v>151</v>
      </c>
      <c r="B763">
        <v>2429</v>
      </c>
    </row>
    <row r="764" spans="1:2" x14ac:dyDescent="0.25">
      <c r="A764">
        <v>152</v>
      </c>
      <c r="B764">
        <v>2432</v>
      </c>
    </row>
    <row r="765" spans="1:2" x14ac:dyDescent="0.25">
      <c r="A765">
        <v>153</v>
      </c>
      <c r="B765">
        <v>2435</v>
      </c>
    </row>
    <row r="766" spans="1:2" x14ac:dyDescent="0.25">
      <c r="A766">
        <v>154</v>
      </c>
      <c r="B766">
        <v>2437</v>
      </c>
    </row>
    <row r="767" spans="1:2" x14ac:dyDescent="0.25">
      <c r="A767">
        <v>155</v>
      </c>
      <c r="B767">
        <v>2440</v>
      </c>
    </row>
    <row r="768" spans="1:2" x14ac:dyDescent="0.25">
      <c r="A768">
        <v>156</v>
      </c>
      <c r="B768">
        <v>2442</v>
      </c>
    </row>
    <row r="769" spans="1:2" x14ac:dyDescent="0.25">
      <c r="A769">
        <v>157</v>
      </c>
      <c r="B769">
        <v>2443</v>
      </c>
    </row>
    <row r="770" spans="1:2" x14ac:dyDescent="0.25">
      <c r="A770">
        <v>158</v>
      </c>
      <c r="B770">
        <v>2445</v>
      </c>
    </row>
    <row r="771" spans="1:2" x14ac:dyDescent="0.25">
      <c r="A771">
        <v>159</v>
      </c>
      <c r="B771">
        <v>2447</v>
      </c>
    </row>
    <row r="772" spans="1:2" x14ac:dyDescent="0.25">
      <c r="A772">
        <v>160</v>
      </c>
      <c r="B772">
        <v>2448</v>
      </c>
    </row>
    <row r="773" spans="1:2" x14ac:dyDescent="0.25">
      <c r="A773">
        <v>161</v>
      </c>
      <c r="B773">
        <v>2449</v>
      </c>
    </row>
    <row r="774" spans="1:2" x14ac:dyDescent="0.25">
      <c r="A774">
        <v>162</v>
      </c>
      <c r="B774">
        <v>2449</v>
      </c>
    </row>
    <row r="775" spans="1:2" x14ac:dyDescent="0.25">
      <c r="A775">
        <v>163</v>
      </c>
      <c r="B775">
        <v>2451</v>
      </c>
    </row>
    <row r="776" spans="1:2" x14ac:dyDescent="0.25">
      <c r="A776">
        <v>164</v>
      </c>
      <c r="B776">
        <v>2455</v>
      </c>
    </row>
    <row r="777" spans="1:2" x14ac:dyDescent="0.25">
      <c r="A777">
        <v>165</v>
      </c>
      <c r="B777">
        <v>2457</v>
      </c>
    </row>
    <row r="778" spans="1:2" x14ac:dyDescent="0.25">
      <c r="A778">
        <v>166</v>
      </c>
      <c r="B778">
        <v>2459</v>
      </c>
    </row>
    <row r="779" spans="1:2" x14ac:dyDescent="0.25">
      <c r="A779">
        <v>167</v>
      </c>
      <c r="B779">
        <v>2460</v>
      </c>
    </row>
    <row r="780" spans="1:2" x14ac:dyDescent="0.25">
      <c r="A780">
        <v>168</v>
      </c>
      <c r="B780">
        <v>2461</v>
      </c>
    </row>
    <row r="781" spans="1:2" x14ac:dyDescent="0.25">
      <c r="A781">
        <v>169</v>
      </c>
      <c r="B781">
        <v>2463</v>
      </c>
    </row>
    <row r="782" spans="1:2" x14ac:dyDescent="0.25">
      <c r="A782">
        <v>170</v>
      </c>
      <c r="B782">
        <v>2466</v>
      </c>
    </row>
    <row r="783" spans="1:2" x14ac:dyDescent="0.25">
      <c r="A783">
        <v>171</v>
      </c>
      <c r="B783">
        <v>2468</v>
      </c>
    </row>
    <row r="784" spans="1:2" x14ac:dyDescent="0.25">
      <c r="A784">
        <v>172</v>
      </c>
      <c r="B784">
        <v>2471</v>
      </c>
    </row>
    <row r="785" spans="1:2" x14ac:dyDescent="0.25">
      <c r="A785">
        <v>173</v>
      </c>
      <c r="B785">
        <v>2472</v>
      </c>
    </row>
    <row r="786" spans="1:2" x14ac:dyDescent="0.25">
      <c r="A786">
        <v>174</v>
      </c>
      <c r="B786">
        <v>2475</v>
      </c>
    </row>
    <row r="787" spans="1:2" x14ac:dyDescent="0.25">
      <c r="A787">
        <v>175</v>
      </c>
      <c r="B787">
        <v>2477</v>
      </c>
    </row>
    <row r="788" spans="1:2" x14ac:dyDescent="0.25">
      <c r="A788">
        <v>176</v>
      </c>
      <c r="B788">
        <v>2481</v>
      </c>
    </row>
    <row r="789" spans="1:2" x14ac:dyDescent="0.25">
      <c r="A789">
        <v>177</v>
      </c>
      <c r="B789">
        <v>2481</v>
      </c>
    </row>
    <row r="790" spans="1:2" x14ac:dyDescent="0.25">
      <c r="A790">
        <v>178</v>
      </c>
      <c r="B790">
        <v>2483</v>
      </c>
    </row>
    <row r="791" spans="1:2" x14ac:dyDescent="0.25">
      <c r="A791">
        <v>179</v>
      </c>
      <c r="B791">
        <v>2483</v>
      </c>
    </row>
    <row r="792" spans="1:2" x14ac:dyDescent="0.25">
      <c r="A792">
        <v>180</v>
      </c>
      <c r="B792">
        <v>2485</v>
      </c>
    </row>
    <row r="793" spans="1:2" x14ac:dyDescent="0.25">
      <c r="A793">
        <v>181</v>
      </c>
      <c r="B793">
        <v>2485</v>
      </c>
    </row>
    <row r="794" spans="1:2" x14ac:dyDescent="0.25">
      <c r="A794">
        <v>182</v>
      </c>
      <c r="B794">
        <v>2486</v>
      </c>
    </row>
    <row r="795" spans="1:2" x14ac:dyDescent="0.25">
      <c r="A795">
        <v>183</v>
      </c>
      <c r="B795">
        <v>2486</v>
      </c>
    </row>
    <row r="796" spans="1:2" x14ac:dyDescent="0.25">
      <c r="A796">
        <v>184</v>
      </c>
      <c r="B796">
        <v>2488</v>
      </c>
    </row>
    <row r="797" spans="1:2" x14ac:dyDescent="0.25">
      <c r="A797">
        <v>185</v>
      </c>
      <c r="B797">
        <v>2488</v>
      </c>
    </row>
    <row r="798" spans="1:2" x14ac:dyDescent="0.25">
      <c r="A798">
        <v>186</v>
      </c>
      <c r="B798">
        <v>2490</v>
      </c>
    </row>
    <row r="799" spans="1:2" x14ac:dyDescent="0.25">
      <c r="A799">
        <v>187</v>
      </c>
      <c r="B799">
        <v>2491</v>
      </c>
    </row>
    <row r="800" spans="1:2" x14ac:dyDescent="0.25">
      <c r="A800">
        <v>188</v>
      </c>
      <c r="B800">
        <v>2492</v>
      </c>
    </row>
    <row r="801" spans="1:2" x14ac:dyDescent="0.25">
      <c r="A801">
        <v>189</v>
      </c>
      <c r="B801">
        <v>2493</v>
      </c>
    </row>
    <row r="802" spans="1:2" x14ac:dyDescent="0.25">
      <c r="A802">
        <v>190</v>
      </c>
      <c r="B802">
        <v>2494</v>
      </c>
    </row>
    <row r="803" spans="1:2" x14ac:dyDescent="0.25">
      <c r="A803">
        <v>191</v>
      </c>
      <c r="B803">
        <v>2496</v>
      </c>
    </row>
    <row r="804" spans="1:2" x14ac:dyDescent="0.25">
      <c r="A804">
        <v>192</v>
      </c>
      <c r="B804">
        <v>2497</v>
      </c>
    </row>
    <row r="805" spans="1:2" x14ac:dyDescent="0.25">
      <c r="A805">
        <v>193</v>
      </c>
      <c r="B805">
        <v>2499</v>
      </c>
    </row>
    <row r="806" spans="1:2" x14ac:dyDescent="0.25">
      <c r="A806">
        <v>194</v>
      </c>
      <c r="B806">
        <v>2500</v>
      </c>
    </row>
    <row r="807" spans="1:2" x14ac:dyDescent="0.25">
      <c r="A807">
        <v>195</v>
      </c>
      <c r="B807">
        <v>2502</v>
      </c>
    </row>
    <row r="808" spans="1:2" x14ac:dyDescent="0.25">
      <c r="A808">
        <v>196</v>
      </c>
      <c r="B808">
        <v>2504</v>
      </c>
    </row>
    <row r="809" spans="1:2" x14ac:dyDescent="0.25">
      <c r="A809">
        <v>197</v>
      </c>
      <c r="B809">
        <v>2506</v>
      </c>
    </row>
    <row r="810" spans="1:2" x14ac:dyDescent="0.25">
      <c r="A810">
        <v>198</v>
      </c>
      <c r="B810">
        <v>2509</v>
      </c>
    </row>
    <row r="811" spans="1:2" x14ac:dyDescent="0.25">
      <c r="A811">
        <v>199</v>
      </c>
      <c r="B811">
        <v>2510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Sheet1!affinities</vt:lpstr>
      <vt:lpstr>Sheet1!receptors</vt:lpstr>
      <vt:lpstr>Sheet1!receptors_1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Jose</dc:creator>
  <cp:lastModifiedBy>Perez, Jose</cp:lastModifiedBy>
  <dcterms:created xsi:type="dcterms:W3CDTF">2016-06-21T21:02:02Z</dcterms:created>
  <dcterms:modified xsi:type="dcterms:W3CDTF">2016-06-24T21:05:04Z</dcterms:modified>
</cp:coreProperties>
</file>