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cuments\CommonCrawler\spreadsheet-analyzer\src\test\resources\"/>
    </mc:Choice>
  </mc:AlternateContent>
  <bookViews>
    <workbookView xWindow="0" yWindow="0" windowWidth="24000" windowHeight="9750"/>
  </bookViews>
  <sheets>
    <sheet name="Unencrypted" sheetId="1" r:id="rId1"/>
    <sheet name="Encrypt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B12"/>
  <sheetViews>
    <sheetView tabSelected="1" workbookViewId="0">
      <selection activeCell="B13" sqref="B13"/>
    </sheetView>
  </sheetViews>
  <sheetFormatPr defaultRowHeight="14.25"/>
  <sheetData>
    <row r="9" spans="2:2">
      <c r="B9">
        <v>1</v>
      </c>
    </row>
    <row r="10" spans="2:2">
      <c r="B10">
        <v>2</v>
      </c>
    </row>
    <row r="11" spans="2:2">
      <c r="B11">
        <v>3</v>
      </c>
    </row>
    <row r="12" spans="2:2">
      <c r="B12">
        <f>AVERAGE(B9:B11)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9"/>
  <sheetViews>
    <sheetView workbookViewId="0">
      <selection activeCell="C10" sqref="C10"/>
    </sheetView>
  </sheetViews>
  <sheetFormatPr defaultRowHeight="14.25"/>
  <sheetData>
    <row r="9" spans="3:6">
      <c r="C9">
        <v>1</v>
      </c>
      <c r="D9">
        <v>2</v>
      </c>
      <c r="E9">
        <v>3</v>
      </c>
      <c r="F9">
        <f>SUM(C9:E9)</f>
        <v>6</v>
      </c>
    </row>
  </sheetData>
  <sheetProtection algorithmName="SHA-512" hashValue="JtKdT2MD+6EZqtaogH4hbjhYqqPbitq4SrqbjVgEYPrJJiDQs8ulccWcH/Y4bwY8FbHvbomj+HEN3V2ux2KScw==" saltValue="2kAOY/Axcgcz5Wzn4nNW9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Unencrypted</vt:lpstr>
      <vt:lpstr>Encrypted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2015-02-19T22:33:57Z</dcterms:created>
  <dcterms:modified xsi:type="dcterms:W3CDTF">2015-02-19T22:36:09Z</dcterms:modified>
</cp:coreProperties>
</file>