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ar\OneDrive - Universidad Latinoamericana\Personal\MEC 2.0 Univer Millenium\Documentación Proyecto\LayOuts\"/>
    </mc:Choice>
  </mc:AlternateContent>
  <xr:revisionPtr revIDLastSave="5" documentId="8_{38247367-664C-4398-93C4-7DF825F48E7E}" xr6:coauthVersionLast="45" xr6:coauthVersionMax="45" xr10:uidLastSave="{E73510D5-ECD0-4BA7-A820-94755B8BBDE8}"/>
  <bookViews>
    <workbookView xWindow="-108" yWindow="-108" windowWidth="23256" windowHeight="12720" xr2:uid="{00000000-000D-0000-FFFF-FFFF00000000}"/>
  </bookViews>
  <sheets>
    <sheet name="Campu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tc={EEEEA5C5-584E-45DD-928B-6ADA7E7FAC9A}</author>
    <author>tc={36A15DF9-740B-4030-BAAD-F9EE9D742357}</author>
  </authors>
  <commentList>
    <comment ref="A1" authorId="0" shapeId="0" xr:uid="{EEEEA5C5-584E-45DD-928B-6ADA7E7FAC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Clave de Campus registrada en la SEP</t>
      </text>
    </comment>
    <comment ref="C1" authorId="1" shapeId="0" xr:uid="{36A15DF9-740B-4030-BAAD-F9EE9D7423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Institución registrada en el layout Institucion</t>
      </text>
    </comment>
  </commentList>
</comments>
</file>

<file path=xl/sharedStrings.xml><?xml version="1.0" encoding="utf-8"?>
<sst xmlns="http://schemas.openxmlformats.org/spreadsheetml/2006/main" count="5" uniqueCount="5">
  <si>
    <t>Id_Campus</t>
  </si>
  <si>
    <t>Descripcion</t>
  </si>
  <si>
    <t>Id_Institucion</t>
  </si>
  <si>
    <t>000001</t>
  </si>
  <si>
    <t>Campus_1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</si>
</sst>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Martinez Jimenez" id="{97EE2DB6-4504-4536-85DF-3068FDF32001}" userId="Omar Martinez Jimen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3T05:19:51.88" personId="{97EE2DB6-4504-4536-85DF-3068FDF32001}" id="{EEEEA5C5-584E-45DD-928B-6ADA7E7FAC9A}">
    <text>Clave de Campus registrada en la SEP</text>
  </threadedComment>
  <threadedComment ref="C1" dT="2020-10-23T05:20:48.30" personId="{97EE2DB6-4504-4536-85DF-3068FDF32001}" id="{36A15DF9-740B-4030-BAAD-F9EE9D742357}">
    <text>Institución registrada en el layout Institucion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s="3">
        <v>20542</v>
      </c>
    </row>
  </sheetData>
  <dataValidations count="2">
    <dataValidation type="textLength" operator="equal" allowBlank="1" showInputMessage="1" showErrorMessage="1" sqref="A2" xr:uid="{7E06E9DE-6C82-4DFF-8062-85BAD285FFB8}">
      <formula1>6</formula1>
    </dataValidation>
    <dataValidation type="whole" operator="equal" allowBlank="1" showInputMessage="1" showErrorMessage="1" sqref="C2" xr:uid="{F4515FE9-51D6-4B45-BA88-6A814D980403}">
      <formula1>20542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28C253AAFA741B92CFA3CFBB3F018" ma:contentTypeVersion="13" ma:contentTypeDescription="Create a new document." ma:contentTypeScope="" ma:versionID="e0f8fb70f08e8fb3c396f3d37d8ae4bb">
  <xsd:schema xmlns:xsd="http://www.w3.org/2001/XMLSchema" xmlns:xs="http://www.w3.org/2001/XMLSchema" xmlns:p="http://schemas.microsoft.com/office/2006/metadata/properties" xmlns:ns3="b668333f-3db6-4e9f-b8e7-cd01ca294b9e" xmlns:ns4="e3f2b193-abf0-46f7-bcf2-5ef77184c350" targetNamespace="http://schemas.microsoft.com/office/2006/metadata/properties" ma:root="true" ma:fieldsID="280127a2498daafe45b047004cefc5b3" ns3:_="" ns4:_="">
    <xsd:import namespace="b668333f-3db6-4e9f-b8e7-cd01ca294b9e"/>
    <xsd:import namespace="e3f2b193-abf0-46f7-bcf2-5ef77184c3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333f-3db6-4e9f-b8e7-cd01ca294b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2b193-abf0-46f7-bcf2-5ef77184c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30629-7B32-411B-81F6-DFC55C895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061368-D662-4800-A37A-95D3AB207597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b668333f-3db6-4e9f-b8e7-cd01ca294b9e"/>
    <ds:schemaRef ds:uri="http://schemas.microsoft.com/office/2006/documentManagement/types"/>
    <ds:schemaRef ds:uri="http://www.w3.org/XML/1998/namespace"/>
    <ds:schemaRef ds:uri="e3f2b193-abf0-46f7-bcf2-5ef77184c350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ED8ECC-5A0B-412C-B58C-40CE70016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333f-3db6-4e9f-b8e7-cd01ca294b9e"/>
    <ds:schemaRef ds:uri="e3f2b193-abf0-46f7-bcf2-5ef77184c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Martinez Jimenez</cp:lastModifiedBy>
  <dcterms:created xsi:type="dcterms:W3CDTF">2020-10-23T05:18:59Z</dcterms:created>
  <dcterms:modified xsi:type="dcterms:W3CDTF">2020-10-29T06:53:47Z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0x01010047228C253AAFA741B92CFA3CFBB3F018</vt:lpwstr>
  </property>
</Properties>
</file>