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int\Documents\Development\BusinessManager\"/>
    </mc:Choice>
  </mc:AlternateContent>
  <xr:revisionPtr revIDLastSave="0" documentId="8_{33CCEA49-A298-43D0-8230-48654F6E0DE6}" xr6:coauthVersionLast="47" xr6:coauthVersionMax="47" xr10:uidLastSave="{00000000-0000-0000-0000-000000000000}"/>
  <bookViews>
    <workbookView xWindow="7395" yWindow="26565" windowWidth="12060" windowHeight="20430" xr2:uid="{E920E04A-7D27-4278-B79D-1EB618750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C3" i="1"/>
  <c r="D3" i="1" s="1"/>
  <c r="B4" i="1"/>
  <c r="B5" i="1"/>
  <c r="C2" i="1"/>
  <c r="D2" i="1"/>
  <c r="E2" i="1"/>
  <c r="B2" i="1"/>
  <c r="E3" i="1" l="1"/>
  <c r="C4" i="1"/>
  <c r="C5" i="1" s="1"/>
  <c r="D4" i="1" l="1"/>
  <c r="D5" i="1" s="1"/>
  <c r="E4" i="1"/>
  <c r="E5" i="1" s="1"/>
</calcChain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<sst xmlns="http://schemas.openxmlformats.org/spreadsheetml/2006/main" count="4" uniqueCount="4">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</sst>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5AD7-C463-4E80-AEC7-AB733E5E055F}">
  <dimension ref="A1:E5"/>
  <sheetViews>
    <sheetView tabSelected="1" workbookViewId="0">
      <selection activeCell="E15" sqref="E15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tr">
        <f>_xlfn.CONCAT(B1,A2)</f>
        <v>A1</v>
      </c>
      <c r="C2" t="str">
        <f t="shared" ref="C2:E2" si="0">_xlfn.CONCAT(C1,B2)</f>
        <v>BA1</v>
      </c>
      <c r="D2" t="str">
        <f t="shared" si="0"/>
        <v>CBA1</v>
      </c>
      <c r="E2" t="str">
        <f t="shared" si="0"/>
        <v>DCBA1</v>
      </c>
    </row>
    <row r="3" spans="1:5" x14ac:dyDescent="0.25">
      <c r="A3">
        <v>2</v>
      </c>
      <c r="B3" t="str">
        <f t="shared" ref="B3:B5" si="1">_xlfn.CONCAT(B2,A3)</f>
        <v>A12</v>
      </c>
      <c r="C3" t="str">
        <f t="shared" ref="C3:C5" si="2">_xlfn.CONCAT(C2,B3)</f>
        <v>BA1A12</v>
      </c>
      <c r="D3" t="str">
        <f t="shared" ref="D3:D5" si="3">_xlfn.CONCAT(D2,C3)</f>
        <v>CBA1BA1A12</v>
      </c>
      <c r="E3" t="str">
        <f t="shared" ref="E3:E5" si="4">_xlfn.CONCAT(E2,D3)</f>
        <v>DCBA1CBA1BA1A12</v>
      </c>
    </row>
    <row r="4" spans="1:5" x14ac:dyDescent="0.25">
      <c r="A4">
        <v>3</v>
      </c>
      <c r="B4" t="str">
        <f t="shared" si="1"/>
        <v>A123</v>
      </c>
      <c r="C4" t="str">
        <f t="shared" si="2"/>
        <v>BA1A12A123</v>
      </c>
      <c r="D4" t="str">
        <f t="shared" si="3"/>
        <v>CBA1BA1A12BA1A12A123</v>
      </c>
      <c r="E4" t="str">
        <f t="shared" si="4"/>
        <v>DCBA1CBA1BA1A12CBA1BA1A12BA1A12A123</v>
      </c>
    </row>
    <row r="5" spans="1:5" x14ac:dyDescent="0.25">
      <c r="A5">
        <v>4</v>
      </c>
      <c r="B5" t="str">
        <f t="shared" si="1"/>
        <v>A1234</v>
      </c>
      <c r="C5" t="str">
        <f t="shared" si="2"/>
        <v>BA1A12A123A1234</v>
      </c>
      <c r="D5" t="str">
        <f t="shared" si="3"/>
        <v>CBA1BA1A12BA1A12A123BA1A12A123A1234</v>
      </c>
      <c r="E5" t="str">
        <f t="shared" si="4"/>
        <v>DCBA1CBA1BA1A12CBA1BA1A12BA1A12A123CBA1BA1A12BA1A12A123BA1A12A123A1234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Pinto</dc:creator>
  <cp:lastModifiedBy>Daniel Pinto</cp:lastModifiedBy>
  <dcterms:created xsi:type="dcterms:W3CDTF">2026-02-15T13:23:43Z</dcterms:created>
  <dcterms:modified xsi:type="dcterms:W3CDTF">2026-02-15T13:24:50Z</dcterms:modified>
</cp:coreProperties>
</file>