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7F64FB4D-D16B-4AF7-B847-D0C698B7243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<sst xmlns="http://schemas.openxmlformats.org/spreadsheetml/2006/main" count="21" uniqueCount="17">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</sst>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F22" sqref="F22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COUNTA((B4:B10))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2026-02-11T07:33:31Z</dcterms:modified>
  <cp:category/>
  <cp:contentStatus/>
</cp:coreProperties>
</file>