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AFC89593-0AC6-4F3C-8657-AA0491983BF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<sst xmlns="http://schemas.openxmlformats.org/spreadsheetml/2006/main" count="10" uniqueCount="10">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</sst>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workbookViewId="0">
      <selection activeCell="B28" sqref="B28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 - COUNT(B3:B13)</f>
        <v>5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COUNTA(B3:B13) + COUNTBLANK(B3:B13)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2026-02-11T07:47:14Z</dcterms:modified>
  <cp:category/>
  <cp:contentStatus/>
</cp:coreProperties>
</file>