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E700A1BF-B316-4F72-B073-F8847C93DD0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<sst xmlns="http://schemas.openxmlformats.org/spreadsheetml/2006/main" count="12" uniqueCount="12">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</sst>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7" sqref="D7:D10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 ","No Match")</f>
        <v xml:space="preserve">Match 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 ","No Match")</f>
        <v xml:space="preserve">Match 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 xml:space="preserve">Match 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2026-02-11T07:58:09Z</dcterms:modified>
  <cp:category/>
  <cp:contentStatus/>
</cp:coreProperties>
</file>