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BE63E933-D8AA-451C-B468-307F81C5AB9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<sst xmlns="http://schemas.openxmlformats.org/spreadsheetml/2006/main" count="12" uniqueCount="12">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</sst>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:G11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 "fail", 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 "fail", 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2026-02-11T08:22:13Z</dcterms:modified>
  <cp:category/>
  <cp:contentStatus/>
</cp:coreProperties>
</file>