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<sst xmlns="http://schemas.openxmlformats.org/spreadsheetml/2006/main" count="33" uniqueCount="30">
  <si>
    <t>AUTO Test Reporter</t>
  </si>
  <si>
    <t>Run Time</t>
  </si>
  <si>
    <t>2018-04-13_17</t>
  </si>
  <si>
    <t>Project Name</t>
  </si>
  <si>
    <t>Suite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</si>
  <si>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</si>
  <si>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</si>
  <si>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</si>
  <si>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</si>
  <si>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</si>
  <si>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</si>
  <si>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</si>
  <si>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</si>
  <si>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</si>
  <si>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</si>
  <si>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</si>
  <si>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</si>
  <si>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</si>
  <si>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</si>
  <si>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</si>
  <si>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100.00%</t>
  </si>
  <si>
    <t>Start Time</t>
  </si>
  <si>
    <t>2018-04-13_17-06-09</t>
  </si>
  <si>
    <t>End Time</t>
  </si>
  <si>
    <t>2018-04-13_17-07-28</t>
  </si>
  <si>
    <t>Use Time</t>
  </si>
  <si>
    <t/>
  </si>
  <si>
    <t>Case Total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</si>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</sst>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1.0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s="2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2018-04-13T09:07:28Z</dcterms:created>
  <dc:creator>Apache POI</dc:creator>
</cp:coreProperties>
</file>