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<sst xmlns="http://schemas.openxmlformats.org/spreadsheetml/2006/main" count="33" uniqueCount="30">
  <si>
    <t>AUTO Test Reporter</t>
  </si>
  <si>
    <t>Run Time</t>
  </si>
  <si>
    <t>2018-04-13_18</t>
  </si>
  <si>
    <t>Project Name</t>
  </si>
  <si>
    <t>appium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</si>
  <si>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</si>
  <si>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</si>
  <si>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</si>
  <si>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</si>
  <si>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</si>
  <si>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</si>
  <si>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</si>
  <si>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</si>
  <si>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</si>
  <si>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</si>
  <si>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</si>
  <si>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</si>
  <si>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</si>
  <si>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</si>
  <si>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</si>
  <si>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100.00%</t>
  </si>
  <si>
    <t>Start Time</t>
  </si>
  <si>
    <t>2018-04-13_18-18-16</t>
  </si>
  <si>
    <t>End Time</t>
  </si>
  <si>
    <t>2018-04-13_18-19-41</t>
  </si>
  <si>
    <t>Use Time</t>
  </si>
  <si>
    <t/>
  </si>
  <si>
    <t>Case Total</t>
  </si>
  <si>
    <t>LoginPage_001_LoginSuccessful_Test</t>
  </si>
  <si>
    <t>Passed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</si>
</sst>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57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1.0</v>
      </c>
      <c r="E7" t="n">
        <v>0.0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s="2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2018-04-13T10:19:41Z</dcterms:created>
  <dc:creator>Apache POI</dc:creator>
</cp:coreProperties>
</file>