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20" windowWidth="25600" xWindow="0" yWindow="46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 (Body)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showRuler="0" tabSelected="1" workbookViewId="0" zoomScale="118">
      <selection activeCell="D4" sqref="D4"/>
    </sheetView>
  </sheetViews>
  <sheetFormatPr baseColWidth="10" defaultRowHeight="16"/>
  <cols>
    <col customWidth="1" max="4" min="1" width="20.83203125"/>
  </cols>
  <sheetData>
    <row r="1">
      <c r="A1" s="2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  <c r="D1" s="1" t="inlineStr">
        <is>
          <t>discounted_price</t>
        </is>
      </c>
    </row>
    <row r="2">
      <c r="A2" t="n">
        <v>1001</v>
      </c>
      <c r="B2" t="n">
        <v>1</v>
      </c>
      <c r="C2" s="4" t="n">
        <v>5.95</v>
      </c>
      <c r="D2" s="4" t="n">
        <v>2.975</v>
      </c>
    </row>
    <row r="3">
      <c r="A3" t="n">
        <v>1002</v>
      </c>
      <c r="B3" t="n">
        <v>2</v>
      </c>
      <c r="C3" s="4" t="n">
        <v>6.95</v>
      </c>
      <c r="D3" s="4" t="n">
        <v>3.475</v>
      </c>
    </row>
    <row r="4">
      <c r="A4" t="n">
        <v>1003</v>
      </c>
      <c r="B4" t="n">
        <v>3</v>
      </c>
      <c r="C4" s="4" t="n">
        <v>7.95</v>
      </c>
      <c r="D4" s="4" t="n">
        <v>3.975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2019-05-22T15:11:00Z</dcterms:created>
  <dcterms:modified xsi:type="dcterms:W3CDTF">2019-05-22T19:11:51Z</dcterms:modified>
  <cp:lastModifiedBy>Microsoft Office User</cp:lastModifiedBy>
</cp:coreProperties>
</file>