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820" windowHeight="4230"/>
  </bookViews>
  <sheets>
    <sheet name="Part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<sst xmlns="http://schemas.openxmlformats.org/spreadsheetml/2006/main" count="5" uniqueCount="5">
  <si>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Party Name</t>
  </si>
  <si>
    <t>GSTIN</t>
  </si>
  <si>
    <t>Type</t>
  </si>
  <si>
    <t>SundryDebtors</t>
  </si>
  <si>
    <t>SundryCreditors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</si>
</sst>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4"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arties" displayName="Parties" ref="A1:C1048572" totalsRowShown="0" dataDxfId="3">
  <autoFilter ref="A1:C1048572"/>
  <tableColumns count="3">
    <tableColumn id="1" name="Party Name" dataDxfId="2"/>
    <tableColumn id="2" name="GSTIN" dataDxfId="1"/>
    <tableColumn id="3" name="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arties"/>
  <dimension ref="A1:AA2"/>
  <sheetViews>
    <sheetView tabSelected="1" workbookViewId="0">
      <selection activeCell="A2" sqref="A2"/>
    </sheetView>
  </sheetViews>
  <sheetFormatPr defaultColWidth="0" defaultRowHeight="15" x14ac:dyDescent="0.25"/>
  <cols>
    <col min="1" max="1" width="50.85546875" style="2" customWidth="1"/>
    <col min="2" max="2" width="21" style="2" customWidth="1"/>
    <col min="3" max="3" width="16.85546875" style="2" customWidth="1"/>
    <col min="4" max="27" width="0" style="3" hidden="1"/>
    <col min="28" max="16384" width="9.140625" style="3" hidden="1"/>
  </cols>
  <sheetData>
    <row r="1" spans="1:27" x14ac:dyDescent="0.25">
      <c r="A1" s="1" t="s">
        <v>0</v>
      </c>
      <c r="B1" s="1" t="s">
        <v>1</v>
      </c>
      <c r="C1" s="1" t="s">
        <v>2</v>
      </c>
      <c r="AA1" s="3" t="s">
        <v>3</v>
      </c>
    </row>
    <row r="2" spans="1:27" x14ac:dyDescent="0.25">
      <c r="AA2" s="3" t="s">
        <v>4</v>
      </c>
    </row>
  </sheetData>
  <sheetProtection algorithmName="SHA-512" hashValue="KxEDuTov1RUKdRwC+Aly132r71KG59dPZ0fxZqwy7KBNZb3IxBTeAUu802+a/Q2BZpzVMPURwjfJuytDXlxB1w==" saltValue="XKuXyjJNPGhsHqRxo3DLig==" spinCount="100000" sheet="1" objects="1" scenarios="1" insertRows="0" deleteRows="0" selectLockedCells="1"/>
  <dataValidations count="1">
    <dataValidation type="list" allowBlank="1" showInputMessage="1" showErrorMessage="1" sqref="C2:C1048576">
      <formula1>$AA$1:$AA$2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</dc:creator>
  <cp:lastModifiedBy>Dineshkumar</cp:lastModifiedBy>
  <dcterms:created xsi:type="dcterms:W3CDTF">2018-10-05T08:04:02Z</dcterms:created>
  <dcterms:modified xsi:type="dcterms:W3CDTF">2018-10-05T09:51:31Z</dcterms:modified>
</cp:coreProperties>
</file>