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.wilcox\Documents\Jobs\Artemis\"/>
    </mc:Choice>
  </mc:AlternateContent>
  <bookViews>
    <workbookView xWindow="0" yWindow="0" windowWidth="23040" windowHeight="8472" xr2:uid="{5B2F4C0A-9902-484A-B9A3-95EE1F73279D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k calc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3A8C-A35E-464E-9AB2-B97584DD4C5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e">
        <f>[1]!A0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Wilcox</dc:creator>
  <cp:lastModifiedBy>Phil Wilcox</cp:lastModifiedBy>
  <dcterms:created xsi:type="dcterms:W3CDTF">2017-12-05T13:37:28Z</dcterms:created>
  <dcterms:modified xsi:type="dcterms:W3CDTF">2017-12-05T13:37:57Z</dcterms:modified>
</cp:coreProperties>
</file>