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972CA162-146E-5F4C-A7DF-7545006EDD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<sst xmlns="http://schemas.openxmlformats.org/spreadsheetml/2006/main" count="543" uniqueCount="226">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</sst>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[sharmila devi.xlsx]Sheet2!PivotTable1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