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/>
  <c r="H24" i="2"/>
  <c r="G24" i="2"/>
  <c r="I23" i="2"/>
  <c r="H23" i="2"/>
  <c r="G23" i="2"/>
  <c r="I22" i="2"/>
  <c r="H22" i="2"/>
  <c r="G22" i="2"/>
  <c r="I21" i="2"/>
  <c r="H21" i="2"/>
  <c r="G21" i="2"/>
  <c r="B21" i="2"/>
  <c r="O25" i="2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/>
  <c r="L4" i="2"/>
  <c r="G4" i="2"/>
  <c r="O3" i="2"/>
  <c r="N3" i="2"/>
  <c r="M3" i="2"/>
  <c r="P3" i="2"/>
  <c r="I3" i="2"/>
  <c r="H3" i="2"/>
  <c r="J3" i="2"/>
  <c r="B3" i="2"/>
  <c r="J21" i="2"/>
  <c r="J9" i="2"/>
  <c r="J7" i="2"/>
  <c r="L7" i="2"/>
  <c r="J10" i="2"/>
  <c r="J19" i="2"/>
  <c r="L19" i="2"/>
  <c r="J15" i="2"/>
  <c r="L15" i="2"/>
  <c r="J17" i="2"/>
  <c r="L17" i="2"/>
  <c r="O17" i="2"/>
  <c r="J22" i="2"/>
  <c r="L22" i="2"/>
  <c r="J20" i="2"/>
  <c r="L20" i="2"/>
  <c r="J5" i="2"/>
  <c r="J14" i="2"/>
  <c r="L14" i="2"/>
  <c r="J16" i="2"/>
  <c r="L16" i="2"/>
  <c r="J18" i="2"/>
  <c r="L18" i="2"/>
  <c r="J6" i="2"/>
  <c r="L6" i="2"/>
  <c r="O10" i="2"/>
  <c r="O12" i="2"/>
  <c r="O18" i="2"/>
  <c r="O21" i="2"/>
  <c r="B8" i="2"/>
  <c r="O24" i="2"/>
  <c r="J11" i="2"/>
  <c r="L11" i="2"/>
  <c r="J13" i="2"/>
  <c r="L13" i="2"/>
  <c r="O20" i="2"/>
  <c r="O22" i="2"/>
  <c r="J25" i="2"/>
  <c r="J12" i="2"/>
  <c r="L12" i="2"/>
  <c r="J23" i="2"/>
  <c r="L23" i="2"/>
  <c r="N25" i="2"/>
  <c r="L9" i="2"/>
  <c r="L24" i="2"/>
  <c r="L3" i="2"/>
  <c r="K3" i="2"/>
  <c r="L25" i="2"/>
  <c r="L5" i="2"/>
  <c r="L8" i="2"/>
  <c r="L10" i="2"/>
  <c r="L21" i="2"/>
  <c r="O23" i="2"/>
  <c r="Q3" i="2"/>
  <c r="R3" i="2"/>
  <c r="M4" i="2"/>
  <c r="P4" i="2"/>
  <c r="Q4" i="2"/>
  <c r="R4" i="2"/>
  <c r="K4" i="2"/>
  <c r="M5" i="2"/>
  <c r="P5" i="2"/>
  <c r="Q5" i="2"/>
  <c r="R5" i="2"/>
  <c r="K5" i="2"/>
  <c r="M6" i="2"/>
  <c r="P6" i="2"/>
  <c r="Q6" i="2"/>
  <c r="K6" i="2"/>
  <c r="M7" i="2"/>
  <c r="R6" i="2"/>
  <c r="P7" i="2"/>
  <c r="Q7" i="2"/>
  <c r="R7" i="2"/>
  <c r="K7" i="2"/>
  <c r="M8" i="2"/>
  <c r="P8" i="2"/>
  <c r="Q8" i="2"/>
  <c r="R8" i="2"/>
  <c r="K8" i="2"/>
  <c r="M9" i="2"/>
  <c r="P9" i="2"/>
  <c r="Q9" i="2"/>
  <c r="R9" i="2"/>
  <c r="K9" i="2"/>
  <c r="M10" i="2"/>
  <c r="P10" i="2"/>
  <c r="K10" i="2"/>
  <c r="B12" i="2"/>
  <c r="B13" i="2"/>
  <c r="M11" i="2"/>
  <c r="P11" i="2"/>
  <c r="K11" i="2"/>
  <c r="N10" i="2"/>
  <c r="Q10" i="2"/>
  <c r="R10" i="2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/>
  <c r="R11" i="2"/>
  <c r="M12" i="2"/>
  <c r="P12" i="2"/>
  <c r="Q12" i="2"/>
  <c r="K12" i="2"/>
  <c r="M13" i="2"/>
  <c r="P13" i="2"/>
  <c r="Q13" i="2"/>
  <c r="R12" i="2"/>
  <c r="K13" i="2"/>
  <c r="R13" i="2"/>
  <c r="M14" i="2"/>
  <c r="P14" i="2"/>
  <c r="Q14" i="2"/>
  <c r="R14" i="2"/>
  <c r="K14" i="2"/>
  <c r="M15" i="2"/>
  <c r="P15" i="2"/>
  <c r="Q15" i="2"/>
  <c r="R15" i="2"/>
  <c r="K15" i="2"/>
  <c r="M16" i="2"/>
  <c r="P16" i="2"/>
  <c r="Q16" i="2"/>
  <c r="R16" i="2"/>
  <c r="K16" i="2"/>
  <c r="M17" i="2"/>
  <c r="P17" i="2"/>
  <c r="Q17" i="2"/>
  <c r="R17" i="2"/>
  <c r="K17" i="2"/>
  <c r="M18" i="2"/>
  <c r="P18" i="2"/>
  <c r="Q18" i="2"/>
  <c r="R18" i="2"/>
  <c r="K18" i="2"/>
  <c r="M19" i="2"/>
  <c r="P19" i="2"/>
  <c r="Q19" i="2"/>
  <c r="R19" i="2"/>
  <c r="K19" i="2"/>
  <c r="M20" i="2"/>
  <c r="P20" i="2"/>
  <c r="Q20" i="2"/>
  <c r="R20" i="2"/>
  <c r="K20" i="2"/>
  <c r="M21" i="2"/>
  <c r="P21" i="2"/>
  <c r="Q21" i="2"/>
  <c r="R21" i="2"/>
  <c r="K21" i="2"/>
  <c r="M22" i="2"/>
  <c r="P22" i="2"/>
  <c r="Q22" i="2"/>
  <c r="R22" i="2"/>
  <c r="K22" i="2"/>
  <c r="M23" i="2"/>
  <c r="P23" i="2"/>
  <c r="Q23" i="2"/>
  <c r="R23" i="2"/>
  <c r="K23" i="2"/>
  <c r="M24" i="2"/>
  <c r="P24" i="2"/>
  <c r="Q24" i="2"/>
  <c r="R24" i="2"/>
  <c r="K24" i="2"/>
  <c r="M25" i="2"/>
  <c r="P25" i="2"/>
  <c r="Q25" i="2"/>
  <c r="B25" i="2"/>
  <c r="B23" i="2"/>
  <c r="R25" i="2"/>
  <c r="B24" i="2"/>
  <c r="K25" i="2"/>
  <c r="B26" i="2"/>
</calcChain>
</file>

<file path=xl/sharedStrings.xml><?xml version="1.0" encoding="utf-8"?>
<sst xmlns="http://schemas.openxmlformats.org/spreadsheetml/2006/main" count="601" uniqueCount="110">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</sst>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A2" sqref="A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E2" s="24"/>
      <c r="H2" s="25"/>
      <c r="J2" s="26"/>
      <c r="L2" s="24"/>
    </row>
    <row r="3" spans="1:12" x14ac:dyDescent="0.25">
      <c r="E3" s="24"/>
      <c r="H3" s="25"/>
      <c r="J3" s="26"/>
      <c r="L3" s="24"/>
    </row>
    <row r="4" spans="1:12" x14ac:dyDescent="0.25">
      <c r="E4" s="24"/>
      <c r="H4" s="25"/>
      <c r="J4" s="26"/>
      <c r="L4" s="24"/>
    </row>
    <row r="5" spans="1:12" x14ac:dyDescent="0.25">
      <c r="E5" s="24"/>
      <c r="H5" s="25"/>
      <c r="J5" s="26"/>
      <c r="L5" s="24"/>
    </row>
    <row r="6" spans="1:12" x14ac:dyDescent="0.25">
      <c r="E6" s="24"/>
      <c r="H6" s="25"/>
      <c r="J6" s="26"/>
      <c r="L6" s="24"/>
    </row>
    <row r="7" spans="1:12" x14ac:dyDescent="0.25">
      <c r="E7" s="24"/>
      <c r="H7" s="25"/>
      <c r="J7" s="26"/>
      <c r="L7" s="24"/>
    </row>
    <row r="8" spans="1:12" x14ac:dyDescent="0.25">
      <c r="E8" s="24"/>
      <c r="H8" s="25"/>
      <c r="J8" s="26"/>
      <c r="L8" s="24"/>
    </row>
    <row r="9" spans="1:12" x14ac:dyDescent="0.25">
      <c r="A9" s="2"/>
      <c r="E9" s="24"/>
      <c r="H9" s="25"/>
      <c r="J9" s="26"/>
      <c r="L9" s="24"/>
    </row>
    <row r="10" spans="1:12" x14ac:dyDescent="0.25">
      <c r="A10" s="2"/>
      <c r="E10" s="24"/>
      <c r="H10" s="25"/>
      <c r="J10" s="26"/>
      <c r="L10" s="24"/>
    </row>
    <row r="11" spans="1:12" x14ac:dyDescent="0.25">
      <c r="E11" s="24"/>
      <c r="H11" s="25"/>
      <c r="J11" s="26"/>
      <c r="L11" s="24"/>
    </row>
    <row r="12" spans="1:12" x14ac:dyDescent="0.25">
      <c r="E12" s="24"/>
      <c r="H12" s="25"/>
      <c r="J12" s="26"/>
      <c r="L12" s="24"/>
    </row>
    <row r="13" spans="1:12" x14ac:dyDescent="0.25">
      <c r="E13" s="24"/>
      <c r="H13" s="25"/>
      <c r="J13" s="26"/>
      <c r="L13" s="24"/>
    </row>
    <row r="14" spans="1:12" x14ac:dyDescent="0.25">
      <c r="E14" s="24"/>
      <c r="H14" s="25"/>
      <c r="J14" s="26"/>
      <c r="L14" s="24"/>
    </row>
    <row r="15" spans="1:12" x14ac:dyDescent="0.25">
      <c r="E15" s="24"/>
      <c r="H15" s="25"/>
      <c r="J15" s="26"/>
      <c r="L15" s="24"/>
    </row>
    <row r="16" spans="1:12" x14ac:dyDescent="0.25">
      <c r="E16" s="24"/>
      <c r="H16" s="25"/>
      <c r="J16" s="26"/>
      <c r="L16" s="24"/>
    </row>
    <row r="17" spans="5:12" x14ac:dyDescent="0.25">
      <c r="E17" s="24"/>
      <c r="H17" s="25"/>
      <c r="J17" s="26"/>
      <c r="L17" s="24"/>
    </row>
    <row r="18" spans="5:12" x14ac:dyDescent="0.25">
      <c r="E18" s="24"/>
      <c r="H18" s="25"/>
      <c r="J18" s="26"/>
      <c r="L18" s="24"/>
    </row>
    <row r="19" spans="5:12" x14ac:dyDescent="0.25">
      <c r="E19" s="24"/>
      <c r="H19" s="25"/>
      <c r="J19" s="26"/>
      <c r="L19" s="24"/>
    </row>
    <row r="20" spans="5:12" x14ac:dyDescent="0.25">
      <c r="E20" s="24"/>
      <c r="H20" s="25"/>
      <c r="J20" s="26"/>
      <c r="L20" s="24"/>
    </row>
    <row r="21" spans="5:12" x14ac:dyDescent="0.25">
      <c r="E21" s="24"/>
      <c r="H21" s="25"/>
      <c r="J21" s="26"/>
      <c r="L21" s="24"/>
    </row>
    <row r="22" spans="5:12" x14ac:dyDescent="0.25">
      <c r="E22" s="24"/>
      <c r="H22" s="25"/>
      <c r="J22" s="26"/>
      <c r="L22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2018-01-04T18:01:42Z</dcterms:modified>
</cp:coreProperties>
</file>