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yLak\Desktop\ForLovelyMe\Repository\DotaDiploma\etc\"/>
    </mc:Choice>
  </mc:AlternateContent>
  <bookViews>
    <workbookView xWindow="0" yWindow="0" windowWidth="23040" windowHeight="10848"/>
  </bookViews>
  <sheets>
    <sheet name="stream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streams!$A$1:$A$1683</c:f>
              <c:numCache>
                <c:formatCode>m/d/yyyy</c:formatCode>
                <c:ptCount val="1683"/>
                <c:pt idx="0">
                  <c:v>41081</c:v>
                </c:pt>
                <c:pt idx="1">
                  <c:v>41082</c:v>
                </c:pt>
                <c:pt idx="2">
                  <c:v>41083</c:v>
                </c:pt>
                <c:pt idx="3">
                  <c:v>41084</c:v>
                </c:pt>
                <c:pt idx="4">
                  <c:v>41085</c:v>
                </c:pt>
                <c:pt idx="5">
                  <c:v>41086</c:v>
                </c:pt>
                <c:pt idx="6">
                  <c:v>41087</c:v>
                </c:pt>
                <c:pt idx="7">
                  <c:v>41088</c:v>
                </c:pt>
                <c:pt idx="8">
                  <c:v>41089</c:v>
                </c:pt>
                <c:pt idx="9">
                  <c:v>41090</c:v>
                </c:pt>
                <c:pt idx="10">
                  <c:v>41091</c:v>
                </c:pt>
                <c:pt idx="11">
                  <c:v>41092</c:v>
                </c:pt>
                <c:pt idx="12">
                  <c:v>41093</c:v>
                </c:pt>
                <c:pt idx="13">
                  <c:v>41094</c:v>
                </c:pt>
                <c:pt idx="14">
                  <c:v>41095</c:v>
                </c:pt>
                <c:pt idx="15">
                  <c:v>41096</c:v>
                </c:pt>
                <c:pt idx="16">
                  <c:v>41097</c:v>
                </c:pt>
                <c:pt idx="17">
                  <c:v>41098</c:v>
                </c:pt>
                <c:pt idx="18">
                  <c:v>41099</c:v>
                </c:pt>
                <c:pt idx="19">
                  <c:v>41100</c:v>
                </c:pt>
                <c:pt idx="20">
                  <c:v>41101</c:v>
                </c:pt>
                <c:pt idx="21">
                  <c:v>41102</c:v>
                </c:pt>
                <c:pt idx="22">
                  <c:v>41103</c:v>
                </c:pt>
                <c:pt idx="23">
                  <c:v>41104</c:v>
                </c:pt>
                <c:pt idx="24">
                  <c:v>41105</c:v>
                </c:pt>
                <c:pt idx="25">
                  <c:v>41106</c:v>
                </c:pt>
                <c:pt idx="26">
                  <c:v>41107</c:v>
                </c:pt>
                <c:pt idx="27">
                  <c:v>41108</c:v>
                </c:pt>
                <c:pt idx="28">
                  <c:v>41109</c:v>
                </c:pt>
                <c:pt idx="29">
                  <c:v>41110</c:v>
                </c:pt>
                <c:pt idx="30">
                  <c:v>41111</c:v>
                </c:pt>
                <c:pt idx="31">
                  <c:v>41112</c:v>
                </c:pt>
                <c:pt idx="32">
                  <c:v>41113</c:v>
                </c:pt>
                <c:pt idx="33">
                  <c:v>41114</c:v>
                </c:pt>
                <c:pt idx="34">
                  <c:v>41115</c:v>
                </c:pt>
                <c:pt idx="35">
                  <c:v>41116</c:v>
                </c:pt>
                <c:pt idx="36">
                  <c:v>41117</c:v>
                </c:pt>
                <c:pt idx="37">
                  <c:v>41118</c:v>
                </c:pt>
                <c:pt idx="38">
                  <c:v>41119</c:v>
                </c:pt>
                <c:pt idx="39">
                  <c:v>41120</c:v>
                </c:pt>
                <c:pt idx="40">
                  <c:v>41121</c:v>
                </c:pt>
                <c:pt idx="41">
                  <c:v>41122</c:v>
                </c:pt>
                <c:pt idx="42">
                  <c:v>41123</c:v>
                </c:pt>
                <c:pt idx="43">
                  <c:v>41124</c:v>
                </c:pt>
                <c:pt idx="44">
                  <c:v>41125</c:v>
                </c:pt>
                <c:pt idx="45">
                  <c:v>41126</c:v>
                </c:pt>
                <c:pt idx="46">
                  <c:v>41127</c:v>
                </c:pt>
                <c:pt idx="47">
                  <c:v>41128</c:v>
                </c:pt>
                <c:pt idx="48">
                  <c:v>41129</c:v>
                </c:pt>
                <c:pt idx="49">
                  <c:v>41130</c:v>
                </c:pt>
                <c:pt idx="50">
                  <c:v>41131</c:v>
                </c:pt>
                <c:pt idx="51">
                  <c:v>41132</c:v>
                </c:pt>
                <c:pt idx="52">
                  <c:v>41133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41139</c:v>
                </c:pt>
                <c:pt idx="59">
                  <c:v>41140</c:v>
                </c:pt>
                <c:pt idx="60">
                  <c:v>41141</c:v>
                </c:pt>
                <c:pt idx="61">
                  <c:v>41142</c:v>
                </c:pt>
                <c:pt idx="62">
                  <c:v>41143</c:v>
                </c:pt>
                <c:pt idx="63">
                  <c:v>41144</c:v>
                </c:pt>
                <c:pt idx="64">
                  <c:v>41145</c:v>
                </c:pt>
                <c:pt idx="65">
                  <c:v>41146</c:v>
                </c:pt>
                <c:pt idx="66">
                  <c:v>41147</c:v>
                </c:pt>
                <c:pt idx="67">
                  <c:v>41148</c:v>
                </c:pt>
                <c:pt idx="68">
                  <c:v>41149</c:v>
                </c:pt>
                <c:pt idx="69">
                  <c:v>41150</c:v>
                </c:pt>
                <c:pt idx="70">
                  <c:v>41151</c:v>
                </c:pt>
                <c:pt idx="71">
                  <c:v>41152</c:v>
                </c:pt>
                <c:pt idx="72">
                  <c:v>41153</c:v>
                </c:pt>
                <c:pt idx="73">
                  <c:v>41154</c:v>
                </c:pt>
                <c:pt idx="74">
                  <c:v>41155</c:v>
                </c:pt>
                <c:pt idx="75">
                  <c:v>41156</c:v>
                </c:pt>
                <c:pt idx="76">
                  <c:v>41157</c:v>
                </c:pt>
                <c:pt idx="77">
                  <c:v>41158</c:v>
                </c:pt>
                <c:pt idx="78">
                  <c:v>41159</c:v>
                </c:pt>
                <c:pt idx="79">
                  <c:v>41160</c:v>
                </c:pt>
                <c:pt idx="80">
                  <c:v>41161</c:v>
                </c:pt>
                <c:pt idx="81">
                  <c:v>41162</c:v>
                </c:pt>
                <c:pt idx="82">
                  <c:v>41163</c:v>
                </c:pt>
                <c:pt idx="83">
                  <c:v>41164</c:v>
                </c:pt>
                <c:pt idx="84">
                  <c:v>41165</c:v>
                </c:pt>
                <c:pt idx="85">
                  <c:v>41166</c:v>
                </c:pt>
                <c:pt idx="86">
                  <c:v>41167</c:v>
                </c:pt>
                <c:pt idx="87">
                  <c:v>41168</c:v>
                </c:pt>
                <c:pt idx="88">
                  <c:v>41169</c:v>
                </c:pt>
                <c:pt idx="89">
                  <c:v>41170</c:v>
                </c:pt>
                <c:pt idx="90">
                  <c:v>41171</c:v>
                </c:pt>
                <c:pt idx="91">
                  <c:v>41172</c:v>
                </c:pt>
                <c:pt idx="92">
                  <c:v>41173</c:v>
                </c:pt>
                <c:pt idx="93">
                  <c:v>41174</c:v>
                </c:pt>
                <c:pt idx="94">
                  <c:v>41175</c:v>
                </c:pt>
                <c:pt idx="95">
                  <c:v>41176</c:v>
                </c:pt>
                <c:pt idx="96">
                  <c:v>41177</c:v>
                </c:pt>
                <c:pt idx="97">
                  <c:v>41178</c:v>
                </c:pt>
                <c:pt idx="98">
                  <c:v>41179</c:v>
                </c:pt>
                <c:pt idx="99">
                  <c:v>41180</c:v>
                </c:pt>
                <c:pt idx="100">
                  <c:v>41181</c:v>
                </c:pt>
                <c:pt idx="101">
                  <c:v>41182</c:v>
                </c:pt>
                <c:pt idx="102">
                  <c:v>41183</c:v>
                </c:pt>
                <c:pt idx="103">
                  <c:v>41184</c:v>
                </c:pt>
                <c:pt idx="104">
                  <c:v>41185</c:v>
                </c:pt>
                <c:pt idx="105">
                  <c:v>41186</c:v>
                </c:pt>
                <c:pt idx="106">
                  <c:v>41187</c:v>
                </c:pt>
                <c:pt idx="107">
                  <c:v>41188</c:v>
                </c:pt>
                <c:pt idx="108">
                  <c:v>41189</c:v>
                </c:pt>
                <c:pt idx="109">
                  <c:v>41190</c:v>
                </c:pt>
                <c:pt idx="110">
                  <c:v>41191</c:v>
                </c:pt>
                <c:pt idx="111">
                  <c:v>41192</c:v>
                </c:pt>
                <c:pt idx="112">
                  <c:v>41193</c:v>
                </c:pt>
                <c:pt idx="113">
                  <c:v>41194</c:v>
                </c:pt>
                <c:pt idx="114">
                  <c:v>41195</c:v>
                </c:pt>
                <c:pt idx="115">
                  <c:v>41196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41202</c:v>
                </c:pt>
                <c:pt idx="122">
                  <c:v>41203</c:v>
                </c:pt>
                <c:pt idx="123">
                  <c:v>41204</c:v>
                </c:pt>
                <c:pt idx="124">
                  <c:v>41205</c:v>
                </c:pt>
                <c:pt idx="125">
                  <c:v>41206</c:v>
                </c:pt>
                <c:pt idx="126">
                  <c:v>41207</c:v>
                </c:pt>
                <c:pt idx="127">
                  <c:v>41208</c:v>
                </c:pt>
                <c:pt idx="128">
                  <c:v>41209</c:v>
                </c:pt>
                <c:pt idx="129">
                  <c:v>41210</c:v>
                </c:pt>
                <c:pt idx="130">
                  <c:v>41211</c:v>
                </c:pt>
                <c:pt idx="131">
                  <c:v>41212</c:v>
                </c:pt>
                <c:pt idx="132">
                  <c:v>41213</c:v>
                </c:pt>
                <c:pt idx="133">
                  <c:v>41214</c:v>
                </c:pt>
                <c:pt idx="134">
                  <c:v>41215</c:v>
                </c:pt>
                <c:pt idx="135">
                  <c:v>41216</c:v>
                </c:pt>
                <c:pt idx="136">
                  <c:v>41217</c:v>
                </c:pt>
                <c:pt idx="137">
                  <c:v>41218</c:v>
                </c:pt>
                <c:pt idx="138">
                  <c:v>41219</c:v>
                </c:pt>
                <c:pt idx="139">
                  <c:v>41220</c:v>
                </c:pt>
                <c:pt idx="140">
                  <c:v>41221</c:v>
                </c:pt>
                <c:pt idx="141">
                  <c:v>41222</c:v>
                </c:pt>
                <c:pt idx="142">
                  <c:v>41223</c:v>
                </c:pt>
                <c:pt idx="143">
                  <c:v>41224</c:v>
                </c:pt>
                <c:pt idx="144">
                  <c:v>41225</c:v>
                </c:pt>
                <c:pt idx="145">
                  <c:v>41226</c:v>
                </c:pt>
                <c:pt idx="146">
                  <c:v>41227</c:v>
                </c:pt>
                <c:pt idx="147">
                  <c:v>41228</c:v>
                </c:pt>
                <c:pt idx="148">
                  <c:v>41229</c:v>
                </c:pt>
                <c:pt idx="149">
                  <c:v>41230</c:v>
                </c:pt>
                <c:pt idx="150">
                  <c:v>41231</c:v>
                </c:pt>
                <c:pt idx="151">
                  <c:v>41232</c:v>
                </c:pt>
                <c:pt idx="152">
                  <c:v>41233</c:v>
                </c:pt>
                <c:pt idx="153">
                  <c:v>41234</c:v>
                </c:pt>
                <c:pt idx="154">
                  <c:v>41235</c:v>
                </c:pt>
                <c:pt idx="155">
                  <c:v>41236</c:v>
                </c:pt>
                <c:pt idx="156">
                  <c:v>41237</c:v>
                </c:pt>
                <c:pt idx="157">
                  <c:v>41238</c:v>
                </c:pt>
                <c:pt idx="158">
                  <c:v>41239</c:v>
                </c:pt>
                <c:pt idx="159">
                  <c:v>41240</c:v>
                </c:pt>
                <c:pt idx="160">
                  <c:v>41241</c:v>
                </c:pt>
                <c:pt idx="161">
                  <c:v>41242</c:v>
                </c:pt>
                <c:pt idx="162">
                  <c:v>41243</c:v>
                </c:pt>
                <c:pt idx="163">
                  <c:v>41244</c:v>
                </c:pt>
                <c:pt idx="164">
                  <c:v>41245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41251</c:v>
                </c:pt>
                <c:pt idx="171">
                  <c:v>41252</c:v>
                </c:pt>
                <c:pt idx="172">
                  <c:v>41253</c:v>
                </c:pt>
                <c:pt idx="173">
                  <c:v>41254</c:v>
                </c:pt>
                <c:pt idx="174">
                  <c:v>41255</c:v>
                </c:pt>
                <c:pt idx="175">
                  <c:v>41256</c:v>
                </c:pt>
                <c:pt idx="176">
                  <c:v>41257</c:v>
                </c:pt>
                <c:pt idx="177">
                  <c:v>41258</c:v>
                </c:pt>
                <c:pt idx="178">
                  <c:v>41259</c:v>
                </c:pt>
                <c:pt idx="179">
                  <c:v>41260</c:v>
                </c:pt>
                <c:pt idx="180">
                  <c:v>41261</c:v>
                </c:pt>
                <c:pt idx="181">
                  <c:v>41262</c:v>
                </c:pt>
                <c:pt idx="182">
                  <c:v>41263</c:v>
                </c:pt>
                <c:pt idx="183">
                  <c:v>41264</c:v>
                </c:pt>
                <c:pt idx="184">
                  <c:v>41265</c:v>
                </c:pt>
                <c:pt idx="185">
                  <c:v>41266</c:v>
                </c:pt>
                <c:pt idx="186">
                  <c:v>41267</c:v>
                </c:pt>
                <c:pt idx="187">
                  <c:v>41268</c:v>
                </c:pt>
                <c:pt idx="188">
                  <c:v>41269</c:v>
                </c:pt>
                <c:pt idx="189">
                  <c:v>41270</c:v>
                </c:pt>
                <c:pt idx="190">
                  <c:v>41271</c:v>
                </c:pt>
                <c:pt idx="191">
                  <c:v>41272</c:v>
                </c:pt>
                <c:pt idx="192">
                  <c:v>41273</c:v>
                </c:pt>
                <c:pt idx="193">
                  <c:v>41274</c:v>
                </c:pt>
                <c:pt idx="194">
                  <c:v>41275</c:v>
                </c:pt>
                <c:pt idx="195">
                  <c:v>41276</c:v>
                </c:pt>
                <c:pt idx="196">
                  <c:v>41277</c:v>
                </c:pt>
                <c:pt idx="197">
                  <c:v>41278</c:v>
                </c:pt>
                <c:pt idx="198">
                  <c:v>41279</c:v>
                </c:pt>
                <c:pt idx="199">
                  <c:v>41280</c:v>
                </c:pt>
                <c:pt idx="200">
                  <c:v>41281</c:v>
                </c:pt>
                <c:pt idx="201">
                  <c:v>41282</c:v>
                </c:pt>
                <c:pt idx="202">
                  <c:v>41283</c:v>
                </c:pt>
                <c:pt idx="203">
                  <c:v>41284</c:v>
                </c:pt>
                <c:pt idx="204">
                  <c:v>41285</c:v>
                </c:pt>
                <c:pt idx="205">
                  <c:v>41286</c:v>
                </c:pt>
                <c:pt idx="206">
                  <c:v>41287</c:v>
                </c:pt>
                <c:pt idx="207">
                  <c:v>41288</c:v>
                </c:pt>
                <c:pt idx="208">
                  <c:v>41289</c:v>
                </c:pt>
                <c:pt idx="209">
                  <c:v>41290</c:v>
                </c:pt>
                <c:pt idx="210">
                  <c:v>41291</c:v>
                </c:pt>
                <c:pt idx="211">
                  <c:v>41292</c:v>
                </c:pt>
                <c:pt idx="212">
                  <c:v>41293</c:v>
                </c:pt>
                <c:pt idx="213">
                  <c:v>41294</c:v>
                </c:pt>
                <c:pt idx="214">
                  <c:v>41295</c:v>
                </c:pt>
                <c:pt idx="215">
                  <c:v>41296</c:v>
                </c:pt>
                <c:pt idx="216">
                  <c:v>41297</c:v>
                </c:pt>
                <c:pt idx="217">
                  <c:v>41298</c:v>
                </c:pt>
                <c:pt idx="218">
                  <c:v>41299</c:v>
                </c:pt>
                <c:pt idx="219">
                  <c:v>41300</c:v>
                </c:pt>
                <c:pt idx="220">
                  <c:v>41301</c:v>
                </c:pt>
                <c:pt idx="221">
                  <c:v>41302</c:v>
                </c:pt>
                <c:pt idx="222">
                  <c:v>41303</c:v>
                </c:pt>
                <c:pt idx="223">
                  <c:v>41304</c:v>
                </c:pt>
                <c:pt idx="224">
                  <c:v>41305</c:v>
                </c:pt>
                <c:pt idx="225">
                  <c:v>41306</c:v>
                </c:pt>
                <c:pt idx="226">
                  <c:v>41307</c:v>
                </c:pt>
                <c:pt idx="227">
                  <c:v>41308</c:v>
                </c:pt>
                <c:pt idx="228">
                  <c:v>41309</c:v>
                </c:pt>
                <c:pt idx="229">
                  <c:v>41310</c:v>
                </c:pt>
                <c:pt idx="230">
                  <c:v>41311</c:v>
                </c:pt>
                <c:pt idx="231">
                  <c:v>41312</c:v>
                </c:pt>
                <c:pt idx="232">
                  <c:v>41313</c:v>
                </c:pt>
                <c:pt idx="233">
                  <c:v>41314</c:v>
                </c:pt>
                <c:pt idx="234">
                  <c:v>41315</c:v>
                </c:pt>
                <c:pt idx="235">
                  <c:v>41316</c:v>
                </c:pt>
                <c:pt idx="236">
                  <c:v>41317</c:v>
                </c:pt>
                <c:pt idx="237">
                  <c:v>41318</c:v>
                </c:pt>
                <c:pt idx="238">
                  <c:v>41319</c:v>
                </c:pt>
                <c:pt idx="239">
                  <c:v>41320</c:v>
                </c:pt>
                <c:pt idx="240">
                  <c:v>41321</c:v>
                </c:pt>
                <c:pt idx="241">
                  <c:v>41322</c:v>
                </c:pt>
                <c:pt idx="242">
                  <c:v>41323</c:v>
                </c:pt>
                <c:pt idx="243">
                  <c:v>41324</c:v>
                </c:pt>
                <c:pt idx="244">
                  <c:v>41325</c:v>
                </c:pt>
                <c:pt idx="245">
                  <c:v>41326</c:v>
                </c:pt>
                <c:pt idx="246">
                  <c:v>41327</c:v>
                </c:pt>
                <c:pt idx="247">
                  <c:v>41328</c:v>
                </c:pt>
                <c:pt idx="248">
                  <c:v>41329</c:v>
                </c:pt>
                <c:pt idx="249">
                  <c:v>41330</c:v>
                </c:pt>
                <c:pt idx="250">
                  <c:v>41331</c:v>
                </c:pt>
                <c:pt idx="251">
                  <c:v>41332</c:v>
                </c:pt>
                <c:pt idx="252">
                  <c:v>41333</c:v>
                </c:pt>
                <c:pt idx="253">
                  <c:v>41334</c:v>
                </c:pt>
                <c:pt idx="254">
                  <c:v>41335</c:v>
                </c:pt>
                <c:pt idx="255">
                  <c:v>41336</c:v>
                </c:pt>
                <c:pt idx="256">
                  <c:v>41337</c:v>
                </c:pt>
                <c:pt idx="257">
                  <c:v>41338</c:v>
                </c:pt>
                <c:pt idx="258">
                  <c:v>41339</c:v>
                </c:pt>
                <c:pt idx="259">
                  <c:v>41340</c:v>
                </c:pt>
                <c:pt idx="260">
                  <c:v>41341</c:v>
                </c:pt>
                <c:pt idx="261">
                  <c:v>41342</c:v>
                </c:pt>
                <c:pt idx="262">
                  <c:v>41343</c:v>
                </c:pt>
                <c:pt idx="263">
                  <c:v>41344</c:v>
                </c:pt>
                <c:pt idx="264">
                  <c:v>41345</c:v>
                </c:pt>
                <c:pt idx="265">
                  <c:v>41346</c:v>
                </c:pt>
                <c:pt idx="266">
                  <c:v>41347</c:v>
                </c:pt>
                <c:pt idx="267">
                  <c:v>41348</c:v>
                </c:pt>
                <c:pt idx="268">
                  <c:v>41349</c:v>
                </c:pt>
                <c:pt idx="269">
                  <c:v>41350</c:v>
                </c:pt>
                <c:pt idx="270">
                  <c:v>41351</c:v>
                </c:pt>
                <c:pt idx="271">
                  <c:v>41352</c:v>
                </c:pt>
                <c:pt idx="272">
                  <c:v>41353</c:v>
                </c:pt>
                <c:pt idx="273">
                  <c:v>41354</c:v>
                </c:pt>
                <c:pt idx="274">
                  <c:v>41355</c:v>
                </c:pt>
                <c:pt idx="275">
                  <c:v>41356</c:v>
                </c:pt>
                <c:pt idx="276">
                  <c:v>41357</c:v>
                </c:pt>
                <c:pt idx="277">
                  <c:v>41358</c:v>
                </c:pt>
                <c:pt idx="278">
                  <c:v>41359</c:v>
                </c:pt>
                <c:pt idx="279">
                  <c:v>41360</c:v>
                </c:pt>
                <c:pt idx="280">
                  <c:v>41361</c:v>
                </c:pt>
                <c:pt idx="281">
                  <c:v>41362</c:v>
                </c:pt>
                <c:pt idx="282">
                  <c:v>41363</c:v>
                </c:pt>
                <c:pt idx="283">
                  <c:v>41364</c:v>
                </c:pt>
                <c:pt idx="284">
                  <c:v>41365</c:v>
                </c:pt>
                <c:pt idx="285">
                  <c:v>41366</c:v>
                </c:pt>
                <c:pt idx="286">
                  <c:v>41367</c:v>
                </c:pt>
                <c:pt idx="287">
                  <c:v>41368</c:v>
                </c:pt>
                <c:pt idx="288">
                  <c:v>41369</c:v>
                </c:pt>
                <c:pt idx="289">
                  <c:v>41370</c:v>
                </c:pt>
                <c:pt idx="290">
                  <c:v>41371</c:v>
                </c:pt>
                <c:pt idx="291">
                  <c:v>41372</c:v>
                </c:pt>
                <c:pt idx="292">
                  <c:v>41373</c:v>
                </c:pt>
                <c:pt idx="293">
                  <c:v>41374</c:v>
                </c:pt>
                <c:pt idx="294">
                  <c:v>41375</c:v>
                </c:pt>
                <c:pt idx="295">
                  <c:v>41376</c:v>
                </c:pt>
                <c:pt idx="296">
                  <c:v>41377</c:v>
                </c:pt>
                <c:pt idx="297">
                  <c:v>41378</c:v>
                </c:pt>
                <c:pt idx="298">
                  <c:v>41379</c:v>
                </c:pt>
                <c:pt idx="299">
                  <c:v>41380</c:v>
                </c:pt>
                <c:pt idx="300">
                  <c:v>41381</c:v>
                </c:pt>
                <c:pt idx="301">
                  <c:v>41382</c:v>
                </c:pt>
                <c:pt idx="302">
                  <c:v>41383</c:v>
                </c:pt>
                <c:pt idx="303">
                  <c:v>41384</c:v>
                </c:pt>
                <c:pt idx="304">
                  <c:v>41385</c:v>
                </c:pt>
                <c:pt idx="305">
                  <c:v>41386</c:v>
                </c:pt>
                <c:pt idx="306">
                  <c:v>41387</c:v>
                </c:pt>
                <c:pt idx="307">
                  <c:v>41388</c:v>
                </c:pt>
                <c:pt idx="308">
                  <c:v>41389</c:v>
                </c:pt>
                <c:pt idx="309">
                  <c:v>41390</c:v>
                </c:pt>
                <c:pt idx="310">
                  <c:v>41391</c:v>
                </c:pt>
                <c:pt idx="311">
                  <c:v>41392</c:v>
                </c:pt>
                <c:pt idx="312">
                  <c:v>41393</c:v>
                </c:pt>
                <c:pt idx="313">
                  <c:v>41394</c:v>
                </c:pt>
                <c:pt idx="314">
                  <c:v>41395</c:v>
                </c:pt>
                <c:pt idx="315">
                  <c:v>41396</c:v>
                </c:pt>
                <c:pt idx="316">
                  <c:v>41397</c:v>
                </c:pt>
                <c:pt idx="317">
                  <c:v>41398</c:v>
                </c:pt>
                <c:pt idx="318">
                  <c:v>41399</c:v>
                </c:pt>
                <c:pt idx="319">
                  <c:v>41400</c:v>
                </c:pt>
                <c:pt idx="320">
                  <c:v>41401</c:v>
                </c:pt>
                <c:pt idx="321">
                  <c:v>41402</c:v>
                </c:pt>
                <c:pt idx="322">
                  <c:v>41403</c:v>
                </c:pt>
                <c:pt idx="323">
                  <c:v>41404</c:v>
                </c:pt>
                <c:pt idx="324">
                  <c:v>41405</c:v>
                </c:pt>
                <c:pt idx="325">
                  <c:v>41406</c:v>
                </c:pt>
                <c:pt idx="326">
                  <c:v>41407</c:v>
                </c:pt>
                <c:pt idx="327">
                  <c:v>41408</c:v>
                </c:pt>
                <c:pt idx="328">
                  <c:v>41409</c:v>
                </c:pt>
                <c:pt idx="329">
                  <c:v>41410</c:v>
                </c:pt>
                <c:pt idx="330">
                  <c:v>41411</c:v>
                </c:pt>
                <c:pt idx="331">
                  <c:v>41412</c:v>
                </c:pt>
                <c:pt idx="332">
                  <c:v>41413</c:v>
                </c:pt>
                <c:pt idx="333">
                  <c:v>41414</c:v>
                </c:pt>
                <c:pt idx="334">
                  <c:v>41415</c:v>
                </c:pt>
                <c:pt idx="335">
                  <c:v>41416</c:v>
                </c:pt>
                <c:pt idx="336">
                  <c:v>41417</c:v>
                </c:pt>
                <c:pt idx="337">
                  <c:v>41418</c:v>
                </c:pt>
                <c:pt idx="338">
                  <c:v>41419</c:v>
                </c:pt>
                <c:pt idx="339">
                  <c:v>41420</c:v>
                </c:pt>
                <c:pt idx="340">
                  <c:v>41421</c:v>
                </c:pt>
                <c:pt idx="341">
                  <c:v>41422</c:v>
                </c:pt>
                <c:pt idx="342">
                  <c:v>41423</c:v>
                </c:pt>
                <c:pt idx="343">
                  <c:v>41424</c:v>
                </c:pt>
                <c:pt idx="344">
                  <c:v>41436</c:v>
                </c:pt>
                <c:pt idx="345">
                  <c:v>41437</c:v>
                </c:pt>
                <c:pt idx="346">
                  <c:v>41438</c:v>
                </c:pt>
                <c:pt idx="347">
                  <c:v>41439</c:v>
                </c:pt>
                <c:pt idx="348">
                  <c:v>41440</c:v>
                </c:pt>
                <c:pt idx="349">
                  <c:v>41441</c:v>
                </c:pt>
                <c:pt idx="350">
                  <c:v>41442</c:v>
                </c:pt>
                <c:pt idx="351">
                  <c:v>41443</c:v>
                </c:pt>
                <c:pt idx="352">
                  <c:v>41444</c:v>
                </c:pt>
                <c:pt idx="353">
                  <c:v>41445</c:v>
                </c:pt>
                <c:pt idx="354">
                  <c:v>41446</c:v>
                </c:pt>
                <c:pt idx="355">
                  <c:v>41447</c:v>
                </c:pt>
                <c:pt idx="356">
                  <c:v>41448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41454</c:v>
                </c:pt>
                <c:pt idx="363">
                  <c:v>41455</c:v>
                </c:pt>
                <c:pt idx="364">
                  <c:v>41456</c:v>
                </c:pt>
                <c:pt idx="365">
                  <c:v>41457</c:v>
                </c:pt>
                <c:pt idx="366">
                  <c:v>41458</c:v>
                </c:pt>
                <c:pt idx="367">
                  <c:v>41459</c:v>
                </c:pt>
                <c:pt idx="368">
                  <c:v>41460</c:v>
                </c:pt>
                <c:pt idx="369">
                  <c:v>41461</c:v>
                </c:pt>
                <c:pt idx="370">
                  <c:v>41462</c:v>
                </c:pt>
                <c:pt idx="371">
                  <c:v>41463</c:v>
                </c:pt>
                <c:pt idx="372">
                  <c:v>41464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41468</c:v>
                </c:pt>
                <c:pt idx="377">
                  <c:v>41469</c:v>
                </c:pt>
                <c:pt idx="378">
                  <c:v>41470</c:v>
                </c:pt>
                <c:pt idx="379">
                  <c:v>41471</c:v>
                </c:pt>
                <c:pt idx="380">
                  <c:v>41472</c:v>
                </c:pt>
                <c:pt idx="381">
                  <c:v>41473</c:v>
                </c:pt>
                <c:pt idx="382">
                  <c:v>41474</c:v>
                </c:pt>
                <c:pt idx="383">
                  <c:v>41475</c:v>
                </c:pt>
                <c:pt idx="384">
                  <c:v>41476</c:v>
                </c:pt>
                <c:pt idx="385">
                  <c:v>41477</c:v>
                </c:pt>
                <c:pt idx="386">
                  <c:v>41478</c:v>
                </c:pt>
                <c:pt idx="387">
                  <c:v>41479</c:v>
                </c:pt>
                <c:pt idx="388">
                  <c:v>41480</c:v>
                </c:pt>
                <c:pt idx="389">
                  <c:v>41481</c:v>
                </c:pt>
                <c:pt idx="390">
                  <c:v>41482</c:v>
                </c:pt>
                <c:pt idx="391">
                  <c:v>41483</c:v>
                </c:pt>
                <c:pt idx="392">
                  <c:v>41484</c:v>
                </c:pt>
                <c:pt idx="393">
                  <c:v>41485</c:v>
                </c:pt>
                <c:pt idx="394">
                  <c:v>41486</c:v>
                </c:pt>
                <c:pt idx="395">
                  <c:v>41487</c:v>
                </c:pt>
                <c:pt idx="396">
                  <c:v>41488</c:v>
                </c:pt>
                <c:pt idx="397">
                  <c:v>41489</c:v>
                </c:pt>
                <c:pt idx="398">
                  <c:v>41490</c:v>
                </c:pt>
                <c:pt idx="399">
                  <c:v>41491</c:v>
                </c:pt>
                <c:pt idx="400">
                  <c:v>41492</c:v>
                </c:pt>
                <c:pt idx="401">
                  <c:v>41493</c:v>
                </c:pt>
                <c:pt idx="402">
                  <c:v>41494</c:v>
                </c:pt>
                <c:pt idx="403">
                  <c:v>41495</c:v>
                </c:pt>
                <c:pt idx="404">
                  <c:v>41496</c:v>
                </c:pt>
                <c:pt idx="405">
                  <c:v>41497</c:v>
                </c:pt>
                <c:pt idx="406">
                  <c:v>41498</c:v>
                </c:pt>
                <c:pt idx="407">
                  <c:v>41499</c:v>
                </c:pt>
                <c:pt idx="408">
                  <c:v>41500</c:v>
                </c:pt>
                <c:pt idx="409">
                  <c:v>41501</c:v>
                </c:pt>
                <c:pt idx="410">
                  <c:v>41502</c:v>
                </c:pt>
                <c:pt idx="411">
                  <c:v>41503</c:v>
                </c:pt>
                <c:pt idx="412">
                  <c:v>41504</c:v>
                </c:pt>
                <c:pt idx="413">
                  <c:v>41505</c:v>
                </c:pt>
                <c:pt idx="414">
                  <c:v>41506</c:v>
                </c:pt>
                <c:pt idx="415">
                  <c:v>41507</c:v>
                </c:pt>
                <c:pt idx="416">
                  <c:v>41508</c:v>
                </c:pt>
                <c:pt idx="417">
                  <c:v>41509</c:v>
                </c:pt>
                <c:pt idx="418">
                  <c:v>41510</c:v>
                </c:pt>
                <c:pt idx="419">
                  <c:v>41511</c:v>
                </c:pt>
                <c:pt idx="420">
                  <c:v>41512</c:v>
                </c:pt>
                <c:pt idx="421">
                  <c:v>41513</c:v>
                </c:pt>
                <c:pt idx="422">
                  <c:v>41514</c:v>
                </c:pt>
                <c:pt idx="423">
                  <c:v>41515</c:v>
                </c:pt>
                <c:pt idx="424">
                  <c:v>41516</c:v>
                </c:pt>
                <c:pt idx="425">
                  <c:v>41517</c:v>
                </c:pt>
                <c:pt idx="426">
                  <c:v>41518</c:v>
                </c:pt>
                <c:pt idx="427">
                  <c:v>41519</c:v>
                </c:pt>
                <c:pt idx="428">
                  <c:v>41520</c:v>
                </c:pt>
                <c:pt idx="429">
                  <c:v>41521</c:v>
                </c:pt>
                <c:pt idx="430">
                  <c:v>41522</c:v>
                </c:pt>
                <c:pt idx="431">
                  <c:v>41523</c:v>
                </c:pt>
                <c:pt idx="432">
                  <c:v>41524</c:v>
                </c:pt>
                <c:pt idx="433">
                  <c:v>41525</c:v>
                </c:pt>
                <c:pt idx="434">
                  <c:v>41526</c:v>
                </c:pt>
                <c:pt idx="435">
                  <c:v>41527</c:v>
                </c:pt>
                <c:pt idx="436">
                  <c:v>41528</c:v>
                </c:pt>
                <c:pt idx="437">
                  <c:v>41529</c:v>
                </c:pt>
                <c:pt idx="438">
                  <c:v>41530</c:v>
                </c:pt>
                <c:pt idx="439">
                  <c:v>41531</c:v>
                </c:pt>
                <c:pt idx="440">
                  <c:v>41532</c:v>
                </c:pt>
                <c:pt idx="441">
                  <c:v>41533</c:v>
                </c:pt>
                <c:pt idx="442">
                  <c:v>41534</c:v>
                </c:pt>
                <c:pt idx="443">
                  <c:v>41535</c:v>
                </c:pt>
                <c:pt idx="444">
                  <c:v>41536</c:v>
                </c:pt>
                <c:pt idx="445">
                  <c:v>41537</c:v>
                </c:pt>
                <c:pt idx="446">
                  <c:v>41538</c:v>
                </c:pt>
                <c:pt idx="447">
                  <c:v>41539</c:v>
                </c:pt>
                <c:pt idx="448">
                  <c:v>41540</c:v>
                </c:pt>
                <c:pt idx="449">
                  <c:v>41541</c:v>
                </c:pt>
                <c:pt idx="450">
                  <c:v>41542</c:v>
                </c:pt>
                <c:pt idx="451">
                  <c:v>41543</c:v>
                </c:pt>
                <c:pt idx="452">
                  <c:v>41544</c:v>
                </c:pt>
                <c:pt idx="453">
                  <c:v>41545</c:v>
                </c:pt>
                <c:pt idx="454">
                  <c:v>41546</c:v>
                </c:pt>
                <c:pt idx="455">
                  <c:v>41547</c:v>
                </c:pt>
                <c:pt idx="456">
                  <c:v>41548</c:v>
                </c:pt>
                <c:pt idx="457">
                  <c:v>41549</c:v>
                </c:pt>
                <c:pt idx="458">
                  <c:v>41550</c:v>
                </c:pt>
                <c:pt idx="459">
                  <c:v>41551</c:v>
                </c:pt>
                <c:pt idx="460">
                  <c:v>41552</c:v>
                </c:pt>
                <c:pt idx="461">
                  <c:v>41553</c:v>
                </c:pt>
                <c:pt idx="462">
                  <c:v>41554</c:v>
                </c:pt>
                <c:pt idx="463">
                  <c:v>41555</c:v>
                </c:pt>
                <c:pt idx="464">
                  <c:v>41556</c:v>
                </c:pt>
                <c:pt idx="465">
                  <c:v>41557</c:v>
                </c:pt>
                <c:pt idx="466">
                  <c:v>41558</c:v>
                </c:pt>
                <c:pt idx="467">
                  <c:v>41559</c:v>
                </c:pt>
                <c:pt idx="468">
                  <c:v>41560</c:v>
                </c:pt>
                <c:pt idx="469">
                  <c:v>41561</c:v>
                </c:pt>
                <c:pt idx="470">
                  <c:v>41562</c:v>
                </c:pt>
                <c:pt idx="471">
                  <c:v>41563</c:v>
                </c:pt>
                <c:pt idx="472">
                  <c:v>41564</c:v>
                </c:pt>
                <c:pt idx="473">
                  <c:v>41565</c:v>
                </c:pt>
                <c:pt idx="474">
                  <c:v>41566</c:v>
                </c:pt>
                <c:pt idx="475">
                  <c:v>41567</c:v>
                </c:pt>
                <c:pt idx="476">
                  <c:v>41568</c:v>
                </c:pt>
                <c:pt idx="477">
                  <c:v>41569</c:v>
                </c:pt>
                <c:pt idx="478">
                  <c:v>41570</c:v>
                </c:pt>
                <c:pt idx="479">
                  <c:v>41571</c:v>
                </c:pt>
                <c:pt idx="480">
                  <c:v>41572</c:v>
                </c:pt>
                <c:pt idx="481">
                  <c:v>41573</c:v>
                </c:pt>
                <c:pt idx="482">
                  <c:v>41574</c:v>
                </c:pt>
                <c:pt idx="483">
                  <c:v>41575</c:v>
                </c:pt>
                <c:pt idx="484">
                  <c:v>41576</c:v>
                </c:pt>
                <c:pt idx="485">
                  <c:v>41577</c:v>
                </c:pt>
                <c:pt idx="486">
                  <c:v>41578</c:v>
                </c:pt>
                <c:pt idx="487">
                  <c:v>41579</c:v>
                </c:pt>
                <c:pt idx="488">
                  <c:v>41580</c:v>
                </c:pt>
                <c:pt idx="489">
                  <c:v>41581</c:v>
                </c:pt>
                <c:pt idx="490">
                  <c:v>41582</c:v>
                </c:pt>
                <c:pt idx="491">
                  <c:v>41583</c:v>
                </c:pt>
                <c:pt idx="492">
                  <c:v>41584</c:v>
                </c:pt>
                <c:pt idx="493">
                  <c:v>41585</c:v>
                </c:pt>
                <c:pt idx="494">
                  <c:v>41586</c:v>
                </c:pt>
                <c:pt idx="495">
                  <c:v>41587</c:v>
                </c:pt>
                <c:pt idx="496">
                  <c:v>41588</c:v>
                </c:pt>
                <c:pt idx="497">
                  <c:v>41589</c:v>
                </c:pt>
                <c:pt idx="498">
                  <c:v>41590</c:v>
                </c:pt>
                <c:pt idx="499">
                  <c:v>41591</c:v>
                </c:pt>
                <c:pt idx="500">
                  <c:v>41592</c:v>
                </c:pt>
                <c:pt idx="501">
                  <c:v>41593</c:v>
                </c:pt>
                <c:pt idx="502">
                  <c:v>41594</c:v>
                </c:pt>
                <c:pt idx="503">
                  <c:v>41595</c:v>
                </c:pt>
                <c:pt idx="504">
                  <c:v>41596</c:v>
                </c:pt>
                <c:pt idx="505">
                  <c:v>41597</c:v>
                </c:pt>
                <c:pt idx="506">
                  <c:v>41598</c:v>
                </c:pt>
                <c:pt idx="507">
                  <c:v>41599</c:v>
                </c:pt>
                <c:pt idx="508">
                  <c:v>41600</c:v>
                </c:pt>
                <c:pt idx="509">
                  <c:v>41601</c:v>
                </c:pt>
                <c:pt idx="510">
                  <c:v>41602</c:v>
                </c:pt>
                <c:pt idx="511">
                  <c:v>41603</c:v>
                </c:pt>
                <c:pt idx="512">
                  <c:v>41604</c:v>
                </c:pt>
                <c:pt idx="513">
                  <c:v>41605</c:v>
                </c:pt>
                <c:pt idx="514">
                  <c:v>41606</c:v>
                </c:pt>
                <c:pt idx="515">
                  <c:v>41607</c:v>
                </c:pt>
                <c:pt idx="516">
                  <c:v>41608</c:v>
                </c:pt>
                <c:pt idx="517">
                  <c:v>41609</c:v>
                </c:pt>
                <c:pt idx="518">
                  <c:v>41610</c:v>
                </c:pt>
                <c:pt idx="519">
                  <c:v>41611</c:v>
                </c:pt>
                <c:pt idx="520">
                  <c:v>41612</c:v>
                </c:pt>
                <c:pt idx="521">
                  <c:v>41613</c:v>
                </c:pt>
                <c:pt idx="522">
                  <c:v>41614</c:v>
                </c:pt>
                <c:pt idx="523">
                  <c:v>41615</c:v>
                </c:pt>
                <c:pt idx="524">
                  <c:v>41616</c:v>
                </c:pt>
                <c:pt idx="525">
                  <c:v>41617</c:v>
                </c:pt>
                <c:pt idx="526">
                  <c:v>41618</c:v>
                </c:pt>
                <c:pt idx="527">
                  <c:v>41619</c:v>
                </c:pt>
                <c:pt idx="528">
                  <c:v>41620</c:v>
                </c:pt>
                <c:pt idx="529">
                  <c:v>41621</c:v>
                </c:pt>
                <c:pt idx="530">
                  <c:v>41622</c:v>
                </c:pt>
                <c:pt idx="531">
                  <c:v>41623</c:v>
                </c:pt>
                <c:pt idx="532">
                  <c:v>41624</c:v>
                </c:pt>
                <c:pt idx="533">
                  <c:v>41625</c:v>
                </c:pt>
                <c:pt idx="534">
                  <c:v>41626</c:v>
                </c:pt>
                <c:pt idx="535">
                  <c:v>41627</c:v>
                </c:pt>
                <c:pt idx="536">
                  <c:v>41628</c:v>
                </c:pt>
                <c:pt idx="537">
                  <c:v>41629</c:v>
                </c:pt>
                <c:pt idx="538">
                  <c:v>41630</c:v>
                </c:pt>
                <c:pt idx="539">
                  <c:v>41631</c:v>
                </c:pt>
                <c:pt idx="540">
                  <c:v>41632</c:v>
                </c:pt>
                <c:pt idx="541">
                  <c:v>41633</c:v>
                </c:pt>
                <c:pt idx="542">
                  <c:v>41634</c:v>
                </c:pt>
                <c:pt idx="543">
                  <c:v>41635</c:v>
                </c:pt>
                <c:pt idx="544">
                  <c:v>41636</c:v>
                </c:pt>
                <c:pt idx="545">
                  <c:v>41637</c:v>
                </c:pt>
                <c:pt idx="546">
                  <c:v>41638</c:v>
                </c:pt>
                <c:pt idx="547">
                  <c:v>41639</c:v>
                </c:pt>
                <c:pt idx="548">
                  <c:v>41640</c:v>
                </c:pt>
                <c:pt idx="549">
                  <c:v>41641</c:v>
                </c:pt>
                <c:pt idx="550">
                  <c:v>41642</c:v>
                </c:pt>
                <c:pt idx="551">
                  <c:v>41643</c:v>
                </c:pt>
                <c:pt idx="552">
                  <c:v>41644</c:v>
                </c:pt>
                <c:pt idx="553">
                  <c:v>41645</c:v>
                </c:pt>
                <c:pt idx="554">
                  <c:v>41646</c:v>
                </c:pt>
                <c:pt idx="555">
                  <c:v>41647</c:v>
                </c:pt>
                <c:pt idx="556">
                  <c:v>41648</c:v>
                </c:pt>
                <c:pt idx="557">
                  <c:v>41649</c:v>
                </c:pt>
                <c:pt idx="558">
                  <c:v>41650</c:v>
                </c:pt>
                <c:pt idx="559">
                  <c:v>41651</c:v>
                </c:pt>
                <c:pt idx="560">
                  <c:v>41652</c:v>
                </c:pt>
                <c:pt idx="561">
                  <c:v>41653</c:v>
                </c:pt>
                <c:pt idx="562">
                  <c:v>41654</c:v>
                </c:pt>
                <c:pt idx="563">
                  <c:v>41655</c:v>
                </c:pt>
                <c:pt idx="564">
                  <c:v>41656</c:v>
                </c:pt>
                <c:pt idx="565">
                  <c:v>41657</c:v>
                </c:pt>
                <c:pt idx="566">
                  <c:v>41658</c:v>
                </c:pt>
                <c:pt idx="567">
                  <c:v>41659</c:v>
                </c:pt>
                <c:pt idx="568">
                  <c:v>41660</c:v>
                </c:pt>
                <c:pt idx="569">
                  <c:v>41661</c:v>
                </c:pt>
                <c:pt idx="570">
                  <c:v>41662</c:v>
                </c:pt>
                <c:pt idx="571">
                  <c:v>41663</c:v>
                </c:pt>
                <c:pt idx="572">
                  <c:v>41664</c:v>
                </c:pt>
                <c:pt idx="573">
                  <c:v>41665</c:v>
                </c:pt>
                <c:pt idx="574">
                  <c:v>41666</c:v>
                </c:pt>
                <c:pt idx="575">
                  <c:v>41667</c:v>
                </c:pt>
                <c:pt idx="576">
                  <c:v>41668</c:v>
                </c:pt>
                <c:pt idx="577">
                  <c:v>41669</c:v>
                </c:pt>
                <c:pt idx="578">
                  <c:v>41670</c:v>
                </c:pt>
                <c:pt idx="579">
                  <c:v>41671</c:v>
                </c:pt>
                <c:pt idx="580">
                  <c:v>41672</c:v>
                </c:pt>
                <c:pt idx="581">
                  <c:v>41673</c:v>
                </c:pt>
                <c:pt idx="582">
                  <c:v>41674</c:v>
                </c:pt>
                <c:pt idx="583">
                  <c:v>41675</c:v>
                </c:pt>
                <c:pt idx="584">
                  <c:v>41676</c:v>
                </c:pt>
                <c:pt idx="585">
                  <c:v>41677</c:v>
                </c:pt>
                <c:pt idx="586">
                  <c:v>41678</c:v>
                </c:pt>
                <c:pt idx="587">
                  <c:v>41679</c:v>
                </c:pt>
                <c:pt idx="588">
                  <c:v>41680</c:v>
                </c:pt>
                <c:pt idx="589">
                  <c:v>41681</c:v>
                </c:pt>
                <c:pt idx="590">
                  <c:v>41682</c:v>
                </c:pt>
                <c:pt idx="591">
                  <c:v>41683</c:v>
                </c:pt>
                <c:pt idx="592">
                  <c:v>41684</c:v>
                </c:pt>
                <c:pt idx="593">
                  <c:v>41685</c:v>
                </c:pt>
                <c:pt idx="594">
                  <c:v>41686</c:v>
                </c:pt>
                <c:pt idx="595">
                  <c:v>41687</c:v>
                </c:pt>
                <c:pt idx="596">
                  <c:v>41688</c:v>
                </c:pt>
                <c:pt idx="597">
                  <c:v>41689</c:v>
                </c:pt>
                <c:pt idx="598">
                  <c:v>41690</c:v>
                </c:pt>
                <c:pt idx="599">
                  <c:v>41691</c:v>
                </c:pt>
                <c:pt idx="600">
                  <c:v>41692</c:v>
                </c:pt>
                <c:pt idx="601">
                  <c:v>41693</c:v>
                </c:pt>
                <c:pt idx="602">
                  <c:v>41694</c:v>
                </c:pt>
                <c:pt idx="603">
                  <c:v>41695</c:v>
                </c:pt>
                <c:pt idx="604">
                  <c:v>41696</c:v>
                </c:pt>
                <c:pt idx="605">
                  <c:v>41697</c:v>
                </c:pt>
                <c:pt idx="606">
                  <c:v>41698</c:v>
                </c:pt>
                <c:pt idx="607">
                  <c:v>41699</c:v>
                </c:pt>
                <c:pt idx="608">
                  <c:v>41700</c:v>
                </c:pt>
                <c:pt idx="609">
                  <c:v>41701</c:v>
                </c:pt>
                <c:pt idx="610">
                  <c:v>41702</c:v>
                </c:pt>
                <c:pt idx="611">
                  <c:v>41703</c:v>
                </c:pt>
                <c:pt idx="612">
                  <c:v>41704</c:v>
                </c:pt>
                <c:pt idx="613">
                  <c:v>41705</c:v>
                </c:pt>
                <c:pt idx="614">
                  <c:v>41706</c:v>
                </c:pt>
                <c:pt idx="615">
                  <c:v>41713</c:v>
                </c:pt>
                <c:pt idx="616">
                  <c:v>41714</c:v>
                </c:pt>
                <c:pt idx="617">
                  <c:v>41715</c:v>
                </c:pt>
                <c:pt idx="618">
                  <c:v>41716</c:v>
                </c:pt>
                <c:pt idx="619">
                  <c:v>41717</c:v>
                </c:pt>
                <c:pt idx="620">
                  <c:v>41718</c:v>
                </c:pt>
                <c:pt idx="621">
                  <c:v>41719</c:v>
                </c:pt>
                <c:pt idx="622">
                  <c:v>41720</c:v>
                </c:pt>
                <c:pt idx="623">
                  <c:v>41721</c:v>
                </c:pt>
                <c:pt idx="624">
                  <c:v>41722</c:v>
                </c:pt>
                <c:pt idx="625">
                  <c:v>41723</c:v>
                </c:pt>
                <c:pt idx="626">
                  <c:v>41724</c:v>
                </c:pt>
                <c:pt idx="627">
                  <c:v>41725</c:v>
                </c:pt>
                <c:pt idx="628">
                  <c:v>41726</c:v>
                </c:pt>
                <c:pt idx="629">
                  <c:v>41727</c:v>
                </c:pt>
                <c:pt idx="630">
                  <c:v>41728</c:v>
                </c:pt>
                <c:pt idx="631">
                  <c:v>41729</c:v>
                </c:pt>
                <c:pt idx="632">
                  <c:v>41730</c:v>
                </c:pt>
                <c:pt idx="633">
                  <c:v>41731</c:v>
                </c:pt>
                <c:pt idx="634">
                  <c:v>41732</c:v>
                </c:pt>
                <c:pt idx="635">
                  <c:v>41733</c:v>
                </c:pt>
                <c:pt idx="636">
                  <c:v>41734</c:v>
                </c:pt>
                <c:pt idx="637">
                  <c:v>41735</c:v>
                </c:pt>
                <c:pt idx="638">
                  <c:v>41736</c:v>
                </c:pt>
                <c:pt idx="639">
                  <c:v>41737</c:v>
                </c:pt>
                <c:pt idx="640">
                  <c:v>41738</c:v>
                </c:pt>
                <c:pt idx="641">
                  <c:v>41739</c:v>
                </c:pt>
                <c:pt idx="642">
                  <c:v>41740</c:v>
                </c:pt>
                <c:pt idx="643">
                  <c:v>41741</c:v>
                </c:pt>
                <c:pt idx="644">
                  <c:v>41742</c:v>
                </c:pt>
                <c:pt idx="645">
                  <c:v>41743</c:v>
                </c:pt>
                <c:pt idx="646">
                  <c:v>41744</c:v>
                </c:pt>
                <c:pt idx="647">
                  <c:v>41745</c:v>
                </c:pt>
                <c:pt idx="648">
                  <c:v>41746</c:v>
                </c:pt>
                <c:pt idx="649">
                  <c:v>41747</c:v>
                </c:pt>
                <c:pt idx="650">
                  <c:v>41748</c:v>
                </c:pt>
                <c:pt idx="651">
                  <c:v>41749</c:v>
                </c:pt>
                <c:pt idx="652">
                  <c:v>41750</c:v>
                </c:pt>
                <c:pt idx="653">
                  <c:v>41751</c:v>
                </c:pt>
                <c:pt idx="654">
                  <c:v>41752</c:v>
                </c:pt>
                <c:pt idx="655">
                  <c:v>41753</c:v>
                </c:pt>
                <c:pt idx="656">
                  <c:v>41754</c:v>
                </c:pt>
                <c:pt idx="657">
                  <c:v>41755</c:v>
                </c:pt>
                <c:pt idx="658">
                  <c:v>41756</c:v>
                </c:pt>
                <c:pt idx="659">
                  <c:v>41757</c:v>
                </c:pt>
                <c:pt idx="660">
                  <c:v>41758</c:v>
                </c:pt>
                <c:pt idx="661">
                  <c:v>41759</c:v>
                </c:pt>
                <c:pt idx="662">
                  <c:v>41760</c:v>
                </c:pt>
                <c:pt idx="663">
                  <c:v>41761</c:v>
                </c:pt>
                <c:pt idx="664">
                  <c:v>41762</c:v>
                </c:pt>
                <c:pt idx="665">
                  <c:v>41763</c:v>
                </c:pt>
                <c:pt idx="666">
                  <c:v>41764</c:v>
                </c:pt>
                <c:pt idx="667">
                  <c:v>41765</c:v>
                </c:pt>
                <c:pt idx="668">
                  <c:v>41766</c:v>
                </c:pt>
                <c:pt idx="669">
                  <c:v>41767</c:v>
                </c:pt>
                <c:pt idx="670">
                  <c:v>41768</c:v>
                </c:pt>
                <c:pt idx="671">
                  <c:v>41769</c:v>
                </c:pt>
                <c:pt idx="672">
                  <c:v>41770</c:v>
                </c:pt>
                <c:pt idx="673">
                  <c:v>41771</c:v>
                </c:pt>
                <c:pt idx="674">
                  <c:v>41772</c:v>
                </c:pt>
                <c:pt idx="675">
                  <c:v>41773</c:v>
                </c:pt>
                <c:pt idx="676">
                  <c:v>41774</c:v>
                </c:pt>
                <c:pt idx="677">
                  <c:v>41775</c:v>
                </c:pt>
                <c:pt idx="678">
                  <c:v>41776</c:v>
                </c:pt>
                <c:pt idx="679">
                  <c:v>41777</c:v>
                </c:pt>
                <c:pt idx="680">
                  <c:v>41778</c:v>
                </c:pt>
                <c:pt idx="681">
                  <c:v>41779</c:v>
                </c:pt>
                <c:pt idx="682">
                  <c:v>41780</c:v>
                </c:pt>
                <c:pt idx="683">
                  <c:v>41781</c:v>
                </c:pt>
                <c:pt idx="684">
                  <c:v>41782</c:v>
                </c:pt>
                <c:pt idx="685">
                  <c:v>41783</c:v>
                </c:pt>
                <c:pt idx="686">
                  <c:v>41784</c:v>
                </c:pt>
                <c:pt idx="687">
                  <c:v>41785</c:v>
                </c:pt>
                <c:pt idx="688">
                  <c:v>41786</c:v>
                </c:pt>
                <c:pt idx="689">
                  <c:v>41787</c:v>
                </c:pt>
                <c:pt idx="690">
                  <c:v>41788</c:v>
                </c:pt>
                <c:pt idx="691">
                  <c:v>41789</c:v>
                </c:pt>
                <c:pt idx="692">
                  <c:v>41790</c:v>
                </c:pt>
                <c:pt idx="693">
                  <c:v>41791</c:v>
                </c:pt>
                <c:pt idx="694">
                  <c:v>41792</c:v>
                </c:pt>
                <c:pt idx="695">
                  <c:v>41793</c:v>
                </c:pt>
                <c:pt idx="696">
                  <c:v>41794</c:v>
                </c:pt>
                <c:pt idx="697">
                  <c:v>41795</c:v>
                </c:pt>
                <c:pt idx="698">
                  <c:v>41796</c:v>
                </c:pt>
                <c:pt idx="699">
                  <c:v>41797</c:v>
                </c:pt>
                <c:pt idx="700">
                  <c:v>41798</c:v>
                </c:pt>
                <c:pt idx="701">
                  <c:v>41799</c:v>
                </c:pt>
                <c:pt idx="702">
                  <c:v>41800</c:v>
                </c:pt>
                <c:pt idx="703">
                  <c:v>41801</c:v>
                </c:pt>
                <c:pt idx="704">
                  <c:v>41802</c:v>
                </c:pt>
                <c:pt idx="705">
                  <c:v>41803</c:v>
                </c:pt>
                <c:pt idx="706">
                  <c:v>41804</c:v>
                </c:pt>
                <c:pt idx="707">
                  <c:v>41805</c:v>
                </c:pt>
                <c:pt idx="708">
                  <c:v>41806</c:v>
                </c:pt>
                <c:pt idx="709">
                  <c:v>41807</c:v>
                </c:pt>
                <c:pt idx="710">
                  <c:v>41808</c:v>
                </c:pt>
                <c:pt idx="711">
                  <c:v>41809</c:v>
                </c:pt>
                <c:pt idx="712">
                  <c:v>41810</c:v>
                </c:pt>
                <c:pt idx="713">
                  <c:v>41811</c:v>
                </c:pt>
                <c:pt idx="714">
                  <c:v>41812</c:v>
                </c:pt>
                <c:pt idx="715">
                  <c:v>41813</c:v>
                </c:pt>
                <c:pt idx="716">
                  <c:v>41814</c:v>
                </c:pt>
                <c:pt idx="717">
                  <c:v>41815</c:v>
                </c:pt>
                <c:pt idx="718">
                  <c:v>41816</c:v>
                </c:pt>
                <c:pt idx="719">
                  <c:v>41817</c:v>
                </c:pt>
                <c:pt idx="720">
                  <c:v>41818</c:v>
                </c:pt>
                <c:pt idx="721">
                  <c:v>41819</c:v>
                </c:pt>
                <c:pt idx="722">
                  <c:v>41820</c:v>
                </c:pt>
                <c:pt idx="723">
                  <c:v>41821</c:v>
                </c:pt>
                <c:pt idx="724">
                  <c:v>41822</c:v>
                </c:pt>
                <c:pt idx="725">
                  <c:v>41823</c:v>
                </c:pt>
                <c:pt idx="726">
                  <c:v>41824</c:v>
                </c:pt>
                <c:pt idx="727">
                  <c:v>41825</c:v>
                </c:pt>
                <c:pt idx="728">
                  <c:v>41826</c:v>
                </c:pt>
                <c:pt idx="729">
                  <c:v>41827</c:v>
                </c:pt>
                <c:pt idx="730">
                  <c:v>41828</c:v>
                </c:pt>
                <c:pt idx="731">
                  <c:v>41829</c:v>
                </c:pt>
                <c:pt idx="732">
                  <c:v>41830</c:v>
                </c:pt>
                <c:pt idx="733">
                  <c:v>41831</c:v>
                </c:pt>
                <c:pt idx="734">
                  <c:v>41832</c:v>
                </c:pt>
                <c:pt idx="735">
                  <c:v>41833</c:v>
                </c:pt>
                <c:pt idx="736">
                  <c:v>41834</c:v>
                </c:pt>
                <c:pt idx="737">
                  <c:v>41835</c:v>
                </c:pt>
                <c:pt idx="738">
                  <c:v>41836</c:v>
                </c:pt>
                <c:pt idx="739">
                  <c:v>41837</c:v>
                </c:pt>
                <c:pt idx="740">
                  <c:v>41838</c:v>
                </c:pt>
                <c:pt idx="741">
                  <c:v>41839</c:v>
                </c:pt>
                <c:pt idx="742">
                  <c:v>41840</c:v>
                </c:pt>
                <c:pt idx="743">
                  <c:v>41841</c:v>
                </c:pt>
                <c:pt idx="744">
                  <c:v>41842</c:v>
                </c:pt>
                <c:pt idx="745">
                  <c:v>41843</c:v>
                </c:pt>
                <c:pt idx="746">
                  <c:v>41844</c:v>
                </c:pt>
                <c:pt idx="747">
                  <c:v>41845</c:v>
                </c:pt>
                <c:pt idx="748">
                  <c:v>41846</c:v>
                </c:pt>
                <c:pt idx="749">
                  <c:v>41847</c:v>
                </c:pt>
                <c:pt idx="750">
                  <c:v>41848</c:v>
                </c:pt>
                <c:pt idx="751">
                  <c:v>41849</c:v>
                </c:pt>
                <c:pt idx="752">
                  <c:v>41850</c:v>
                </c:pt>
                <c:pt idx="753">
                  <c:v>41851</c:v>
                </c:pt>
                <c:pt idx="754">
                  <c:v>41852</c:v>
                </c:pt>
                <c:pt idx="755">
                  <c:v>41853</c:v>
                </c:pt>
                <c:pt idx="756">
                  <c:v>41854</c:v>
                </c:pt>
                <c:pt idx="757">
                  <c:v>41855</c:v>
                </c:pt>
                <c:pt idx="758">
                  <c:v>41856</c:v>
                </c:pt>
                <c:pt idx="759">
                  <c:v>41857</c:v>
                </c:pt>
                <c:pt idx="760">
                  <c:v>41858</c:v>
                </c:pt>
                <c:pt idx="761">
                  <c:v>41859</c:v>
                </c:pt>
                <c:pt idx="762">
                  <c:v>41860</c:v>
                </c:pt>
                <c:pt idx="763">
                  <c:v>41861</c:v>
                </c:pt>
                <c:pt idx="764">
                  <c:v>41862</c:v>
                </c:pt>
                <c:pt idx="765">
                  <c:v>41863</c:v>
                </c:pt>
                <c:pt idx="766">
                  <c:v>41864</c:v>
                </c:pt>
                <c:pt idx="767">
                  <c:v>41865</c:v>
                </c:pt>
                <c:pt idx="768">
                  <c:v>41866</c:v>
                </c:pt>
                <c:pt idx="769">
                  <c:v>41867</c:v>
                </c:pt>
                <c:pt idx="770">
                  <c:v>41868</c:v>
                </c:pt>
                <c:pt idx="771">
                  <c:v>41869</c:v>
                </c:pt>
                <c:pt idx="772">
                  <c:v>41870</c:v>
                </c:pt>
                <c:pt idx="773">
                  <c:v>41871</c:v>
                </c:pt>
                <c:pt idx="774">
                  <c:v>41872</c:v>
                </c:pt>
                <c:pt idx="775">
                  <c:v>41873</c:v>
                </c:pt>
                <c:pt idx="776">
                  <c:v>41874</c:v>
                </c:pt>
                <c:pt idx="777">
                  <c:v>41875</c:v>
                </c:pt>
                <c:pt idx="778">
                  <c:v>41876</c:v>
                </c:pt>
                <c:pt idx="779">
                  <c:v>41877</c:v>
                </c:pt>
                <c:pt idx="780">
                  <c:v>41878</c:v>
                </c:pt>
                <c:pt idx="781">
                  <c:v>41879</c:v>
                </c:pt>
                <c:pt idx="782">
                  <c:v>41880</c:v>
                </c:pt>
                <c:pt idx="783">
                  <c:v>41881</c:v>
                </c:pt>
                <c:pt idx="784">
                  <c:v>41882</c:v>
                </c:pt>
                <c:pt idx="785">
                  <c:v>41883</c:v>
                </c:pt>
                <c:pt idx="786">
                  <c:v>41884</c:v>
                </c:pt>
                <c:pt idx="787">
                  <c:v>41885</c:v>
                </c:pt>
                <c:pt idx="788">
                  <c:v>41886</c:v>
                </c:pt>
                <c:pt idx="789">
                  <c:v>41887</c:v>
                </c:pt>
                <c:pt idx="790">
                  <c:v>41888</c:v>
                </c:pt>
                <c:pt idx="791">
                  <c:v>41889</c:v>
                </c:pt>
                <c:pt idx="792">
                  <c:v>41890</c:v>
                </c:pt>
                <c:pt idx="793">
                  <c:v>41891</c:v>
                </c:pt>
                <c:pt idx="794">
                  <c:v>41892</c:v>
                </c:pt>
                <c:pt idx="795">
                  <c:v>41893</c:v>
                </c:pt>
                <c:pt idx="796">
                  <c:v>41894</c:v>
                </c:pt>
                <c:pt idx="797">
                  <c:v>41895</c:v>
                </c:pt>
                <c:pt idx="798">
                  <c:v>41896</c:v>
                </c:pt>
                <c:pt idx="799">
                  <c:v>41897</c:v>
                </c:pt>
                <c:pt idx="800">
                  <c:v>41898</c:v>
                </c:pt>
                <c:pt idx="801">
                  <c:v>41899</c:v>
                </c:pt>
                <c:pt idx="802">
                  <c:v>41900</c:v>
                </c:pt>
                <c:pt idx="803">
                  <c:v>41901</c:v>
                </c:pt>
                <c:pt idx="804">
                  <c:v>41902</c:v>
                </c:pt>
                <c:pt idx="805">
                  <c:v>41903</c:v>
                </c:pt>
                <c:pt idx="806">
                  <c:v>41904</c:v>
                </c:pt>
                <c:pt idx="807">
                  <c:v>41905</c:v>
                </c:pt>
                <c:pt idx="808">
                  <c:v>41906</c:v>
                </c:pt>
                <c:pt idx="809">
                  <c:v>41907</c:v>
                </c:pt>
                <c:pt idx="810">
                  <c:v>41908</c:v>
                </c:pt>
                <c:pt idx="811">
                  <c:v>41909</c:v>
                </c:pt>
                <c:pt idx="812">
                  <c:v>41910</c:v>
                </c:pt>
                <c:pt idx="813">
                  <c:v>41911</c:v>
                </c:pt>
                <c:pt idx="814">
                  <c:v>41912</c:v>
                </c:pt>
                <c:pt idx="815">
                  <c:v>41913</c:v>
                </c:pt>
                <c:pt idx="816">
                  <c:v>41914</c:v>
                </c:pt>
                <c:pt idx="817">
                  <c:v>41915</c:v>
                </c:pt>
                <c:pt idx="818">
                  <c:v>41916</c:v>
                </c:pt>
                <c:pt idx="819">
                  <c:v>41917</c:v>
                </c:pt>
                <c:pt idx="820">
                  <c:v>41918</c:v>
                </c:pt>
                <c:pt idx="821">
                  <c:v>41919</c:v>
                </c:pt>
                <c:pt idx="822">
                  <c:v>41920</c:v>
                </c:pt>
                <c:pt idx="823">
                  <c:v>41921</c:v>
                </c:pt>
                <c:pt idx="824">
                  <c:v>41922</c:v>
                </c:pt>
                <c:pt idx="825">
                  <c:v>41923</c:v>
                </c:pt>
                <c:pt idx="826">
                  <c:v>41924</c:v>
                </c:pt>
                <c:pt idx="827">
                  <c:v>41925</c:v>
                </c:pt>
                <c:pt idx="828">
                  <c:v>41926</c:v>
                </c:pt>
                <c:pt idx="829">
                  <c:v>41927</c:v>
                </c:pt>
                <c:pt idx="830">
                  <c:v>41931</c:v>
                </c:pt>
                <c:pt idx="831">
                  <c:v>41932</c:v>
                </c:pt>
                <c:pt idx="832">
                  <c:v>41933</c:v>
                </c:pt>
                <c:pt idx="833">
                  <c:v>41934</c:v>
                </c:pt>
                <c:pt idx="834">
                  <c:v>41935</c:v>
                </c:pt>
                <c:pt idx="835">
                  <c:v>41936</c:v>
                </c:pt>
                <c:pt idx="836">
                  <c:v>41937</c:v>
                </c:pt>
                <c:pt idx="837">
                  <c:v>41938</c:v>
                </c:pt>
                <c:pt idx="838">
                  <c:v>41939</c:v>
                </c:pt>
                <c:pt idx="839">
                  <c:v>41940</c:v>
                </c:pt>
                <c:pt idx="840">
                  <c:v>41941</c:v>
                </c:pt>
                <c:pt idx="841">
                  <c:v>41942</c:v>
                </c:pt>
                <c:pt idx="842">
                  <c:v>41943</c:v>
                </c:pt>
                <c:pt idx="843">
                  <c:v>41944</c:v>
                </c:pt>
                <c:pt idx="844">
                  <c:v>41945</c:v>
                </c:pt>
                <c:pt idx="845">
                  <c:v>41946</c:v>
                </c:pt>
                <c:pt idx="846">
                  <c:v>41947</c:v>
                </c:pt>
                <c:pt idx="847">
                  <c:v>41948</c:v>
                </c:pt>
                <c:pt idx="848">
                  <c:v>41949</c:v>
                </c:pt>
                <c:pt idx="849">
                  <c:v>41950</c:v>
                </c:pt>
                <c:pt idx="850">
                  <c:v>41951</c:v>
                </c:pt>
                <c:pt idx="851">
                  <c:v>41952</c:v>
                </c:pt>
                <c:pt idx="852">
                  <c:v>41953</c:v>
                </c:pt>
                <c:pt idx="853">
                  <c:v>41954</c:v>
                </c:pt>
                <c:pt idx="854">
                  <c:v>41955</c:v>
                </c:pt>
                <c:pt idx="855">
                  <c:v>41956</c:v>
                </c:pt>
                <c:pt idx="856">
                  <c:v>41957</c:v>
                </c:pt>
                <c:pt idx="857">
                  <c:v>41958</c:v>
                </c:pt>
                <c:pt idx="858">
                  <c:v>41959</c:v>
                </c:pt>
                <c:pt idx="859">
                  <c:v>41960</c:v>
                </c:pt>
                <c:pt idx="860">
                  <c:v>41961</c:v>
                </c:pt>
                <c:pt idx="861">
                  <c:v>41962</c:v>
                </c:pt>
                <c:pt idx="862">
                  <c:v>41963</c:v>
                </c:pt>
                <c:pt idx="863">
                  <c:v>41964</c:v>
                </c:pt>
                <c:pt idx="864">
                  <c:v>41965</c:v>
                </c:pt>
                <c:pt idx="865">
                  <c:v>41966</c:v>
                </c:pt>
                <c:pt idx="866">
                  <c:v>41967</c:v>
                </c:pt>
                <c:pt idx="867">
                  <c:v>41968</c:v>
                </c:pt>
                <c:pt idx="868">
                  <c:v>41969</c:v>
                </c:pt>
                <c:pt idx="869">
                  <c:v>41970</c:v>
                </c:pt>
                <c:pt idx="870">
                  <c:v>41971</c:v>
                </c:pt>
                <c:pt idx="871">
                  <c:v>41972</c:v>
                </c:pt>
                <c:pt idx="872">
                  <c:v>41973</c:v>
                </c:pt>
                <c:pt idx="873">
                  <c:v>41974</c:v>
                </c:pt>
                <c:pt idx="874">
                  <c:v>41975</c:v>
                </c:pt>
                <c:pt idx="875">
                  <c:v>41976</c:v>
                </c:pt>
                <c:pt idx="876">
                  <c:v>41977</c:v>
                </c:pt>
                <c:pt idx="877">
                  <c:v>41978</c:v>
                </c:pt>
                <c:pt idx="878">
                  <c:v>41979</c:v>
                </c:pt>
                <c:pt idx="879">
                  <c:v>41980</c:v>
                </c:pt>
                <c:pt idx="880">
                  <c:v>41981</c:v>
                </c:pt>
                <c:pt idx="881">
                  <c:v>41982</c:v>
                </c:pt>
                <c:pt idx="882">
                  <c:v>41983</c:v>
                </c:pt>
                <c:pt idx="883">
                  <c:v>41984</c:v>
                </c:pt>
                <c:pt idx="884">
                  <c:v>41985</c:v>
                </c:pt>
                <c:pt idx="885">
                  <c:v>41986</c:v>
                </c:pt>
                <c:pt idx="886">
                  <c:v>41987</c:v>
                </c:pt>
                <c:pt idx="887">
                  <c:v>41988</c:v>
                </c:pt>
                <c:pt idx="888">
                  <c:v>41989</c:v>
                </c:pt>
                <c:pt idx="889">
                  <c:v>41990</c:v>
                </c:pt>
                <c:pt idx="890">
                  <c:v>41991</c:v>
                </c:pt>
                <c:pt idx="891">
                  <c:v>41992</c:v>
                </c:pt>
                <c:pt idx="892">
                  <c:v>41993</c:v>
                </c:pt>
                <c:pt idx="893">
                  <c:v>41994</c:v>
                </c:pt>
                <c:pt idx="894">
                  <c:v>41995</c:v>
                </c:pt>
                <c:pt idx="895">
                  <c:v>41996</c:v>
                </c:pt>
                <c:pt idx="896">
                  <c:v>41997</c:v>
                </c:pt>
                <c:pt idx="897">
                  <c:v>41998</c:v>
                </c:pt>
                <c:pt idx="898">
                  <c:v>41999</c:v>
                </c:pt>
                <c:pt idx="899">
                  <c:v>42000</c:v>
                </c:pt>
                <c:pt idx="900">
                  <c:v>42001</c:v>
                </c:pt>
                <c:pt idx="901">
                  <c:v>42002</c:v>
                </c:pt>
                <c:pt idx="902">
                  <c:v>42003</c:v>
                </c:pt>
                <c:pt idx="903">
                  <c:v>42004</c:v>
                </c:pt>
                <c:pt idx="904">
                  <c:v>42005</c:v>
                </c:pt>
                <c:pt idx="905">
                  <c:v>42006</c:v>
                </c:pt>
                <c:pt idx="906">
                  <c:v>42007</c:v>
                </c:pt>
                <c:pt idx="907">
                  <c:v>42008</c:v>
                </c:pt>
                <c:pt idx="908">
                  <c:v>42009</c:v>
                </c:pt>
                <c:pt idx="909">
                  <c:v>42010</c:v>
                </c:pt>
                <c:pt idx="910">
                  <c:v>42011</c:v>
                </c:pt>
                <c:pt idx="911">
                  <c:v>42012</c:v>
                </c:pt>
                <c:pt idx="912">
                  <c:v>42013</c:v>
                </c:pt>
                <c:pt idx="913">
                  <c:v>42014</c:v>
                </c:pt>
                <c:pt idx="914">
                  <c:v>42015</c:v>
                </c:pt>
                <c:pt idx="915">
                  <c:v>42016</c:v>
                </c:pt>
                <c:pt idx="916">
                  <c:v>42017</c:v>
                </c:pt>
                <c:pt idx="917">
                  <c:v>42018</c:v>
                </c:pt>
                <c:pt idx="918">
                  <c:v>42019</c:v>
                </c:pt>
                <c:pt idx="919">
                  <c:v>42020</c:v>
                </c:pt>
                <c:pt idx="920">
                  <c:v>42021</c:v>
                </c:pt>
                <c:pt idx="921">
                  <c:v>42022</c:v>
                </c:pt>
                <c:pt idx="922">
                  <c:v>42023</c:v>
                </c:pt>
                <c:pt idx="923">
                  <c:v>42024</c:v>
                </c:pt>
                <c:pt idx="924">
                  <c:v>42025</c:v>
                </c:pt>
                <c:pt idx="925">
                  <c:v>42026</c:v>
                </c:pt>
                <c:pt idx="926">
                  <c:v>42027</c:v>
                </c:pt>
                <c:pt idx="927">
                  <c:v>42028</c:v>
                </c:pt>
                <c:pt idx="928">
                  <c:v>42029</c:v>
                </c:pt>
                <c:pt idx="929">
                  <c:v>42030</c:v>
                </c:pt>
                <c:pt idx="930">
                  <c:v>42031</c:v>
                </c:pt>
                <c:pt idx="931">
                  <c:v>42032</c:v>
                </c:pt>
                <c:pt idx="932">
                  <c:v>42033</c:v>
                </c:pt>
                <c:pt idx="933">
                  <c:v>42034</c:v>
                </c:pt>
                <c:pt idx="934">
                  <c:v>42035</c:v>
                </c:pt>
                <c:pt idx="935">
                  <c:v>42036</c:v>
                </c:pt>
                <c:pt idx="936">
                  <c:v>42037</c:v>
                </c:pt>
                <c:pt idx="937">
                  <c:v>42038</c:v>
                </c:pt>
                <c:pt idx="938">
                  <c:v>42039</c:v>
                </c:pt>
                <c:pt idx="939">
                  <c:v>42040</c:v>
                </c:pt>
                <c:pt idx="940">
                  <c:v>42041</c:v>
                </c:pt>
                <c:pt idx="941">
                  <c:v>42042</c:v>
                </c:pt>
                <c:pt idx="942">
                  <c:v>42043</c:v>
                </c:pt>
                <c:pt idx="943">
                  <c:v>42044</c:v>
                </c:pt>
                <c:pt idx="944">
                  <c:v>42045</c:v>
                </c:pt>
                <c:pt idx="945">
                  <c:v>42046</c:v>
                </c:pt>
                <c:pt idx="946">
                  <c:v>42047</c:v>
                </c:pt>
                <c:pt idx="947">
                  <c:v>42048</c:v>
                </c:pt>
                <c:pt idx="948">
                  <c:v>42049</c:v>
                </c:pt>
                <c:pt idx="949">
                  <c:v>42050</c:v>
                </c:pt>
                <c:pt idx="950">
                  <c:v>42051</c:v>
                </c:pt>
                <c:pt idx="951">
                  <c:v>42052</c:v>
                </c:pt>
                <c:pt idx="952">
                  <c:v>42053</c:v>
                </c:pt>
                <c:pt idx="953">
                  <c:v>42054</c:v>
                </c:pt>
                <c:pt idx="954">
                  <c:v>42055</c:v>
                </c:pt>
                <c:pt idx="955">
                  <c:v>42056</c:v>
                </c:pt>
                <c:pt idx="956">
                  <c:v>42057</c:v>
                </c:pt>
                <c:pt idx="957">
                  <c:v>42058</c:v>
                </c:pt>
                <c:pt idx="958">
                  <c:v>42059</c:v>
                </c:pt>
                <c:pt idx="959">
                  <c:v>42060</c:v>
                </c:pt>
                <c:pt idx="960">
                  <c:v>42061</c:v>
                </c:pt>
                <c:pt idx="961">
                  <c:v>42062</c:v>
                </c:pt>
                <c:pt idx="962">
                  <c:v>42063</c:v>
                </c:pt>
                <c:pt idx="963">
                  <c:v>42064</c:v>
                </c:pt>
                <c:pt idx="964">
                  <c:v>42065</c:v>
                </c:pt>
                <c:pt idx="965">
                  <c:v>42066</c:v>
                </c:pt>
                <c:pt idx="966">
                  <c:v>42067</c:v>
                </c:pt>
                <c:pt idx="967">
                  <c:v>42068</c:v>
                </c:pt>
                <c:pt idx="968">
                  <c:v>42069</c:v>
                </c:pt>
                <c:pt idx="969">
                  <c:v>42070</c:v>
                </c:pt>
                <c:pt idx="970">
                  <c:v>42071</c:v>
                </c:pt>
                <c:pt idx="971">
                  <c:v>42072</c:v>
                </c:pt>
                <c:pt idx="972">
                  <c:v>42073</c:v>
                </c:pt>
                <c:pt idx="973">
                  <c:v>42074</c:v>
                </c:pt>
                <c:pt idx="974">
                  <c:v>42075</c:v>
                </c:pt>
                <c:pt idx="975">
                  <c:v>42076</c:v>
                </c:pt>
                <c:pt idx="976">
                  <c:v>42077</c:v>
                </c:pt>
                <c:pt idx="977">
                  <c:v>42078</c:v>
                </c:pt>
                <c:pt idx="978">
                  <c:v>42079</c:v>
                </c:pt>
                <c:pt idx="979">
                  <c:v>42080</c:v>
                </c:pt>
                <c:pt idx="980">
                  <c:v>42081</c:v>
                </c:pt>
                <c:pt idx="981">
                  <c:v>42082</c:v>
                </c:pt>
                <c:pt idx="982">
                  <c:v>42083</c:v>
                </c:pt>
                <c:pt idx="983">
                  <c:v>42084</c:v>
                </c:pt>
                <c:pt idx="984">
                  <c:v>42085</c:v>
                </c:pt>
                <c:pt idx="985">
                  <c:v>42086</c:v>
                </c:pt>
                <c:pt idx="986">
                  <c:v>42087</c:v>
                </c:pt>
                <c:pt idx="987">
                  <c:v>42088</c:v>
                </c:pt>
                <c:pt idx="988">
                  <c:v>42089</c:v>
                </c:pt>
                <c:pt idx="989">
                  <c:v>42090</c:v>
                </c:pt>
                <c:pt idx="990">
                  <c:v>42091</c:v>
                </c:pt>
                <c:pt idx="991">
                  <c:v>42092</c:v>
                </c:pt>
                <c:pt idx="992">
                  <c:v>42093</c:v>
                </c:pt>
                <c:pt idx="993">
                  <c:v>42094</c:v>
                </c:pt>
                <c:pt idx="994">
                  <c:v>42095</c:v>
                </c:pt>
                <c:pt idx="995">
                  <c:v>42096</c:v>
                </c:pt>
                <c:pt idx="996">
                  <c:v>42097</c:v>
                </c:pt>
                <c:pt idx="997">
                  <c:v>42098</c:v>
                </c:pt>
                <c:pt idx="998">
                  <c:v>42099</c:v>
                </c:pt>
                <c:pt idx="999">
                  <c:v>42100</c:v>
                </c:pt>
                <c:pt idx="1000">
                  <c:v>42101</c:v>
                </c:pt>
                <c:pt idx="1001">
                  <c:v>42102</c:v>
                </c:pt>
                <c:pt idx="1002">
                  <c:v>42103</c:v>
                </c:pt>
                <c:pt idx="1003">
                  <c:v>42104</c:v>
                </c:pt>
                <c:pt idx="1004">
                  <c:v>42105</c:v>
                </c:pt>
                <c:pt idx="1005">
                  <c:v>42106</c:v>
                </c:pt>
                <c:pt idx="1006">
                  <c:v>42107</c:v>
                </c:pt>
                <c:pt idx="1007">
                  <c:v>42108</c:v>
                </c:pt>
                <c:pt idx="1008">
                  <c:v>42109</c:v>
                </c:pt>
                <c:pt idx="1009">
                  <c:v>42110</c:v>
                </c:pt>
                <c:pt idx="1010">
                  <c:v>42111</c:v>
                </c:pt>
                <c:pt idx="1011">
                  <c:v>42112</c:v>
                </c:pt>
                <c:pt idx="1012">
                  <c:v>42113</c:v>
                </c:pt>
                <c:pt idx="1013">
                  <c:v>42114</c:v>
                </c:pt>
                <c:pt idx="1014">
                  <c:v>42115</c:v>
                </c:pt>
                <c:pt idx="1015">
                  <c:v>42116</c:v>
                </c:pt>
                <c:pt idx="1016">
                  <c:v>42117</c:v>
                </c:pt>
                <c:pt idx="1017">
                  <c:v>42118</c:v>
                </c:pt>
                <c:pt idx="1018">
                  <c:v>42119</c:v>
                </c:pt>
                <c:pt idx="1019">
                  <c:v>42120</c:v>
                </c:pt>
                <c:pt idx="1020">
                  <c:v>42121</c:v>
                </c:pt>
                <c:pt idx="1021">
                  <c:v>42122</c:v>
                </c:pt>
                <c:pt idx="1022">
                  <c:v>42123</c:v>
                </c:pt>
                <c:pt idx="1023">
                  <c:v>42124</c:v>
                </c:pt>
                <c:pt idx="1024">
                  <c:v>42125</c:v>
                </c:pt>
                <c:pt idx="1025">
                  <c:v>42126</c:v>
                </c:pt>
                <c:pt idx="1026">
                  <c:v>42127</c:v>
                </c:pt>
                <c:pt idx="1027">
                  <c:v>42128</c:v>
                </c:pt>
                <c:pt idx="1028">
                  <c:v>42129</c:v>
                </c:pt>
                <c:pt idx="1029">
                  <c:v>42130</c:v>
                </c:pt>
                <c:pt idx="1030">
                  <c:v>42131</c:v>
                </c:pt>
                <c:pt idx="1031">
                  <c:v>42132</c:v>
                </c:pt>
                <c:pt idx="1032">
                  <c:v>42133</c:v>
                </c:pt>
                <c:pt idx="1033">
                  <c:v>42134</c:v>
                </c:pt>
                <c:pt idx="1034">
                  <c:v>42135</c:v>
                </c:pt>
                <c:pt idx="1035">
                  <c:v>42136</c:v>
                </c:pt>
                <c:pt idx="1036">
                  <c:v>42137</c:v>
                </c:pt>
                <c:pt idx="1037">
                  <c:v>42138</c:v>
                </c:pt>
                <c:pt idx="1038">
                  <c:v>42139</c:v>
                </c:pt>
                <c:pt idx="1039">
                  <c:v>42140</c:v>
                </c:pt>
                <c:pt idx="1040">
                  <c:v>42141</c:v>
                </c:pt>
                <c:pt idx="1041">
                  <c:v>42142</c:v>
                </c:pt>
                <c:pt idx="1042">
                  <c:v>42143</c:v>
                </c:pt>
                <c:pt idx="1043">
                  <c:v>42144</c:v>
                </c:pt>
                <c:pt idx="1044">
                  <c:v>42145</c:v>
                </c:pt>
                <c:pt idx="1045">
                  <c:v>42146</c:v>
                </c:pt>
                <c:pt idx="1046">
                  <c:v>42147</c:v>
                </c:pt>
                <c:pt idx="1047">
                  <c:v>42148</c:v>
                </c:pt>
                <c:pt idx="1048">
                  <c:v>42149</c:v>
                </c:pt>
                <c:pt idx="1049">
                  <c:v>42150</c:v>
                </c:pt>
                <c:pt idx="1050">
                  <c:v>42151</c:v>
                </c:pt>
                <c:pt idx="1051">
                  <c:v>42152</c:v>
                </c:pt>
                <c:pt idx="1052">
                  <c:v>42153</c:v>
                </c:pt>
                <c:pt idx="1053">
                  <c:v>42154</c:v>
                </c:pt>
                <c:pt idx="1054">
                  <c:v>42155</c:v>
                </c:pt>
                <c:pt idx="1055">
                  <c:v>42156</c:v>
                </c:pt>
                <c:pt idx="1056">
                  <c:v>42157</c:v>
                </c:pt>
                <c:pt idx="1057">
                  <c:v>42158</c:v>
                </c:pt>
                <c:pt idx="1058">
                  <c:v>42159</c:v>
                </c:pt>
                <c:pt idx="1059">
                  <c:v>42160</c:v>
                </c:pt>
                <c:pt idx="1060">
                  <c:v>42161</c:v>
                </c:pt>
                <c:pt idx="1061">
                  <c:v>42162</c:v>
                </c:pt>
                <c:pt idx="1062">
                  <c:v>42163</c:v>
                </c:pt>
                <c:pt idx="1063">
                  <c:v>42164</c:v>
                </c:pt>
                <c:pt idx="1064">
                  <c:v>42165</c:v>
                </c:pt>
                <c:pt idx="1065">
                  <c:v>42166</c:v>
                </c:pt>
                <c:pt idx="1066">
                  <c:v>42167</c:v>
                </c:pt>
                <c:pt idx="1067">
                  <c:v>42168</c:v>
                </c:pt>
                <c:pt idx="1068">
                  <c:v>42169</c:v>
                </c:pt>
                <c:pt idx="1069">
                  <c:v>42170</c:v>
                </c:pt>
                <c:pt idx="1070">
                  <c:v>42171</c:v>
                </c:pt>
                <c:pt idx="1071">
                  <c:v>42172</c:v>
                </c:pt>
                <c:pt idx="1072">
                  <c:v>42173</c:v>
                </c:pt>
                <c:pt idx="1073">
                  <c:v>42174</c:v>
                </c:pt>
                <c:pt idx="1074">
                  <c:v>42175</c:v>
                </c:pt>
                <c:pt idx="1075">
                  <c:v>42176</c:v>
                </c:pt>
                <c:pt idx="1076">
                  <c:v>42177</c:v>
                </c:pt>
                <c:pt idx="1077">
                  <c:v>42178</c:v>
                </c:pt>
                <c:pt idx="1078">
                  <c:v>42179</c:v>
                </c:pt>
                <c:pt idx="1079">
                  <c:v>42180</c:v>
                </c:pt>
                <c:pt idx="1080">
                  <c:v>42181</c:v>
                </c:pt>
                <c:pt idx="1081">
                  <c:v>42182</c:v>
                </c:pt>
                <c:pt idx="1082">
                  <c:v>42183</c:v>
                </c:pt>
                <c:pt idx="1083">
                  <c:v>42184</c:v>
                </c:pt>
                <c:pt idx="1084">
                  <c:v>42185</c:v>
                </c:pt>
                <c:pt idx="1085">
                  <c:v>42186</c:v>
                </c:pt>
                <c:pt idx="1086">
                  <c:v>42187</c:v>
                </c:pt>
                <c:pt idx="1087">
                  <c:v>42188</c:v>
                </c:pt>
                <c:pt idx="1088">
                  <c:v>42189</c:v>
                </c:pt>
                <c:pt idx="1089">
                  <c:v>42190</c:v>
                </c:pt>
                <c:pt idx="1090">
                  <c:v>42191</c:v>
                </c:pt>
                <c:pt idx="1091">
                  <c:v>42192</c:v>
                </c:pt>
                <c:pt idx="1092">
                  <c:v>42193</c:v>
                </c:pt>
                <c:pt idx="1093">
                  <c:v>42194</c:v>
                </c:pt>
                <c:pt idx="1094">
                  <c:v>42195</c:v>
                </c:pt>
                <c:pt idx="1095">
                  <c:v>42196</c:v>
                </c:pt>
                <c:pt idx="1096">
                  <c:v>42197</c:v>
                </c:pt>
                <c:pt idx="1097">
                  <c:v>42198</c:v>
                </c:pt>
                <c:pt idx="1098">
                  <c:v>42199</c:v>
                </c:pt>
                <c:pt idx="1099">
                  <c:v>42200</c:v>
                </c:pt>
                <c:pt idx="1100">
                  <c:v>42201</c:v>
                </c:pt>
                <c:pt idx="1101">
                  <c:v>42202</c:v>
                </c:pt>
                <c:pt idx="1102">
                  <c:v>42203</c:v>
                </c:pt>
                <c:pt idx="1103">
                  <c:v>42204</c:v>
                </c:pt>
                <c:pt idx="1104">
                  <c:v>42205</c:v>
                </c:pt>
                <c:pt idx="1105">
                  <c:v>42206</c:v>
                </c:pt>
                <c:pt idx="1106">
                  <c:v>42207</c:v>
                </c:pt>
                <c:pt idx="1107">
                  <c:v>42208</c:v>
                </c:pt>
                <c:pt idx="1108">
                  <c:v>42209</c:v>
                </c:pt>
                <c:pt idx="1109">
                  <c:v>42210</c:v>
                </c:pt>
                <c:pt idx="1110">
                  <c:v>42211</c:v>
                </c:pt>
                <c:pt idx="1111">
                  <c:v>42212</c:v>
                </c:pt>
                <c:pt idx="1112">
                  <c:v>42213</c:v>
                </c:pt>
                <c:pt idx="1113">
                  <c:v>42214</c:v>
                </c:pt>
                <c:pt idx="1114">
                  <c:v>42215</c:v>
                </c:pt>
                <c:pt idx="1115">
                  <c:v>42216</c:v>
                </c:pt>
                <c:pt idx="1116">
                  <c:v>42217</c:v>
                </c:pt>
                <c:pt idx="1117">
                  <c:v>42218</c:v>
                </c:pt>
                <c:pt idx="1118">
                  <c:v>42219</c:v>
                </c:pt>
                <c:pt idx="1119">
                  <c:v>42220</c:v>
                </c:pt>
                <c:pt idx="1120">
                  <c:v>42221</c:v>
                </c:pt>
                <c:pt idx="1121">
                  <c:v>42222</c:v>
                </c:pt>
                <c:pt idx="1122">
                  <c:v>42223</c:v>
                </c:pt>
                <c:pt idx="1123">
                  <c:v>42224</c:v>
                </c:pt>
                <c:pt idx="1124">
                  <c:v>42225</c:v>
                </c:pt>
                <c:pt idx="1125">
                  <c:v>42226</c:v>
                </c:pt>
                <c:pt idx="1126">
                  <c:v>42227</c:v>
                </c:pt>
                <c:pt idx="1127">
                  <c:v>42228</c:v>
                </c:pt>
                <c:pt idx="1128">
                  <c:v>42229</c:v>
                </c:pt>
                <c:pt idx="1129">
                  <c:v>42230</c:v>
                </c:pt>
                <c:pt idx="1130">
                  <c:v>42231</c:v>
                </c:pt>
                <c:pt idx="1131">
                  <c:v>42232</c:v>
                </c:pt>
                <c:pt idx="1132">
                  <c:v>42233</c:v>
                </c:pt>
                <c:pt idx="1133">
                  <c:v>42234</c:v>
                </c:pt>
                <c:pt idx="1134">
                  <c:v>42235</c:v>
                </c:pt>
                <c:pt idx="1135">
                  <c:v>42236</c:v>
                </c:pt>
                <c:pt idx="1136">
                  <c:v>42237</c:v>
                </c:pt>
                <c:pt idx="1137">
                  <c:v>42238</c:v>
                </c:pt>
                <c:pt idx="1138">
                  <c:v>42239</c:v>
                </c:pt>
                <c:pt idx="1139">
                  <c:v>42240</c:v>
                </c:pt>
                <c:pt idx="1140">
                  <c:v>42241</c:v>
                </c:pt>
                <c:pt idx="1141">
                  <c:v>42242</c:v>
                </c:pt>
                <c:pt idx="1142">
                  <c:v>42243</c:v>
                </c:pt>
                <c:pt idx="1143">
                  <c:v>42244</c:v>
                </c:pt>
                <c:pt idx="1144">
                  <c:v>42245</c:v>
                </c:pt>
                <c:pt idx="1145">
                  <c:v>42246</c:v>
                </c:pt>
                <c:pt idx="1146">
                  <c:v>42247</c:v>
                </c:pt>
                <c:pt idx="1147">
                  <c:v>42248</c:v>
                </c:pt>
                <c:pt idx="1148">
                  <c:v>42249</c:v>
                </c:pt>
                <c:pt idx="1149">
                  <c:v>42250</c:v>
                </c:pt>
                <c:pt idx="1150">
                  <c:v>42251</c:v>
                </c:pt>
                <c:pt idx="1151">
                  <c:v>42252</c:v>
                </c:pt>
                <c:pt idx="1152">
                  <c:v>42253</c:v>
                </c:pt>
                <c:pt idx="1153">
                  <c:v>42254</c:v>
                </c:pt>
                <c:pt idx="1154">
                  <c:v>42255</c:v>
                </c:pt>
                <c:pt idx="1155">
                  <c:v>42256</c:v>
                </c:pt>
                <c:pt idx="1156">
                  <c:v>42257</c:v>
                </c:pt>
                <c:pt idx="1157">
                  <c:v>42258</c:v>
                </c:pt>
                <c:pt idx="1158">
                  <c:v>42259</c:v>
                </c:pt>
                <c:pt idx="1159">
                  <c:v>42260</c:v>
                </c:pt>
                <c:pt idx="1160">
                  <c:v>42261</c:v>
                </c:pt>
                <c:pt idx="1161">
                  <c:v>42262</c:v>
                </c:pt>
                <c:pt idx="1162">
                  <c:v>42263</c:v>
                </c:pt>
                <c:pt idx="1163">
                  <c:v>42264</c:v>
                </c:pt>
                <c:pt idx="1164">
                  <c:v>42265</c:v>
                </c:pt>
                <c:pt idx="1165">
                  <c:v>42266</c:v>
                </c:pt>
                <c:pt idx="1166">
                  <c:v>42267</c:v>
                </c:pt>
                <c:pt idx="1167">
                  <c:v>42268</c:v>
                </c:pt>
                <c:pt idx="1168">
                  <c:v>42269</c:v>
                </c:pt>
                <c:pt idx="1169">
                  <c:v>42270</c:v>
                </c:pt>
                <c:pt idx="1170">
                  <c:v>42271</c:v>
                </c:pt>
                <c:pt idx="1171">
                  <c:v>42272</c:v>
                </c:pt>
                <c:pt idx="1172">
                  <c:v>42273</c:v>
                </c:pt>
                <c:pt idx="1173">
                  <c:v>42274</c:v>
                </c:pt>
                <c:pt idx="1174">
                  <c:v>42275</c:v>
                </c:pt>
                <c:pt idx="1175">
                  <c:v>42276</c:v>
                </c:pt>
                <c:pt idx="1176">
                  <c:v>42277</c:v>
                </c:pt>
                <c:pt idx="1177">
                  <c:v>42278</c:v>
                </c:pt>
                <c:pt idx="1178">
                  <c:v>42279</c:v>
                </c:pt>
                <c:pt idx="1179">
                  <c:v>42280</c:v>
                </c:pt>
                <c:pt idx="1180">
                  <c:v>42281</c:v>
                </c:pt>
                <c:pt idx="1181">
                  <c:v>42282</c:v>
                </c:pt>
                <c:pt idx="1182">
                  <c:v>42283</c:v>
                </c:pt>
                <c:pt idx="1183">
                  <c:v>42284</c:v>
                </c:pt>
                <c:pt idx="1184">
                  <c:v>42285</c:v>
                </c:pt>
                <c:pt idx="1185">
                  <c:v>42286</c:v>
                </c:pt>
                <c:pt idx="1186">
                  <c:v>42287</c:v>
                </c:pt>
                <c:pt idx="1187">
                  <c:v>42288</c:v>
                </c:pt>
                <c:pt idx="1188">
                  <c:v>42289</c:v>
                </c:pt>
                <c:pt idx="1189">
                  <c:v>42290</c:v>
                </c:pt>
                <c:pt idx="1190">
                  <c:v>42291</c:v>
                </c:pt>
                <c:pt idx="1191">
                  <c:v>42292</c:v>
                </c:pt>
                <c:pt idx="1192">
                  <c:v>42293</c:v>
                </c:pt>
                <c:pt idx="1193">
                  <c:v>42294</c:v>
                </c:pt>
                <c:pt idx="1194">
                  <c:v>42295</c:v>
                </c:pt>
                <c:pt idx="1195">
                  <c:v>42296</c:v>
                </c:pt>
                <c:pt idx="1196">
                  <c:v>42297</c:v>
                </c:pt>
                <c:pt idx="1197">
                  <c:v>42298</c:v>
                </c:pt>
                <c:pt idx="1198">
                  <c:v>42299</c:v>
                </c:pt>
                <c:pt idx="1199">
                  <c:v>42300</c:v>
                </c:pt>
                <c:pt idx="1200">
                  <c:v>42301</c:v>
                </c:pt>
                <c:pt idx="1201">
                  <c:v>42302</c:v>
                </c:pt>
                <c:pt idx="1202">
                  <c:v>42303</c:v>
                </c:pt>
                <c:pt idx="1203">
                  <c:v>42304</c:v>
                </c:pt>
                <c:pt idx="1204">
                  <c:v>42305</c:v>
                </c:pt>
                <c:pt idx="1205">
                  <c:v>42306</c:v>
                </c:pt>
                <c:pt idx="1206">
                  <c:v>42307</c:v>
                </c:pt>
                <c:pt idx="1207">
                  <c:v>42308</c:v>
                </c:pt>
                <c:pt idx="1208">
                  <c:v>42309</c:v>
                </c:pt>
                <c:pt idx="1209">
                  <c:v>42310</c:v>
                </c:pt>
                <c:pt idx="1210">
                  <c:v>42311</c:v>
                </c:pt>
                <c:pt idx="1211">
                  <c:v>42312</c:v>
                </c:pt>
                <c:pt idx="1212">
                  <c:v>42313</c:v>
                </c:pt>
                <c:pt idx="1213">
                  <c:v>42314</c:v>
                </c:pt>
                <c:pt idx="1214">
                  <c:v>42315</c:v>
                </c:pt>
                <c:pt idx="1215">
                  <c:v>42316</c:v>
                </c:pt>
                <c:pt idx="1216">
                  <c:v>42317</c:v>
                </c:pt>
                <c:pt idx="1217">
                  <c:v>42318</c:v>
                </c:pt>
                <c:pt idx="1218">
                  <c:v>42319</c:v>
                </c:pt>
                <c:pt idx="1219">
                  <c:v>42320</c:v>
                </c:pt>
                <c:pt idx="1220">
                  <c:v>42321</c:v>
                </c:pt>
                <c:pt idx="1221">
                  <c:v>42322</c:v>
                </c:pt>
                <c:pt idx="1222">
                  <c:v>42323</c:v>
                </c:pt>
                <c:pt idx="1223">
                  <c:v>42324</c:v>
                </c:pt>
                <c:pt idx="1224">
                  <c:v>42325</c:v>
                </c:pt>
                <c:pt idx="1225">
                  <c:v>42326</c:v>
                </c:pt>
                <c:pt idx="1226">
                  <c:v>42327</c:v>
                </c:pt>
                <c:pt idx="1227">
                  <c:v>42328</c:v>
                </c:pt>
                <c:pt idx="1228">
                  <c:v>42329</c:v>
                </c:pt>
                <c:pt idx="1229">
                  <c:v>42330</c:v>
                </c:pt>
                <c:pt idx="1230">
                  <c:v>42331</c:v>
                </c:pt>
                <c:pt idx="1231">
                  <c:v>42332</c:v>
                </c:pt>
                <c:pt idx="1232">
                  <c:v>42333</c:v>
                </c:pt>
                <c:pt idx="1233">
                  <c:v>42334</c:v>
                </c:pt>
                <c:pt idx="1234">
                  <c:v>42335</c:v>
                </c:pt>
                <c:pt idx="1235">
                  <c:v>42336</c:v>
                </c:pt>
                <c:pt idx="1236">
                  <c:v>42337</c:v>
                </c:pt>
                <c:pt idx="1237">
                  <c:v>42338</c:v>
                </c:pt>
                <c:pt idx="1238">
                  <c:v>42339</c:v>
                </c:pt>
                <c:pt idx="1239">
                  <c:v>42340</c:v>
                </c:pt>
                <c:pt idx="1240">
                  <c:v>42341</c:v>
                </c:pt>
                <c:pt idx="1241">
                  <c:v>42342</c:v>
                </c:pt>
                <c:pt idx="1242">
                  <c:v>42343</c:v>
                </c:pt>
                <c:pt idx="1243">
                  <c:v>42344</c:v>
                </c:pt>
                <c:pt idx="1244">
                  <c:v>42345</c:v>
                </c:pt>
                <c:pt idx="1245">
                  <c:v>42346</c:v>
                </c:pt>
                <c:pt idx="1246">
                  <c:v>42347</c:v>
                </c:pt>
                <c:pt idx="1247">
                  <c:v>42348</c:v>
                </c:pt>
                <c:pt idx="1248">
                  <c:v>42349</c:v>
                </c:pt>
                <c:pt idx="1249">
                  <c:v>42350</c:v>
                </c:pt>
                <c:pt idx="1250">
                  <c:v>42351</c:v>
                </c:pt>
                <c:pt idx="1251">
                  <c:v>42352</c:v>
                </c:pt>
                <c:pt idx="1252">
                  <c:v>42353</c:v>
                </c:pt>
                <c:pt idx="1253">
                  <c:v>42354</c:v>
                </c:pt>
                <c:pt idx="1254">
                  <c:v>42355</c:v>
                </c:pt>
                <c:pt idx="1255">
                  <c:v>42356</c:v>
                </c:pt>
                <c:pt idx="1256">
                  <c:v>42357</c:v>
                </c:pt>
                <c:pt idx="1257">
                  <c:v>42358</c:v>
                </c:pt>
                <c:pt idx="1258">
                  <c:v>42359</c:v>
                </c:pt>
                <c:pt idx="1259">
                  <c:v>42360</c:v>
                </c:pt>
                <c:pt idx="1260">
                  <c:v>42361</c:v>
                </c:pt>
                <c:pt idx="1261">
                  <c:v>42362</c:v>
                </c:pt>
                <c:pt idx="1262">
                  <c:v>42363</c:v>
                </c:pt>
                <c:pt idx="1263">
                  <c:v>42364</c:v>
                </c:pt>
                <c:pt idx="1264">
                  <c:v>42365</c:v>
                </c:pt>
                <c:pt idx="1265">
                  <c:v>42366</c:v>
                </c:pt>
                <c:pt idx="1266">
                  <c:v>42367</c:v>
                </c:pt>
                <c:pt idx="1267">
                  <c:v>42368</c:v>
                </c:pt>
                <c:pt idx="1268">
                  <c:v>42369</c:v>
                </c:pt>
                <c:pt idx="1269">
                  <c:v>42370</c:v>
                </c:pt>
                <c:pt idx="1270">
                  <c:v>42371</c:v>
                </c:pt>
                <c:pt idx="1271">
                  <c:v>42372</c:v>
                </c:pt>
                <c:pt idx="1272">
                  <c:v>42373</c:v>
                </c:pt>
                <c:pt idx="1273">
                  <c:v>42374</c:v>
                </c:pt>
                <c:pt idx="1274">
                  <c:v>42375</c:v>
                </c:pt>
                <c:pt idx="1275">
                  <c:v>42376</c:v>
                </c:pt>
                <c:pt idx="1276">
                  <c:v>42377</c:v>
                </c:pt>
                <c:pt idx="1277">
                  <c:v>42378</c:v>
                </c:pt>
                <c:pt idx="1278">
                  <c:v>42379</c:v>
                </c:pt>
                <c:pt idx="1279">
                  <c:v>42380</c:v>
                </c:pt>
                <c:pt idx="1280">
                  <c:v>42381</c:v>
                </c:pt>
                <c:pt idx="1281">
                  <c:v>42382</c:v>
                </c:pt>
                <c:pt idx="1282">
                  <c:v>42383</c:v>
                </c:pt>
                <c:pt idx="1283">
                  <c:v>42384</c:v>
                </c:pt>
                <c:pt idx="1284">
                  <c:v>42385</c:v>
                </c:pt>
                <c:pt idx="1285">
                  <c:v>42386</c:v>
                </c:pt>
                <c:pt idx="1286">
                  <c:v>42387</c:v>
                </c:pt>
                <c:pt idx="1287">
                  <c:v>42388</c:v>
                </c:pt>
                <c:pt idx="1288">
                  <c:v>42389</c:v>
                </c:pt>
                <c:pt idx="1289">
                  <c:v>42390</c:v>
                </c:pt>
                <c:pt idx="1290">
                  <c:v>42391</c:v>
                </c:pt>
                <c:pt idx="1291">
                  <c:v>42392</c:v>
                </c:pt>
                <c:pt idx="1292">
                  <c:v>42393</c:v>
                </c:pt>
                <c:pt idx="1293">
                  <c:v>42394</c:v>
                </c:pt>
                <c:pt idx="1294">
                  <c:v>42395</c:v>
                </c:pt>
                <c:pt idx="1295">
                  <c:v>42396</c:v>
                </c:pt>
                <c:pt idx="1296">
                  <c:v>42397</c:v>
                </c:pt>
                <c:pt idx="1297">
                  <c:v>42398</c:v>
                </c:pt>
                <c:pt idx="1298">
                  <c:v>42399</c:v>
                </c:pt>
                <c:pt idx="1299">
                  <c:v>42400</c:v>
                </c:pt>
                <c:pt idx="1300">
                  <c:v>42401</c:v>
                </c:pt>
                <c:pt idx="1301">
                  <c:v>42402</c:v>
                </c:pt>
                <c:pt idx="1302">
                  <c:v>42403</c:v>
                </c:pt>
                <c:pt idx="1303">
                  <c:v>42404</c:v>
                </c:pt>
                <c:pt idx="1304">
                  <c:v>42405</c:v>
                </c:pt>
                <c:pt idx="1305">
                  <c:v>42406</c:v>
                </c:pt>
                <c:pt idx="1306">
                  <c:v>42407</c:v>
                </c:pt>
                <c:pt idx="1307">
                  <c:v>42408</c:v>
                </c:pt>
                <c:pt idx="1308">
                  <c:v>42409</c:v>
                </c:pt>
                <c:pt idx="1309">
                  <c:v>42410</c:v>
                </c:pt>
                <c:pt idx="1310">
                  <c:v>42411</c:v>
                </c:pt>
                <c:pt idx="1311">
                  <c:v>42412</c:v>
                </c:pt>
                <c:pt idx="1312">
                  <c:v>42413</c:v>
                </c:pt>
                <c:pt idx="1313">
                  <c:v>42414</c:v>
                </c:pt>
                <c:pt idx="1314">
                  <c:v>42415</c:v>
                </c:pt>
                <c:pt idx="1315">
                  <c:v>42416</c:v>
                </c:pt>
                <c:pt idx="1316">
                  <c:v>42417</c:v>
                </c:pt>
                <c:pt idx="1317">
                  <c:v>42418</c:v>
                </c:pt>
                <c:pt idx="1318">
                  <c:v>42419</c:v>
                </c:pt>
                <c:pt idx="1319">
                  <c:v>42420</c:v>
                </c:pt>
                <c:pt idx="1320">
                  <c:v>42421</c:v>
                </c:pt>
                <c:pt idx="1321">
                  <c:v>42422</c:v>
                </c:pt>
                <c:pt idx="1322">
                  <c:v>42423</c:v>
                </c:pt>
                <c:pt idx="1323">
                  <c:v>42424</c:v>
                </c:pt>
                <c:pt idx="1324">
                  <c:v>42425</c:v>
                </c:pt>
                <c:pt idx="1325">
                  <c:v>42426</c:v>
                </c:pt>
                <c:pt idx="1326">
                  <c:v>42427</c:v>
                </c:pt>
                <c:pt idx="1327">
                  <c:v>42428</c:v>
                </c:pt>
                <c:pt idx="1328">
                  <c:v>42429</c:v>
                </c:pt>
                <c:pt idx="1329">
                  <c:v>42430</c:v>
                </c:pt>
                <c:pt idx="1330">
                  <c:v>42431</c:v>
                </c:pt>
                <c:pt idx="1331">
                  <c:v>42432</c:v>
                </c:pt>
                <c:pt idx="1332">
                  <c:v>42433</c:v>
                </c:pt>
                <c:pt idx="1333">
                  <c:v>42434</c:v>
                </c:pt>
                <c:pt idx="1334">
                  <c:v>42435</c:v>
                </c:pt>
                <c:pt idx="1335">
                  <c:v>42436</c:v>
                </c:pt>
                <c:pt idx="1336">
                  <c:v>42437</c:v>
                </c:pt>
                <c:pt idx="1337">
                  <c:v>42438</c:v>
                </c:pt>
                <c:pt idx="1338">
                  <c:v>42439</c:v>
                </c:pt>
                <c:pt idx="1339">
                  <c:v>42440</c:v>
                </c:pt>
                <c:pt idx="1340">
                  <c:v>42441</c:v>
                </c:pt>
                <c:pt idx="1341">
                  <c:v>42442</c:v>
                </c:pt>
                <c:pt idx="1342">
                  <c:v>42443</c:v>
                </c:pt>
                <c:pt idx="1343">
                  <c:v>42444</c:v>
                </c:pt>
                <c:pt idx="1344">
                  <c:v>42445</c:v>
                </c:pt>
                <c:pt idx="1345">
                  <c:v>42446</c:v>
                </c:pt>
                <c:pt idx="1346">
                  <c:v>42447</c:v>
                </c:pt>
                <c:pt idx="1347">
                  <c:v>42448</c:v>
                </c:pt>
                <c:pt idx="1348">
                  <c:v>42449</c:v>
                </c:pt>
                <c:pt idx="1349">
                  <c:v>42450</c:v>
                </c:pt>
                <c:pt idx="1350">
                  <c:v>42451</c:v>
                </c:pt>
                <c:pt idx="1351">
                  <c:v>42452</c:v>
                </c:pt>
                <c:pt idx="1352">
                  <c:v>42453</c:v>
                </c:pt>
                <c:pt idx="1353">
                  <c:v>42454</c:v>
                </c:pt>
                <c:pt idx="1354">
                  <c:v>42455</c:v>
                </c:pt>
                <c:pt idx="1355">
                  <c:v>42456</c:v>
                </c:pt>
                <c:pt idx="1356">
                  <c:v>42457</c:v>
                </c:pt>
                <c:pt idx="1357">
                  <c:v>42458</c:v>
                </c:pt>
                <c:pt idx="1358">
                  <c:v>42459</c:v>
                </c:pt>
                <c:pt idx="1359">
                  <c:v>42460</c:v>
                </c:pt>
                <c:pt idx="1360">
                  <c:v>42461</c:v>
                </c:pt>
                <c:pt idx="1361">
                  <c:v>42462</c:v>
                </c:pt>
                <c:pt idx="1362">
                  <c:v>42463</c:v>
                </c:pt>
                <c:pt idx="1363">
                  <c:v>42464</c:v>
                </c:pt>
                <c:pt idx="1364">
                  <c:v>42465</c:v>
                </c:pt>
                <c:pt idx="1365">
                  <c:v>42466</c:v>
                </c:pt>
                <c:pt idx="1366">
                  <c:v>42467</c:v>
                </c:pt>
                <c:pt idx="1367">
                  <c:v>42468</c:v>
                </c:pt>
                <c:pt idx="1368">
                  <c:v>42469</c:v>
                </c:pt>
                <c:pt idx="1369">
                  <c:v>42470</c:v>
                </c:pt>
                <c:pt idx="1370">
                  <c:v>42471</c:v>
                </c:pt>
                <c:pt idx="1371">
                  <c:v>42472</c:v>
                </c:pt>
                <c:pt idx="1372">
                  <c:v>42473</c:v>
                </c:pt>
                <c:pt idx="1373">
                  <c:v>42474</c:v>
                </c:pt>
                <c:pt idx="1374">
                  <c:v>42475</c:v>
                </c:pt>
                <c:pt idx="1375">
                  <c:v>42476</c:v>
                </c:pt>
                <c:pt idx="1376">
                  <c:v>42477</c:v>
                </c:pt>
                <c:pt idx="1377">
                  <c:v>42478</c:v>
                </c:pt>
                <c:pt idx="1378">
                  <c:v>42479</c:v>
                </c:pt>
                <c:pt idx="1379">
                  <c:v>42480</c:v>
                </c:pt>
                <c:pt idx="1380">
                  <c:v>42481</c:v>
                </c:pt>
                <c:pt idx="1381">
                  <c:v>42482</c:v>
                </c:pt>
                <c:pt idx="1382">
                  <c:v>42483</c:v>
                </c:pt>
                <c:pt idx="1383">
                  <c:v>42484</c:v>
                </c:pt>
                <c:pt idx="1384">
                  <c:v>42485</c:v>
                </c:pt>
                <c:pt idx="1385">
                  <c:v>42486</c:v>
                </c:pt>
                <c:pt idx="1386">
                  <c:v>42487</c:v>
                </c:pt>
                <c:pt idx="1387">
                  <c:v>42488</c:v>
                </c:pt>
                <c:pt idx="1388">
                  <c:v>42489</c:v>
                </c:pt>
                <c:pt idx="1389">
                  <c:v>42490</c:v>
                </c:pt>
                <c:pt idx="1390">
                  <c:v>42491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42497</c:v>
                </c:pt>
                <c:pt idx="1397">
                  <c:v>42498</c:v>
                </c:pt>
                <c:pt idx="1398">
                  <c:v>42499</c:v>
                </c:pt>
                <c:pt idx="1399">
                  <c:v>42500</c:v>
                </c:pt>
                <c:pt idx="1400">
                  <c:v>42501</c:v>
                </c:pt>
                <c:pt idx="1401">
                  <c:v>42502</c:v>
                </c:pt>
                <c:pt idx="1402">
                  <c:v>42503</c:v>
                </c:pt>
                <c:pt idx="1403">
                  <c:v>42504</c:v>
                </c:pt>
                <c:pt idx="1404">
                  <c:v>42505</c:v>
                </c:pt>
                <c:pt idx="1405">
                  <c:v>42506</c:v>
                </c:pt>
                <c:pt idx="1406">
                  <c:v>42507</c:v>
                </c:pt>
                <c:pt idx="1407">
                  <c:v>42508</c:v>
                </c:pt>
                <c:pt idx="1408">
                  <c:v>42509</c:v>
                </c:pt>
                <c:pt idx="1409">
                  <c:v>42510</c:v>
                </c:pt>
                <c:pt idx="1410">
                  <c:v>42511</c:v>
                </c:pt>
                <c:pt idx="1411">
                  <c:v>42512</c:v>
                </c:pt>
                <c:pt idx="1412">
                  <c:v>42513</c:v>
                </c:pt>
                <c:pt idx="1413">
                  <c:v>42514</c:v>
                </c:pt>
                <c:pt idx="1414">
                  <c:v>42515</c:v>
                </c:pt>
                <c:pt idx="1415">
                  <c:v>42516</c:v>
                </c:pt>
                <c:pt idx="1416">
                  <c:v>42517</c:v>
                </c:pt>
                <c:pt idx="1417">
                  <c:v>42518</c:v>
                </c:pt>
                <c:pt idx="1418">
                  <c:v>42519</c:v>
                </c:pt>
                <c:pt idx="1419">
                  <c:v>42520</c:v>
                </c:pt>
                <c:pt idx="1420">
                  <c:v>42521</c:v>
                </c:pt>
                <c:pt idx="1421">
                  <c:v>42522</c:v>
                </c:pt>
                <c:pt idx="1422">
                  <c:v>42523</c:v>
                </c:pt>
                <c:pt idx="1423">
                  <c:v>42524</c:v>
                </c:pt>
                <c:pt idx="1424">
                  <c:v>42525</c:v>
                </c:pt>
                <c:pt idx="1425">
                  <c:v>42526</c:v>
                </c:pt>
                <c:pt idx="1426">
                  <c:v>42527</c:v>
                </c:pt>
                <c:pt idx="1427">
                  <c:v>42528</c:v>
                </c:pt>
                <c:pt idx="1428">
                  <c:v>42529</c:v>
                </c:pt>
                <c:pt idx="1429">
                  <c:v>42530</c:v>
                </c:pt>
                <c:pt idx="1430">
                  <c:v>42531</c:v>
                </c:pt>
                <c:pt idx="1431">
                  <c:v>42532</c:v>
                </c:pt>
                <c:pt idx="1432">
                  <c:v>42533</c:v>
                </c:pt>
                <c:pt idx="1433">
                  <c:v>42534</c:v>
                </c:pt>
                <c:pt idx="1434">
                  <c:v>42535</c:v>
                </c:pt>
                <c:pt idx="1435">
                  <c:v>42536</c:v>
                </c:pt>
                <c:pt idx="1436">
                  <c:v>42537</c:v>
                </c:pt>
                <c:pt idx="1437">
                  <c:v>42538</c:v>
                </c:pt>
                <c:pt idx="1438">
                  <c:v>42539</c:v>
                </c:pt>
                <c:pt idx="1439">
                  <c:v>42540</c:v>
                </c:pt>
                <c:pt idx="1440">
                  <c:v>42541</c:v>
                </c:pt>
                <c:pt idx="1441">
                  <c:v>42542</c:v>
                </c:pt>
                <c:pt idx="1442">
                  <c:v>42543</c:v>
                </c:pt>
                <c:pt idx="1443">
                  <c:v>42544</c:v>
                </c:pt>
                <c:pt idx="1444">
                  <c:v>42545</c:v>
                </c:pt>
                <c:pt idx="1445">
                  <c:v>42546</c:v>
                </c:pt>
                <c:pt idx="1446">
                  <c:v>42547</c:v>
                </c:pt>
                <c:pt idx="1447">
                  <c:v>42548</c:v>
                </c:pt>
                <c:pt idx="1448">
                  <c:v>42549</c:v>
                </c:pt>
                <c:pt idx="1449">
                  <c:v>42550</c:v>
                </c:pt>
                <c:pt idx="1450">
                  <c:v>42551</c:v>
                </c:pt>
                <c:pt idx="1451">
                  <c:v>42552</c:v>
                </c:pt>
                <c:pt idx="1452">
                  <c:v>42553</c:v>
                </c:pt>
                <c:pt idx="1453">
                  <c:v>42554</c:v>
                </c:pt>
                <c:pt idx="1454">
                  <c:v>42555</c:v>
                </c:pt>
                <c:pt idx="1455">
                  <c:v>42556</c:v>
                </c:pt>
                <c:pt idx="1456">
                  <c:v>42557</c:v>
                </c:pt>
                <c:pt idx="1457">
                  <c:v>42558</c:v>
                </c:pt>
                <c:pt idx="1458">
                  <c:v>42559</c:v>
                </c:pt>
                <c:pt idx="1459">
                  <c:v>42560</c:v>
                </c:pt>
                <c:pt idx="1460">
                  <c:v>42561</c:v>
                </c:pt>
                <c:pt idx="1461">
                  <c:v>42562</c:v>
                </c:pt>
                <c:pt idx="1462">
                  <c:v>42563</c:v>
                </c:pt>
                <c:pt idx="1463">
                  <c:v>42564</c:v>
                </c:pt>
                <c:pt idx="1464">
                  <c:v>42565</c:v>
                </c:pt>
                <c:pt idx="1465">
                  <c:v>42566</c:v>
                </c:pt>
                <c:pt idx="1466">
                  <c:v>42567</c:v>
                </c:pt>
                <c:pt idx="1467">
                  <c:v>42568</c:v>
                </c:pt>
                <c:pt idx="1468">
                  <c:v>42569</c:v>
                </c:pt>
                <c:pt idx="1469">
                  <c:v>42570</c:v>
                </c:pt>
                <c:pt idx="1470">
                  <c:v>42571</c:v>
                </c:pt>
                <c:pt idx="1471">
                  <c:v>42572</c:v>
                </c:pt>
                <c:pt idx="1472">
                  <c:v>42573</c:v>
                </c:pt>
                <c:pt idx="1473">
                  <c:v>42574</c:v>
                </c:pt>
                <c:pt idx="1474">
                  <c:v>42575</c:v>
                </c:pt>
                <c:pt idx="1475">
                  <c:v>42576</c:v>
                </c:pt>
                <c:pt idx="1476">
                  <c:v>42577</c:v>
                </c:pt>
                <c:pt idx="1477">
                  <c:v>42578</c:v>
                </c:pt>
                <c:pt idx="1478">
                  <c:v>42579</c:v>
                </c:pt>
                <c:pt idx="1479">
                  <c:v>42580</c:v>
                </c:pt>
                <c:pt idx="1480">
                  <c:v>42581</c:v>
                </c:pt>
                <c:pt idx="1481">
                  <c:v>42582</c:v>
                </c:pt>
                <c:pt idx="1482">
                  <c:v>42583</c:v>
                </c:pt>
                <c:pt idx="1483">
                  <c:v>42584</c:v>
                </c:pt>
                <c:pt idx="1484">
                  <c:v>42585</c:v>
                </c:pt>
                <c:pt idx="1485">
                  <c:v>42586</c:v>
                </c:pt>
                <c:pt idx="1486">
                  <c:v>42587</c:v>
                </c:pt>
                <c:pt idx="1487">
                  <c:v>42588</c:v>
                </c:pt>
                <c:pt idx="1488">
                  <c:v>42589</c:v>
                </c:pt>
                <c:pt idx="1489">
                  <c:v>42590</c:v>
                </c:pt>
                <c:pt idx="1490">
                  <c:v>42591</c:v>
                </c:pt>
                <c:pt idx="1491">
                  <c:v>42592</c:v>
                </c:pt>
                <c:pt idx="1492">
                  <c:v>42593</c:v>
                </c:pt>
                <c:pt idx="1493">
                  <c:v>42594</c:v>
                </c:pt>
                <c:pt idx="1494">
                  <c:v>42595</c:v>
                </c:pt>
                <c:pt idx="1495">
                  <c:v>42596</c:v>
                </c:pt>
                <c:pt idx="1496">
                  <c:v>42597</c:v>
                </c:pt>
                <c:pt idx="1497">
                  <c:v>42598</c:v>
                </c:pt>
                <c:pt idx="1498">
                  <c:v>42599</c:v>
                </c:pt>
                <c:pt idx="1499">
                  <c:v>42600</c:v>
                </c:pt>
                <c:pt idx="1500">
                  <c:v>42601</c:v>
                </c:pt>
                <c:pt idx="1501">
                  <c:v>42602</c:v>
                </c:pt>
                <c:pt idx="1502">
                  <c:v>42603</c:v>
                </c:pt>
                <c:pt idx="1503">
                  <c:v>42604</c:v>
                </c:pt>
                <c:pt idx="1504">
                  <c:v>42605</c:v>
                </c:pt>
                <c:pt idx="1505">
                  <c:v>42606</c:v>
                </c:pt>
                <c:pt idx="1506">
                  <c:v>42607</c:v>
                </c:pt>
                <c:pt idx="1507">
                  <c:v>42608</c:v>
                </c:pt>
                <c:pt idx="1508">
                  <c:v>42609</c:v>
                </c:pt>
                <c:pt idx="1509">
                  <c:v>42610</c:v>
                </c:pt>
                <c:pt idx="1510">
                  <c:v>42611</c:v>
                </c:pt>
                <c:pt idx="1511">
                  <c:v>42612</c:v>
                </c:pt>
                <c:pt idx="1512">
                  <c:v>42613</c:v>
                </c:pt>
                <c:pt idx="1513">
                  <c:v>42614</c:v>
                </c:pt>
                <c:pt idx="1514">
                  <c:v>42615</c:v>
                </c:pt>
                <c:pt idx="1515">
                  <c:v>42616</c:v>
                </c:pt>
                <c:pt idx="1516">
                  <c:v>42617</c:v>
                </c:pt>
                <c:pt idx="1517">
                  <c:v>42618</c:v>
                </c:pt>
                <c:pt idx="1518">
                  <c:v>42619</c:v>
                </c:pt>
                <c:pt idx="1519">
                  <c:v>42620</c:v>
                </c:pt>
                <c:pt idx="1520">
                  <c:v>42621</c:v>
                </c:pt>
                <c:pt idx="1521">
                  <c:v>42622</c:v>
                </c:pt>
                <c:pt idx="1522">
                  <c:v>42623</c:v>
                </c:pt>
                <c:pt idx="1523">
                  <c:v>42624</c:v>
                </c:pt>
                <c:pt idx="1524">
                  <c:v>42626</c:v>
                </c:pt>
                <c:pt idx="1525">
                  <c:v>42627</c:v>
                </c:pt>
                <c:pt idx="1526">
                  <c:v>42628</c:v>
                </c:pt>
                <c:pt idx="1527">
                  <c:v>42629</c:v>
                </c:pt>
                <c:pt idx="1528">
                  <c:v>42630</c:v>
                </c:pt>
                <c:pt idx="1529">
                  <c:v>42631</c:v>
                </c:pt>
                <c:pt idx="1530">
                  <c:v>42632</c:v>
                </c:pt>
                <c:pt idx="1531">
                  <c:v>42633</c:v>
                </c:pt>
                <c:pt idx="1532">
                  <c:v>42634</c:v>
                </c:pt>
                <c:pt idx="1533">
                  <c:v>42635</c:v>
                </c:pt>
                <c:pt idx="1534">
                  <c:v>42636</c:v>
                </c:pt>
                <c:pt idx="1535">
                  <c:v>42637</c:v>
                </c:pt>
                <c:pt idx="1536">
                  <c:v>42638</c:v>
                </c:pt>
                <c:pt idx="1537">
                  <c:v>42639</c:v>
                </c:pt>
                <c:pt idx="1538">
                  <c:v>42640</c:v>
                </c:pt>
                <c:pt idx="1539">
                  <c:v>42641</c:v>
                </c:pt>
                <c:pt idx="1540">
                  <c:v>42642</c:v>
                </c:pt>
                <c:pt idx="1541">
                  <c:v>42643</c:v>
                </c:pt>
                <c:pt idx="1542">
                  <c:v>42644</c:v>
                </c:pt>
                <c:pt idx="1543">
                  <c:v>42645</c:v>
                </c:pt>
                <c:pt idx="1544">
                  <c:v>42646</c:v>
                </c:pt>
                <c:pt idx="1545">
                  <c:v>42647</c:v>
                </c:pt>
                <c:pt idx="1546">
                  <c:v>42648</c:v>
                </c:pt>
                <c:pt idx="1547">
                  <c:v>42649</c:v>
                </c:pt>
                <c:pt idx="1548">
                  <c:v>42650</c:v>
                </c:pt>
                <c:pt idx="1549">
                  <c:v>42651</c:v>
                </c:pt>
                <c:pt idx="1550">
                  <c:v>42652</c:v>
                </c:pt>
                <c:pt idx="1551">
                  <c:v>42653</c:v>
                </c:pt>
                <c:pt idx="1552">
                  <c:v>42654</c:v>
                </c:pt>
                <c:pt idx="1553">
                  <c:v>42655</c:v>
                </c:pt>
                <c:pt idx="1554">
                  <c:v>42656</c:v>
                </c:pt>
                <c:pt idx="1555">
                  <c:v>42657</c:v>
                </c:pt>
                <c:pt idx="1556">
                  <c:v>42658</c:v>
                </c:pt>
                <c:pt idx="1557">
                  <c:v>42659</c:v>
                </c:pt>
                <c:pt idx="1558">
                  <c:v>42660</c:v>
                </c:pt>
                <c:pt idx="1559">
                  <c:v>42661</c:v>
                </c:pt>
                <c:pt idx="1560">
                  <c:v>42662</c:v>
                </c:pt>
                <c:pt idx="1561">
                  <c:v>42663</c:v>
                </c:pt>
                <c:pt idx="1562">
                  <c:v>42664</c:v>
                </c:pt>
                <c:pt idx="1563">
                  <c:v>42665</c:v>
                </c:pt>
                <c:pt idx="1564">
                  <c:v>42666</c:v>
                </c:pt>
                <c:pt idx="1565">
                  <c:v>42667</c:v>
                </c:pt>
                <c:pt idx="1566">
                  <c:v>42668</c:v>
                </c:pt>
                <c:pt idx="1567">
                  <c:v>42669</c:v>
                </c:pt>
                <c:pt idx="1568">
                  <c:v>42670</c:v>
                </c:pt>
                <c:pt idx="1569">
                  <c:v>42671</c:v>
                </c:pt>
                <c:pt idx="1570">
                  <c:v>42672</c:v>
                </c:pt>
                <c:pt idx="1571">
                  <c:v>42673</c:v>
                </c:pt>
                <c:pt idx="1572">
                  <c:v>42674</c:v>
                </c:pt>
                <c:pt idx="1573">
                  <c:v>42675</c:v>
                </c:pt>
                <c:pt idx="1574">
                  <c:v>42676</c:v>
                </c:pt>
                <c:pt idx="1575">
                  <c:v>42677</c:v>
                </c:pt>
                <c:pt idx="1576">
                  <c:v>42678</c:v>
                </c:pt>
                <c:pt idx="1577">
                  <c:v>42679</c:v>
                </c:pt>
                <c:pt idx="1578">
                  <c:v>42680</c:v>
                </c:pt>
                <c:pt idx="1579">
                  <c:v>42681</c:v>
                </c:pt>
                <c:pt idx="1580">
                  <c:v>42682</c:v>
                </c:pt>
                <c:pt idx="1581">
                  <c:v>42683</c:v>
                </c:pt>
                <c:pt idx="1582">
                  <c:v>42684</c:v>
                </c:pt>
                <c:pt idx="1583">
                  <c:v>42685</c:v>
                </c:pt>
                <c:pt idx="1584">
                  <c:v>42686</c:v>
                </c:pt>
                <c:pt idx="1585">
                  <c:v>42687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42693</c:v>
                </c:pt>
                <c:pt idx="1592">
                  <c:v>42694</c:v>
                </c:pt>
                <c:pt idx="1593">
                  <c:v>42695</c:v>
                </c:pt>
                <c:pt idx="1594">
                  <c:v>42696</c:v>
                </c:pt>
                <c:pt idx="1595">
                  <c:v>42697</c:v>
                </c:pt>
                <c:pt idx="1596">
                  <c:v>42698</c:v>
                </c:pt>
                <c:pt idx="1597">
                  <c:v>42699</c:v>
                </c:pt>
                <c:pt idx="1598">
                  <c:v>42700</c:v>
                </c:pt>
                <c:pt idx="1599">
                  <c:v>42701</c:v>
                </c:pt>
                <c:pt idx="1600">
                  <c:v>42702</c:v>
                </c:pt>
                <c:pt idx="1601">
                  <c:v>42703</c:v>
                </c:pt>
                <c:pt idx="1602">
                  <c:v>42704</c:v>
                </c:pt>
                <c:pt idx="1603">
                  <c:v>42705</c:v>
                </c:pt>
                <c:pt idx="1604">
                  <c:v>42706</c:v>
                </c:pt>
                <c:pt idx="1605">
                  <c:v>42707</c:v>
                </c:pt>
                <c:pt idx="1606">
                  <c:v>42708</c:v>
                </c:pt>
                <c:pt idx="1607">
                  <c:v>42709</c:v>
                </c:pt>
                <c:pt idx="1608">
                  <c:v>42710</c:v>
                </c:pt>
                <c:pt idx="1609">
                  <c:v>42711</c:v>
                </c:pt>
                <c:pt idx="1610">
                  <c:v>42712</c:v>
                </c:pt>
                <c:pt idx="1611">
                  <c:v>42713</c:v>
                </c:pt>
                <c:pt idx="1612">
                  <c:v>42714</c:v>
                </c:pt>
                <c:pt idx="1613">
                  <c:v>42715</c:v>
                </c:pt>
                <c:pt idx="1614">
                  <c:v>42716</c:v>
                </c:pt>
                <c:pt idx="1615">
                  <c:v>42717</c:v>
                </c:pt>
                <c:pt idx="1616">
                  <c:v>42718</c:v>
                </c:pt>
                <c:pt idx="1617">
                  <c:v>42719</c:v>
                </c:pt>
                <c:pt idx="1618">
                  <c:v>42720</c:v>
                </c:pt>
                <c:pt idx="1619">
                  <c:v>42721</c:v>
                </c:pt>
                <c:pt idx="1620">
                  <c:v>42722</c:v>
                </c:pt>
                <c:pt idx="1621">
                  <c:v>42723</c:v>
                </c:pt>
                <c:pt idx="1622">
                  <c:v>42724</c:v>
                </c:pt>
                <c:pt idx="1623">
                  <c:v>42725</c:v>
                </c:pt>
                <c:pt idx="1624">
                  <c:v>42726</c:v>
                </c:pt>
                <c:pt idx="1625">
                  <c:v>42727</c:v>
                </c:pt>
                <c:pt idx="1626">
                  <c:v>42728</c:v>
                </c:pt>
                <c:pt idx="1627">
                  <c:v>42729</c:v>
                </c:pt>
                <c:pt idx="1628">
                  <c:v>42730</c:v>
                </c:pt>
                <c:pt idx="1629">
                  <c:v>42731</c:v>
                </c:pt>
                <c:pt idx="1630">
                  <c:v>42732</c:v>
                </c:pt>
                <c:pt idx="1631">
                  <c:v>42733</c:v>
                </c:pt>
                <c:pt idx="1632">
                  <c:v>42734</c:v>
                </c:pt>
                <c:pt idx="1633">
                  <c:v>42735</c:v>
                </c:pt>
                <c:pt idx="1634">
                  <c:v>42736</c:v>
                </c:pt>
                <c:pt idx="1635">
                  <c:v>42737</c:v>
                </c:pt>
                <c:pt idx="1636">
                  <c:v>42738</c:v>
                </c:pt>
                <c:pt idx="1637">
                  <c:v>42739</c:v>
                </c:pt>
                <c:pt idx="1638">
                  <c:v>42740</c:v>
                </c:pt>
                <c:pt idx="1639">
                  <c:v>42741</c:v>
                </c:pt>
                <c:pt idx="1640">
                  <c:v>42742</c:v>
                </c:pt>
                <c:pt idx="1641">
                  <c:v>42743</c:v>
                </c:pt>
                <c:pt idx="1642">
                  <c:v>42744</c:v>
                </c:pt>
                <c:pt idx="1643">
                  <c:v>42745</c:v>
                </c:pt>
                <c:pt idx="1644">
                  <c:v>42746</c:v>
                </c:pt>
                <c:pt idx="1645">
                  <c:v>42747</c:v>
                </c:pt>
                <c:pt idx="1646">
                  <c:v>42748</c:v>
                </c:pt>
                <c:pt idx="1647">
                  <c:v>42749</c:v>
                </c:pt>
                <c:pt idx="1648">
                  <c:v>42750</c:v>
                </c:pt>
                <c:pt idx="1649">
                  <c:v>42751</c:v>
                </c:pt>
                <c:pt idx="1650">
                  <c:v>42752</c:v>
                </c:pt>
                <c:pt idx="1651">
                  <c:v>42753</c:v>
                </c:pt>
                <c:pt idx="1652">
                  <c:v>42754</c:v>
                </c:pt>
                <c:pt idx="1653">
                  <c:v>42755</c:v>
                </c:pt>
                <c:pt idx="1654">
                  <c:v>42756</c:v>
                </c:pt>
                <c:pt idx="1655">
                  <c:v>42757</c:v>
                </c:pt>
                <c:pt idx="1656">
                  <c:v>42758</c:v>
                </c:pt>
                <c:pt idx="1657">
                  <c:v>42759</c:v>
                </c:pt>
                <c:pt idx="1658">
                  <c:v>42760</c:v>
                </c:pt>
                <c:pt idx="1659">
                  <c:v>42761</c:v>
                </c:pt>
                <c:pt idx="1660">
                  <c:v>42762</c:v>
                </c:pt>
                <c:pt idx="1661">
                  <c:v>42763</c:v>
                </c:pt>
                <c:pt idx="1662">
                  <c:v>42764</c:v>
                </c:pt>
                <c:pt idx="1663">
                  <c:v>42765</c:v>
                </c:pt>
                <c:pt idx="1664">
                  <c:v>42766</c:v>
                </c:pt>
                <c:pt idx="1665">
                  <c:v>42767</c:v>
                </c:pt>
                <c:pt idx="1666">
                  <c:v>42768</c:v>
                </c:pt>
                <c:pt idx="1667">
                  <c:v>42769</c:v>
                </c:pt>
                <c:pt idx="1668">
                  <c:v>42770</c:v>
                </c:pt>
                <c:pt idx="1669">
                  <c:v>42771</c:v>
                </c:pt>
                <c:pt idx="1670">
                  <c:v>42772</c:v>
                </c:pt>
                <c:pt idx="1671">
                  <c:v>42773</c:v>
                </c:pt>
                <c:pt idx="1672">
                  <c:v>42774</c:v>
                </c:pt>
                <c:pt idx="1673">
                  <c:v>42775</c:v>
                </c:pt>
                <c:pt idx="1674">
                  <c:v>42776</c:v>
                </c:pt>
                <c:pt idx="1675">
                  <c:v>42777</c:v>
                </c:pt>
                <c:pt idx="1676">
                  <c:v>42778</c:v>
                </c:pt>
                <c:pt idx="1677">
                  <c:v>42779</c:v>
                </c:pt>
                <c:pt idx="1678">
                  <c:v>42780</c:v>
                </c:pt>
                <c:pt idx="1679">
                  <c:v>42781</c:v>
                </c:pt>
                <c:pt idx="1680">
                  <c:v>42782</c:v>
                </c:pt>
                <c:pt idx="1681">
                  <c:v>42783</c:v>
                </c:pt>
                <c:pt idx="1682">
                  <c:v>42784</c:v>
                </c:pt>
              </c:numCache>
            </c:numRef>
          </c:cat>
          <c:val>
            <c:numRef>
              <c:f>streams!$B$1:$B$1683</c:f>
              <c:numCache>
                <c:formatCode>General</c:formatCode>
                <c:ptCount val="1683"/>
                <c:pt idx="0">
                  <c:v>2146.6</c:v>
                </c:pt>
                <c:pt idx="1">
                  <c:v>1620.5356643356599</c:v>
                </c:pt>
                <c:pt idx="2">
                  <c:v>1608.2995469319401</c:v>
                </c:pt>
                <c:pt idx="3">
                  <c:v>1794.40768913938</c:v>
                </c:pt>
                <c:pt idx="4">
                  <c:v>1800.38746635761</c:v>
                </c:pt>
                <c:pt idx="5">
                  <c:v>1667.9887235409601</c:v>
                </c:pt>
                <c:pt idx="6">
                  <c:v>1688.0488721925899</c:v>
                </c:pt>
                <c:pt idx="7">
                  <c:v>1793.1961459593799</c:v>
                </c:pt>
                <c:pt idx="8">
                  <c:v>1696.6237492724399</c:v>
                </c:pt>
                <c:pt idx="9">
                  <c:v>1732.6686975473499</c:v>
                </c:pt>
                <c:pt idx="10">
                  <c:v>1845.24243844438</c:v>
                </c:pt>
                <c:pt idx="11">
                  <c:v>1857.12756949961</c:v>
                </c:pt>
                <c:pt idx="12">
                  <c:v>1715.2945983881</c:v>
                </c:pt>
                <c:pt idx="13">
                  <c:v>1764.2957664222899</c:v>
                </c:pt>
                <c:pt idx="14">
                  <c:v>1790.8062641008501</c:v>
                </c:pt>
                <c:pt idx="15">
                  <c:v>1611.3930018598601</c:v>
                </c:pt>
                <c:pt idx="16">
                  <c:v>1679.8069440689501</c:v>
                </c:pt>
                <c:pt idx="17">
                  <c:v>1777.79585275572</c:v>
                </c:pt>
                <c:pt idx="18">
                  <c:v>1751.78911513764</c:v>
                </c:pt>
                <c:pt idx="19">
                  <c:v>1675.2223015044499</c:v>
                </c:pt>
                <c:pt idx="20">
                  <c:v>1718.5679881224</c:v>
                </c:pt>
                <c:pt idx="21">
                  <c:v>1785.19278313372</c:v>
                </c:pt>
                <c:pt idx="22">
                  <c:v>1785.98036911282</c:v>
                </c:pt>
                <c:pt idx="23">
                  <c:v>1802.5243382455401</c:v>
                </c:pt>
                <c:pt idx="24">
                  <c:v>1908.1225478198901</c:v>
                </c:pt>
                <c:pt idx="25">
                  <c:v>1923.9309269078301</c:v>
                </c:pt>
                <c:pt idx="26">
                  <c:v>1787.7617547336199</c:v>
                </c:pt>
                <c:pt idx="27">
                  <c:v>1820.90043185128</c:v>
                </c:pt>
                <c:pt idx="28">
                  <c:v>1854.97133169126</c:v>
                </c:pt>
                <c:pt idx="29">
                  <c:v>1851.4683309908401</c:v>
                </c:pt>
                <c:pt idx="30">
                  <c:v>1860.4648135034299</c:v>
                </c:pt>
                <c:pt idx="31">
                  <c:v>2050.7165371573601</c:v>
                </c:pt>
                <c:pt idx="32">
                  <c:v>1995.31969606403</c:v>
                </c:pt>
                <c:pt idx="33">
                  <c:v>1838.84139647597</c:v>
                </c:pt>
                <c:pt idx="34">
                  <c:v>1823.1387510243001</c:v>
                </c:pt>
                <c:pt idx="35">
                  <c:v>1861.7911800770901</c:v>
                </c:pt>
                <c:pt idx="36">
                  <c:v>1834.8083885920901</c:v>
                </c:pt>
                <c:pt idx="37">
                  <c:v>1866.94271600414</c:v>
                </c:pt>
                <c:pt idx="38">
                  <c:v>1875.8807182937301</c:v>
                </c:pt>
                <c:pt idx="39">
                  <c:v>1901.50266236569</c:v>
                </c:pt>
                <c:pt idx="40">
                  <c:v>1851.01050812843</c:v>
                </c:pt>
                <c:pt idx="41">
                  <c:v>1846.44063292397</c:v>
                </c:pt>
                <c:pt idx="42">
                  <c:v>1909.93315127918</c:v>
                </c:pt>
                <c:pt idx="43">
                  <c:v>1966.8177143446101</c:v>
                </c:pt>
                <c:pt idx="44">
                  <c:v>1946.6630609394699</c:v>
                </c:pt>
                <c:pt idx="45">
                  <c:v>1984.9137276988699</c:v>
                </c:pt>
                <c:pt idx="46">
                  <c:v>1992.1602358580301</c:v>
                </c:pt>
                <c:pt idx="47">
                  <c:v>1880.0926777173099</c:v>
                </c:pt>
                <c:pt idx="48">
                  <c:v>1930.60204669732</c:v>
                </c:pt>
                <c:pt idx="49">
                  <c:v>1936.8573569699099</c:v>
                </c:pt>
                <c:pt idx="50">
                  <c:v>1959.48151997881</c:v>
                </c:pt>
                <c:pt idx="51">
                  <c:v>1971.17119944041</c:v>
                </c:pt>
                <c:pt idx="52">
                  <c:v>2060.9592391569199</c:v>
                </c:pt>
                <c:pt idx="53">
                  <c:v>2025.2025121619299</c:v>
                </c:pt>
                <c:pt idx="54">
                  <c:v>1886.17624134378</c:v>
                </c:pt>
                <c:pt idx="55">
                  <c:v>1902.91554458102</c:v>
                </c:pt>
                <c:pt idx="56">
                  <c:v>1968.4889198921701</c:v>
                </c:pt>
                <c:pt idx="57">
                  <c:v>1906.94006281614</c:v>
                </c:pt>
                <c:pt idx="58">
                  <c:v>1901.6709095301801</c:v>
                </c:pt>
                <c:pt idx="59">
                  <c:v>2043.4592371295801</c:v>
                </c:pt>
                <c:pt idx="60">
                  <c:v>2063.0595720924598</c:v>
                </c:pt>
                <c:pt idx="61">
                  <c:v>1875.0353816230199</c:v>
                </c:pt>
                <c:pt idx="62">
                  <c:v>1871.90605349002</c:v>
                </c:pt>
                <c:pt idx="63">
                  <c:v>1962.6753947428799</c:v>
                </c:pt>
                <c:pt idx="64">
                  <c:v>1928.5540520756499</c:v>
                </c:pt>
                <c:pt idx="65">
                  <c:v>2075.2626157487798</c:v>
                </c:pt>
                <c:pt idx="66">
                  <c:v>2578.5542840262101</c:v>
                </c:pt>
                <c:pt idx="67">
                  <c:v>2458.0738061820002</c:v>
                </c:pt>
                <c:pt idx="68">
                  <c:v>2090.1624915928301</c:v>
                </c:pt>
                <c:pt idx="69">
                  <c:v>1977.27386357757</c:v>
                </c:pt>
                <c:pt idx="70">
                  <c:v>1930.1977193257101</c:v>
                </c:pt>
                <c:pt idx="71">
                  <c:v>1867.0153686666099</c:v>
                </c:pt>
                <c:pt idx="72">
                  <c:v>1887.7133941864799</c:v>
                </c:pt>
                <c:pt idx="73">
                  <c:v>2098.14484891039</c:v>
                </c:pt>
                <c:pt idx="74">
                  <c:v>2121.5954185238402</c:v>
                </c:pt>
                <c:pt idx="75">
                  <c:v>1971.6611598397301</c:v>
                </c:pt>
                <c:pt idx="76">
                  <c:v>1809.80182629258</c:v>
                </c:pt>
                <c:pt idx="77">
                  <c:v>1738.18742535868</c:v>
                </c:pt>
                <c:pt idx="78">
                  <c:v>1726.3252635588599</c:v>
                </c:pt>
                <c:pt idx="79">
                  <c:v>1822.49877806684</c:v>
                </c:pt>
                <c:pt idx="80">
                  <c:v>2225.1643271193402</c:v>
                </c:pt>
                <c:pt idx="81">
                  <c:v>2302.1340162735601</c:v>
                </c:pt>
                <c:pt idx="82">
                  <c:v>1770.0988392746401</c:v>
                </c:pt>
                <c:pt idx="83">
                  <c:v>1731.4622296452701</c:v>
                </c:pt>
                <c:pt idx="84">
                  <c:v>1803.9682673401701</c:v>
                </c:pt>
                <c:pt idx="85">
                  <c:v>1748.74103683454</c:v>
                </c:pt>
                <c:pt idx="86">
                  <c:v>1866.63580461474</c:v>
                </c:pt>
                <c:pt idx="87">
                  <c:v>2279.9554951371601</c:v>
                </c:pt>
                <c:pt idx="88">
                  <c:v>2263.5591293366201</c:v>
                </c:pt>
                <c:pt idx="89">
                  <c:v>1802.4098487633</c:v>
                </c:pt>
                <c:pt idx="90">
                  <c:v>1863.7581108305101</c:v>
                </c:pt>
                <c:pt idx="91">
                  <c:v>1862.7395672086</c:v>
                </c:pt>
                <c:pt idx="92">
                  <c:v>1823.9142627077499</c:v>
                </c:pt>
                <c:pt idx="93">
                  <c:v>1938.77562421473</c:v>
                </c:pt>
                <c:pt idx="94">
                  <c:v>2287.8795498196801</c:v>
                </c:pt>
                <c:pt idx="95">
                  <c:v>2309.2578989497802</c:v>
                </c:pt>
                <c:pt idx="96">
                  <c:v>1840.1276776150301</c:v>
                </c:pt>
                <c:pt idx="97">
                  <c:v>2388.5642794198202</c:v>
                </c:pt>
                <c:pt idx="98">
                  <c:v>2014.36758237356</c:v>
                </c:pt>
                <c:pt idx="99">
                  <c:v>1914.1424306459601</c:v>
                </c:pt>
                <c:pt idx="100">
                  <c:v>1917.14784916535</c:v>
                </c:pt>
                <c:pt idx="101">
                  <c:v>2306.8961388053499</c:v>
                </c:pt>
                <c:pt idx="102">
                  <c:v>2322.3349380335999</c:v>
                </c:pt>
                <c:pt idx="103">
                  <c:v>1776.98136320303</c:v>
                </c:pt>
                <c:pt idx="104">
                  <c:v>1795.46140813428</c:v>
                </c:pt>
                <c:pt idx="105">
                  <c:v>1997.5766532037301</c:v>
                </c:pt>
                <c:pt idx="106">
                  <c:v>1832.5443551328699</c:v>
                </c:pt>
                <c:pt idx="107">
                  <c:v>1823.32548500092</c:v>
                </c:pt>
                <c:pt idx="108">
                  <c:v>2207.83327806338</c:v>
                </c:pt>
                <c:pt idx="109">
                  <c:v>2220.7946005497402</c:v>
                </c:pt>
                <c:pt idx="110">
                  <c:v>1964.4391230807601</c:v>
                </c:pt>
                <c:pt idx="111">
                  <c:v>1964.1709029586</c:v>
                </c:pt>
                <c:pt idx="112">
                  <c:v>2040.42077554516</c:v>
                </c:pt>
                <c:pt idx="113">
                  <c:v>1838.86308234646</c:v>
                </c:pt>
                <c:pt idx="114">
                  <c:v>2007.0130285478699</c:v>
                </c:pt>
                <c:pt idx="115">
                  <c:v>2353.1008131550202</c:v>
                </c:pt>
                <c:pt idx="116">
                  <c:v>2243.9937119801002</c:v>
                </c:pt>
                <c:pt idx="117">
                  <c:v>1859.6013546292299</c:v>
                </c:pt>
                <c:pt idx="118">
                  <c:v>1856.0251842980999</c:v>
                </c:pt>
                <c:pt idx="119">
                  <c:v>1928.9022740160699</c:v>
                </c:pt>
                <c:pt idx="120">
                  <c:v>1904.5587571609501</c:v>
                </c:pt>
                <c:pt idx="121">
                  <c:v>1963.8710402598599</c:v>
                </c:pt>
                <c:pt idx="122">
                  <c:v>2639.5865107710401</c:v>
                </c:pt>
                <c:pt idx="123">
                  <c:v>2818.0530525228701</c:v>
                </c:pt>
                <c:pt idx="124">
                  <c:v>1932.0563150526</c:v>
                </c:pt>
                <c:pt idx="125">
                  <c:v>1854.5878063989601</c:v>
                </c:pt>
                <c:pt idx="126">
                  <c:v>1962.19292172306</c:v>
                </c:pt>
                <c:pt idx="127">
                  <c:v>1949.26708336869</c:v>
                </c:pt>
                <c:pt idx="128">
                  <c:v>1991.44161052034</c:v>
                </c:pt>
                <c:pt idx="129">
                  <c:v>2387.0380532204199</c:v>
                </c:pt>
                <c:pt idx="130">
                  <c:v>2437.39886750503</c:v>
                </c:pt>
                <c:pt idx="131">
                  <c:v>2081.1496424300999</c:v>
                </c:pt>
                <c:pt idx="132">
                  <c:v>1989.51153596105</c:v>
                </c:pt>
                <c:pt idx="133">
                  <c:v>2059.0245561955298</c:v>
                </c:pt>
                <c:pt idx="134">
                  <c:v>2050.5596122810798</c:v>
                </c:pt>
                <c:pt idx="135">
                  <c:v>2217.02506769212</c:v>
                </c:pt>
                <c:pt idx="136">
                  <c:v>2304.6903173781102</c:v>
                </c:pt>
                <c:pt idx="137">
                  <c:v>2433.2076245970502</c:v>
                </c:pt>
                <c:pt idx="138">
                  <c:v>1998.5296311591301</c:v>
                </c:pt>
                <c:pt idx="139">
                  <c:v>2093.0741523320999</c:v>
                </c:pt>
                <c:pt idx="140">
                  <c:v>2046.4441841713499</c:v>
                </c:pt>
                <c:pt idx="141">
                  <c:v>2026.46698684182</c:v>
                </c:pt>
                <c:pt idx="142">
                  <c:v>2143.6396292786098</c:v>
                </c:pt>
                <c:pt idx="143">
                  <c:v>2583.3545687805599</c:v>
                </c:pt>
                <c:pt idx="144">
                  <c:v>2631.8136683131502</c:v>
                </c:pt>
                <c:pt idx="145">
                  <c:v>2135.01967600219</c:v>
                </c:pt>
                <c:pt idx="146">
                  <c:v>2183.72549067607</c:v>
                </c:pt>
                <c:pt idx="147">
                  <c:v>2189.0264219196802</c:v>
                </c:pt>
                <c:pt idx="148">
                  <c:v>2121.2413221412698</c:v>
                </c:pt>
                <c:pt idx="149">
                  <c:v>2139.00169945169</c:v>
                </c:pt>
                <c:pt idx="150">
                  <c:v>2548.6524943223499</c:v>
                </c:pt>
                <c:pt idx="151">
                  <c:v>2585.3262412190302</c:v>
                </c:pt>
                <c:pt idx="152">
                  <c:v>2071.0304664874502</c:v>
                </c:pt>
                <c:pt idx="153">
                  <c:v>2082.0351780873202</c:v>
                </c:pt>
                <c:pt idx="154">
                  <c:v>2162.6811005538102</c:v>
                </c:pt>
                <c:pt idx="155">
                  <c:v>2175.8569091588201</c:v>
                </c:pt>
                <c:pt idx="156">
                  <c:v>2090.3229359799898</c:v>
                </c:pt>
                <c:pt idx="157">
                  <c:v>2488.5826778739802</c:v>
                </c:pt>
                <c:pt idx="158">
                  <c:v>2556.1388842402398</c:v>
                </c:pt>
                <c:pt idx="159">
                  <c:v>2053.1699921425302</c:v>
                </c:pt>
                <c:pt idx="160">
                  <c:v>2057.2476760009999</c:v>
                </c:pt>
                <c:pt idx="161">
                  <c:v>2093.0996340979</c:v>
                </c:pt>
                <c:pt idx="162">
                  <c:v>2134.2594380006799</c:v>
                </c:pt>
                <c:pt idx="163">
                  <c:v>2079.1849256197202</c:v>
                </c:pt>
                <c:pt idx="164">
                  <c:v>2533.6396094015499</c:v>
                </c:pt>
                <c:pt idx="165">
                  <c:v>2606.5719121234101</c:v>
                </c:pt>
                <c:pt idx="166">
                  <c:v>2061.66599938115</c:v>
                </c:pt>
                <c:pt idx="167">
                  <c:v>2079.2652535167599</c:v>
                </c:pt>
                <c:pt idx="168">
                  <c:v>2175.5018679825098</c:v>
                </c:pt>
                <c:pt idx="169">
                  <c:v>2202.7727403355402</c:v>
                </c:pt>
                <c:pt idx="170">
                  <c:v>2304.4389702121298</c:v>
                </c:pt>
                <c:pt idx="171">
                  <c:v>2782.9611116798001</c:v>
                </c:pt>
                <c:pt idx="172">
                  <c:v>2859.92226134985</c:v>
                </c:pt>
                <c:pt idx="173">
                  <c:v>2287.9644913381098</c:v>
                </c:pt>
                <c:pt idx="174">
                  <c:v>2287.3633880513098</c:v>
                </c:pt>
                <c:pt idx="175">
                  <c:v>2323.91163208427</c:v>
                </c:pt>
                <c:pt idx="176">
                  <c:v>2325.1602212033799</c:v>
                </c:pt>
                <c:pt idx="177">
                  <c:v>2341.58269660427</c:v>
                </c:pt>
                <c:pt idx="178">
                  <c:v>2831.5914873888401</c:v>
                </c:pt>
                <c:pt idx="179">
                  <c:v>2842.7788132914702</c:v>
                </c:pt>
                <c:pt idx="180">
                  <c:v>2329.38306862441</c:v>
                </c:pt>
                <c:pt idx="181">
                  <c:v>2342.79288859177</c:v>
                </c:pt>
                <c:pt idx="182">
                  <c:v>2347.7258243957399</c:v>
                </c:pt>
                <c:pt idx="183">
                  <c:v>2368.1868938768898</c:v>
                </c:pt>
                <c:pt idx="184">
                  <c:v>2479.3159922648701</c:v>
                </c:pt>
                <c:pt idx="185">
                  <c:v>2603.1490628829702</c:v>
                </c:pt>
                <c:pt idx="186">
                  <c:v>2642.4276158243501</c:v>
                </c:pt>
                <c:pt idx="187">
                  <c:v>2310.0239693414201</c:v>
                </c:pt>
                <c:pt idx="188">
                  <c:v>2007.63653125413</c:v>
                </c:pt>
                <c:pt idx="189">
                  <c:v>2322.4380177010698</c:v>
                </c:pt>
                <c:pt idx="190">
                  <c:v>2670.1988672566499</c:v>
                </c:pt>
                <c:pt idx="191">
                  <c:v>2773.1832088619299</c:v>
                </c:pt>
                <c:pt idx="192">
                  <c:v>2860.26701544658</c:v>
                </c:pt>
                <c:pt idx="193">
                  <c:v>2943.7291399681499</c:v>
                </c:pt>
                <c:pt idx="194">
                  <c:v>2686.3687352445299</c:v>
                </c:pt>
                <c:pt idx="195">
                  <c:v>2472.7018792674398</c:v>
                </c:pt>
                <c:pt idx="196">
                  <c:v>2741.2356774773898</c:v>
                </c:pt>
                <c:pt idx="197">
                  <c:v>2813.0995501921402</c:v>
                </c:pt>
                <c:pt idx="198">
                  <c:v>2822.9517451062302</c:v>
                </c:pt>
                <c:pt idx="199">
                  <c:v>3187.9996601767998</c:v>
                </c:pt>
                <c:pt idx="200">
                  <c:v>3197.4084483111001</c:v>
                </c:pt>
                <c:pt idx="201">
                  <c:v>2614.7371220161599</c:v>
                </c:pt>
                <c:pt idx="202">
                  <c:v>2468.7428164681901</c:v>
                </c:pt>
                <c:pt idx="203">
                  <c:v>2553.09678039766</c:v>
                </c:pt>
                <c:pt idx="204">
                  <c:v>2585.8817956671101</c:v>
                </c:pt>
                <c:pt idx="205">
                  <c:v>2642.4187538158499</c:v>
                </c:pt>
                <c:pt idx="206">
                  <c:v>3120.6930898156002</c:v>
                </c:pt>
                <c:pt idx="207">
                  <c:v>3292.5503013273801</c:v>
                </c:pt>
                <c:pt idx="208">
                  <c:v>2680.0597923169698</c:v>
                </c:pt>
                <c:pt idx="209">
                  <c:v>2680.2591593868301</c:v>
                </c:pt>
                <c:pt idx="210">
                  <c:v>2907.9948192964098</c:v>
                </c:pt>
                <c:pt idx="211">
                  <c:v>3015.0069567782898</c:v>
                </c:pt>
                <c:pt idx="212">
                  <c:v>3132.0769717257199</c:v>
                </c:pt>
                <c:pt idx="213">
                  <c:v>3627.0844543477301</c:v>
                </c:pt>
                <c:pt idx="214">
                  <c:v>3760.0005905898402</c:v>
                </c:pt>
                <c:pt idx="215">
                  <c:v>3395.5704266942898</c:v>
                </c:pt>
                <c:pt idx="216">
                  <c:v>3084.9969959908599</c:v>
                </c:pt>
                <c:pt idx="217">
                  <c:v>2988.6852936782502</c:v>
                </c:pt>
                <c:pt idx="218">
                  <c:v>3026.3334635921501</c:v>
                </c:pt>
                <c:pt idx="219">
                  <c:v>3003.18415009505</c:v>
                </c:pt>
                <c:pt idx="220">
                  <c:v>3743.7914975531098</c:v>
                </c:pt>
                <c:pt idx="221">
                  <c:v>3869.85168879407</c:v>
                </c:pt>
                <c:pt idx="222">
                  <c:v>3093.4605013202299</c:v>
                </c:pt>
                <c:pt idx="223">
                  <c:v>3047.5137097994402</c:v>
                </c:pt>
                <c:pt idx="224">
                  <c:v>3052.8427532153801</c:v>
                </c:pt>
                <c:pt idx="225">
                  <c:v>3140.9499493231801</c:v>
                </c:pt>
                <c:pt idx="226">
                  <c:v>3230.2653842609998</c:v>
                </c:pt>
                <c:pt idx="227">
                  <c:v>4027.0997579318901</c:v>
                </c:pt>
                <c:pt idx="228">
                  <c:v>4089.3783199855302</c:v>
                </c:pt>
                <c:pt idx="229">
                  <c:v>3040.53411412577</c:v>
                </c:pt>
                <c:pt idx="230">
                  <c:v>3240.0317070917799</c:v>
                </c:pt>
                <c:pt idx="231">
                  <c:v>3321.6930836220799</c:v>
                </c:pt>
                <c:pt idx="232">
                  <c:v>3266.3894621232298</c:v>
                </c:pt>
                <c:pt idx="233">
                  <c:v>3278.0656605742802</c:v>
                </c:pt>
                <c:pt idx="234">
                  <c:v>3809.47598364037</c:v>
                </c:pt>
                <c:pt idx="235">
                  <c:v>3946.2201117737</c:v>
                </c:pt>
                <c:pt idx="236">
                  <c:v>3231.9176231592501</c:v>
                </c:pt>
                <c:pt idx="237">
                  <c:v>3159.9642086137901</c:v>
                </c:pt>
                <c:pt idx="238">
                  <c:v>3175.8166493564299</c:v>
                </c:pt>
                <c:pt idx="239">
                  <c:v>3099.3226524602501</c:v>
                </c:pt>
                <c:pt idx="240">
                  <c:v>3171.4568017654501</c:v>
                </c:pt>
                <c:pt idx="241">
                  <c:v>3952.05913847388</c:v>
                </c:pt>
                <c:pt idx="242">
                  <c:v>4124.3710429263901</c:v>
                </c:pt>
                <c:pt idx="243">
                  <c:v>3582.96063666382</c:v>
                </c:pt>
                <c:pt idx="244">
                  <c:v>3424.4612631934501</c:v>
                </c:pt>
                <c:pt idx="245">
                  <c:v>3387.0871417006501</c:v>
                </c:pt>
                <c:pt idx="246">
                  <c:v>3406.8677422496498</c:v>
                </c:pt>
                <c:pt idx="247">
                  <c:v>3557.03404015559</c:v>
                </c:pt>
                <c:pt idx="248">
                  <c:v>4263.8743639171698</c:v>
                </c:pt>
                <c:pt idx="249">
                  <c:v>4440.9152053420703</c:v>
                </c:pt>
                <c:pt idx="250">
                  <c:v>3403.3001063310599</c:v>
                </c:pt>
                <c:pt idx="251">
                  <c:v>3333.8832175267898</c:v>
                </c:pt>
                <c:pt idx="252">
                  <c:v>3419.4747078148698</c:v>
                </c:pt>
                <c:pt idx="253">
                  <c:v>3369.7305923623398</c:v>
                </c:pt>
                <c:pt idx="254">
                  <c:v>3351.9981160305001</c:v>
                </c:pt>
                <c:pt idx="255">
                  <c:v>4171.4195672449596</c:v>
                </c:pt>
                <c:pt idx="256">
                  <c:v>4360.8420948758303</c:v>
                </c:pt>
                <c:pt idx="257">
                  <c:v>3428.1597349292001</c:v>
                </c:pt>
                <c:pt idx="258">
                  <c:v>3456.0640540904101</c:v>
                </c:pt>
                <c:pt idx="259">
                  <c:v>3564.45499338524</c:v>
                </c:pt>
                <c:pt idx="260">
                  <c:v>3571.9252127190398</c:v>
                </c:pt>
                <c:pt idx="261">
                  <c:v>3956.26707896281</c:v>
                </c:pt>
                <c:pt idx="262">
                  <c:v>4869.8340355172204</c:v>
                </c:pt>
                <c:pt idx="263">
                  <c:v>5099.8310072413697</c:v>
                </c:pt>
                <c:pt idx="264">
                  <c:v>4021.6631538967899</c:v>
                </c:pt>
                <c:pt idx="265">
                  <c:v>4155.6759661111601</c:v>
                </c:pt>
                <c:pt idx="266">
                  <c:v>4176.7019434233098</c:v>
                </c:pt>
                <c:pt idx="267">
                  <c:v>4008.7514221367801</c:v>
                </c:pt>
                <c:pt idx="268">
                  <c:v>4148.38287707788</c:v>
                </c:pt>
                <c:pt idx="269">
                  <c:v>4581.4292508886501</c:v>
                </c:pt>
                <c:pt idx="270">
                  <c:v>4802.14286189432</c:v>
                </c:pt>
                <c:pt idx="271">
                  <c:v>3849.3856144188399</c:v>
                </c:pt>
                <c:pt idx="272">
                  <c:v>3867.9047945064199</c:v>
                </c:pt>
                <c:pt idx="273">
                  <c:v>3901.4745020886899</c:v>
                </c:pt>
                <c:pt idx="274">
                  <c:v>3915.9333881264902</c:v>
                </c:pt>
                <c:pt idx="275">
                  <c:v>4085.0764572596199</c:v>
                </c:pt>
                <c:pt idx="276">
                  <c:v>4903.6718633374703</c:v>
                </c:pt>
                <c:pt idx="277">
                  <c:v>5085.9832508153704</c:v>
                </c:pt>
                <c:pt idx="278">
                  <c:v>4192.9299528028996</c:v>
                </c:pt>
                <c:pt idx="279">
                  <c:v>4284.0134961734402</c:v>
                </c:pt>
                <c:pt idx="280">
                  <c:v>4322.0710177033498</c:v>
                </c:pt>
                <c:pt idx="281">
                  <c:v>4411.5879092146997</c:v>
                </c:pt>
                <c:pt idx="282">
                  <c:v>4873.8992161483502</c:v>
                </c:pt>
                <c:pt idx="283">
                  <c:v>4983.3839106024298</c:v>
                </c:pt>
                <c:pt idx="284">
                  <c:v>4857.7439434307798</c:v>
                </c:pt>
                <c:pt idx="285">
                  <c:v>4384.1730345694396</c:v>
                </c:pt>
                <c:pt idx="286">
                  <c:v>4248.6655456962899</c:v>
                </c:pt>
                <c:pt idx="287">
                  <c:v>4287.3752835363302</c:v>
                </c:pt>
                <c:pt idx="288">
                  <c:v>4346.4744738277204</c:v>
                </c:pt>
                <c:pt idx="289">
                  <c:v>4291.9399610832897</c:v>
                </c:pt>
                <c:pt idx="290">
                  <c:v>4878.2108447963601</c:v>
                </c:pt>
                <c:pt idx="291">
                  <c:v>5188.4140618517204</c:v>
                </c:pt>
                <c:pt idx="292">
                  <c:v>4090.4504479849702</c:v>
                </c:pt>
                <c:pt idx="293">
                  <c:v>4148.1430101257602</c:v>
                </c:pt>
                <c:pt idx="294">
                  <c:v>4113.3059787952097</c:v>
                </c:pt>
                <c:pt idx="295">
                  <c:v>4235.0301117398203</c:v>
                </c:pt>
                <c:pt idx="296">
                  <c:v>4332.6715392429296</c:v>
                </c:pt>
                <c:pt idx="297">
                  <c:v>5162.68301775694</c:v>
                </c:pt>
                <c:pt idx="298">
                  <c:v>5398.1166644598297</c:v>
                </c:pt>
                <c:pt idx="299">
                  <c:v>4170.4973193318801</c:v>
                </c:pt>
                <c:pt idx="300">
                  <c:v>4035.2342469883301</c:v>
                </c:pt>
                <c:pt idx="301">
                  <c:v>4190.40723249642</c:v>
                </c:pt>
                <c:pt idx="302">
                  <c:v>4104.7021484789902</c:v>
                </c:pt>
                <c:pt idx="303">
                  <c:v>4231.30560942992</c:v>
                </c:pt>
                <c:pt idx="304">
                  <c:v>4900.6804588072</c:v>
                </c:pt>
                <c:pt idx="305">
                  <c:v>5133.57119201963</c:v>
                </c:pt>
                <c:pt idx="306">
                  <c:v>4155.1578405036298</c:v>
                </c:pt>
                <c:pt idx="307">
                  <c:v>4112.9101946888304</c:v>
                </c:pt>
                <c:pt idx="308">
                  <c:v>4233.3909803824299</c:v>
                </c:pt>
                <c:pt idx="309">
                  <c:v>4288.9258110516203</c:v>
                </c:pt>
                <c:pt idx="310">
                  <c:v>4277.0694112660904</c:v>
                </c:pt>
                <c:pt idx="311">
                  <c:v>5159.3501357431196</c:v>
                </c:pt>
                <c:pt idx="312">
                  <c:v>5202.1423086415598</c:v>
                </c:pt>
                <c:pt idx="313">
                  <c:v>4199.6303657946901</c:v>
                </c:pt>
                <c:pt idx="314">
                  <c:v>4076.3960165440099</c:v>
                </c:pt>
                <c:pt idx="315">
                  <c:v>4507.0027693464599</c:v>
                </c:pt>
                <c:pt idx="316">
                  <c:v>4369.0839354499703</c:v>
                </c:pt>
                <c:pt idx="317">
                  <c:v>4289.4691184297199</c:v>
                </c:pt>
                <c:pt idx="318">
                  <c:v>5296.3389448841199</c:v>
                </c:pt>
                <c:pt idx="319">
                  <c:v>5253.8904821320502</c:v>
                </c:pt>
                <c:pt idx="320">
                  <c:v>4314.0488686675999</c:v>
                </c:pt>
                <c:pt idx="321">
                  <c:v>4144.9862596385001</c:v>
                </c:pt>
                <c:pt idx="322">
                  <c:v>4370.7341696478197</c:v>
                </c:pt>
                <c:pt idx="323">
                  <c:v>4823.3687704171098</c:v>
                </c:pt>
                <c:pt idx="324">
                  <c:v>4815.3802011917196</c:v>
                </c:pt>
                <c:pt idx="325">
                  <c:v>5451.4362251831499</c:v>
                </c:pt>
                <c:pt idx="326">
                  <c:v>5431.1429106656096</c:v>
                </c:pt>
                <c:pt idx="327">
                  <c:v>4320.8611392354196</c:v>
                </c:pt>
                <c:pt idx="328">
                  <c:v>4487.2927352393999</c:v>
                </c:pt>
                <c:pt idx="329">
                  <c:v>4241.3878052517102</c:v>
                </c:pt>
                <c:pt idx="330">
                  <c:v>4103.7649496870699</c:v>
                </c:pt>
                <c:pt idx="331">
                  <c:v>4189.3549996481597</c:v>
                </c:pt>
                <c:pt idx="332">
                  <c:v>4912.10737761991</c:v>
                </c:pt>
                <c:pt idx="333">
                  <c:v>5104.4133383050303</c:v>
                </c:pt>
                <c:pt idx="334">
                  <c:v>4417.1287646035298</c:v>
                </c:pt>
                <c:pt idx="335">
                  <c:v>4096.0428584937299</c:v>
                </c:pt>
                <c:pt idx="336">
                  <c:v>4170.0982018076402</c:v>
                </c:pt>
                <c:pt idx="337">
                  <c:v>4203.5880993133396</c:v>
                </c:pt>
                <c:pt idx="338">
                  <c:v>4219.3327839112799</c:v>
                </c:pt>
                <c:pt idx="339">
                  <c:v>4767.9603691182601</c:v>
                </c:pt>
                <c:pt idx="340">
                  <c:v>4806.2095130707503</c:v>
                </c:pt>
                <c:pt idx="341">
                  <c:v>4624.2881784130795</c:v>
                </c:pt>
                <c:pt idx="342">
                  <c:v>4350.2677494993904</c:v>
                </c:pt>
                <c:pt idx="343">
                  <c:v>4463.3515227237704</c:v>
                </c:pt>
                <c:pt idx="344">
                  <c:v>6073.7592293385196</c:v>
                </c:pt>
                <c:pt idx="345">
                  <c:v>4140.8255105977396</c:v>
                </c:pt>
                <c:pt idx="346">
                  <c:v>4466.0896888852903</c:v>
                </c:pt>
                <c:pt idx="347">
                  <c:v>4340.4202076145802</c:v>
                </c:pt>
                <c:pt idx="348">
                  <c:v>4451.2546867665296</c:v>
                </c:pt>
                <c:pt idx="349">
                  <c:v>4829.1766062011602</c:v>
                </c:pt>
                <c:pt idx="350">
                  <c:v>5011.2389972461597</c:v>
                </c:pt>
                <c:pt idx="351">
                  <c:v>4417.9387342464697</c:v>
                </c:pt>
                <c:pt idx="352">
                  <c:v>4537.1114596800398</c:v>
                </c:pt>
                <c:pt idx="353">
                  <c:v>4708.1196605572004</c:v>
                </c:pt>
                <c:pt idx="354">
                  <c:v>4770.0218158080897</c:v>
                </c:pt>
                <c:pt idx="355">
                  <c:v>4697.4616910196301</c:v>
                </c:pt>
                <c:pt idx="356">
                  <c:v>3727.6449717181099</c:v>
                </c:pt>
                <c:pt idx="357">
                  <c:v>4849.1513634385801</c:v>
                </c:pt>
                <c:pt idx="358">
                  <c:v>4635.3297298142497</c:v>
                </c:pt>
                <c:pt idx="359">
                  <c:v>4651.6924628860097</c:v>
                </c:pt>
                <c:pt idx="360">
                  <c:v>4821.2426046355604</c:v>
                </c:pt>
                <c:pt idx="361">
                  <c:v>4785.2974831312304</c:v>
                </c:pt>
                <c:pt idx="362">
                  <c:v>4765.2133625572596</c:v>
                </c:pt>
                <c:pt idx="363">
                  <c:v>4916.7777158220697</c:v>
                </c:pt>
                <c:pt idx="364">
                  <c:v>4857.3061378728798</c:v>
                </c:pt>
                <c:pt idx="365">
                  <c:v>4541.3447981669397</c:v>
                </c:pt>
                <c:pt idx="366">
                  <c:v>4737.1221464659602</c:v>
                </c:pt>
                <c:pt idx="367">
                  <c:v>4718.0930648685498</c:v>
                </c:pt>
                <c:pt idx="368">
                  <c:v>4889.3433081459298</c:v>
                </c:pt>
                <c:pt idx="369">
                  <c:v>4451.6527504066098</c:v>
                </c:pt>
                <c:pt idx="370">
                  <c:v>4949.0046294354997</c:v>
                </c:pt>
                <c:pt idx="371">
                  <c:v>5071.0349974086303</c:v>
                </c:pt>
                <c:pt idx="372">
                  <c:v>4824.2608098409</c:v>
                </c:pt>
                <c:pt idx="373">
                  <c:v>4924.0787469219604</c:v>
                </c:pt>
                <c:pt idx="374">
                  <c:v>4929.7138373910602</c:v>
                </c:pt>
                <c:pt idx="375">
                  <c:v>4947.8231736880398</c:v>
                </c:pt>
                <c:pt idx="376">
                  <c:v>4813.2100223499101</c:v>
                </c:pt>
                <c:pt idx="377">
                  <c:v>5031.0294407157298</c:v>
                </c:pt>
                <c:pt idx="378">
                  <c:v>5238.9862198651399</c:v>
                </c:pt>
                <c:pt idx="379">
                  <c:v>4925.3145889501002</c:v>
                </c:pt>
                <c:pt idx="380">
                  <c:v>5049.6219337250004</c:v>
                </c:pt>
                <c:pt idx="381">
                  <c:v>5178.15120233374</c:v>
                </c:pt>
                <c:pt idx="382">
                  <c:v>5197.18986854778</c:v>
                </c:pt>
                <c:pt idx="383">
                  <c:v>5122.1062228569699</c:v>
                </c:pt>
                <c:pt idx="384">
                  <c:v>5327.3783651947997</c:v>
                </c:pt>
                <c:pt idx="385">
                  <c:v>5582.9606878684899</c:v>
                </c:pt>
                <c:pt idx="386">
                  <c:v>5332.3004243906798</c:v>
                </c:pt>
                <c:pt idx="387">
                  <c:v>5380.6734295411898</c:v>
                </c:pt>
                <c:pt idx="388">
                  <c:v>5464.2246342520602</c:v>
                </c:pt>
                <c:pt idx="389">
                  <c:v>5489.31144108628</c:v>
                </c:pt>
                <c:pt idx="390">
                  <c:v>5316.4846953922097</c:v>
                </c:pt>
                <c:pt idx="391">
                  <c:v>5391.6397531146304</c:v>
                </c:pt>
                <c:pt idx="392">
                  <c:v>5582.0534248469503</c:v>
                </c:pt>
                <c:pt idx="393">
                  <c:v>5450.8744994744502</c:v>
                </c:pt>
                <c:pt idx="394">
                  <c:v>5548.8592622340802</c:v>
                </c:pt>
                <c:pt idx="395">
                  <c:v>5586.1039109247104</c:v>
                </c:pt>
                <c:pt idx="396">
                  <c:v>5640.4552721043601</c:v>
                </c:pt>
                <c:pt idx="397">
                  <c:v>5454.1299667049598</c:v>
                </c:pt>
                <c:pt idx="398">
                  <c:v>5549.3086011657597</c:v>
                </c:pt>
                <c:pt idx="399">
                  <c:v>5633.8622979102502</c:v>
                </c:pt>
                <c:pt idx="400">
                  <c:v>5207.1266829638998</c:v>
                </c:pt>
                <c:pt idx="401">
                  <c:v>5197.1323115544801</c:v>
                </c:pt>
                <c:pt idx="402">
                  <c:v>5551.97994623464</c:v>
                </c:pt>
                <c:pt idx="403">
                  <c:v>5409.5523073163204</c:v>
                </c:pt>
                <c:pt idx="404">
                  <c:v>5486.9758902609501</c:v>
                </c:pt>
                <c:pt idx="405">
                  <c:v>5637.6222090228002</c:v>
                </c:pt>
                <c:pt idx="406">
                  <c:v>5781.3260294337197</c:v>
                </c:pt>
                <c:pt idx="407">
                  <c:v>5237.12116104499</c:v>
                </c:pt>
                <c:pt idx="408">
                  <c:v>5577.0847633639496</c:v>
                </c:pt>
                <c:pt idx="409">
                  <c:v>5665.1264668766698</c:v>
                </c:pt>
                <c:pt idx="410">
                  <c:v>5300.7080461919704</c:v>
                </c:pt>
                <c:pt idx="411">
                  <c:v>5323.17977654679</c:v>
                </c:pt>
                <c:pt idx="412">
                  <c:v>5634.3159424933301</c:v>
                </c:pt>
                <c:pt idx="413">
                  <c:v>5863.3448667307202</c:v>
                </c:pt>
                <c:pt idx="414">
                  <c:v>5465.6667473197904</c:v>
                </c:pt>
                <c:pt idx="415">
                  <c:v>5491.4382290022304</c:v>
                </c:pt>
                <c:pt idx="416">
                  <c:v>5573.2408267762303</c:v>
                </c:pt>
                <c:pt idx="417">
                  <c:v>5391.90378200542</c:v>
                </c:pt>
                <c:pt idx="418">
                  <c:v>5409.6147117622704</c:v>
                </c:pt>
                <c:pt idx="419">
                  <c:v>6008.5567462360996</c:v>
                </c:pt>
                <c:pt idx="420">
                  <c:v>6128.4864108128304</c:v>
                </c:pt>
                <c:pt idx="421">
                  <c:v>5326.6747301455398</c:v>
                </c:pt>
                <c:pt idx="422">
                  <c:v>5561.1375855254901</c:v>
                </c:pt>
                <c:pt idx="423">
                  <c:v>5560.7981649337398</c:v>
                </c:pt>
                <c:pt idx="424">
                  <c:v>5377.1524347198101</c:v>
                </c:pt>
                <c:pt idx="425">
                  <c:v>5444.7213456973404</c:v>
                </c:pt>
                <c:pt idx="426">
                  <c:v>5910.6833660538196</c:v>
                </c:pt>
                <c:pt idx="427">
                  <c:v>5987.1236599024696</c:v>
                </c:pt>
                <c:pt idx="428">
                  <c:v>5488.5533123070099</c:v>
                </c:pt>
                <c:pt idx="429">
                  <c:v>5100.3884847014397</c:v>
                </c:pt>
                <c:pt idx="430">
                  <c:v>4939.2055138790301</c:v>
                </c:pt>
                <c:pt idx="431">
                  <c:v>5040.94549310404</c:v>
                </c:pt>
                <c:pt idx="432">
                  <c:v>5144.4681503014199</c:v>
                </c:pt>
                <c:pt idx="433">
                  <c:v>6417.2340430090999</c:v>
                </c:pt>
                <c:pt idx="434">
                  <c:v>6729.51212617488</c:v>
                </c:pt>
                <c:pt idx="435">
                  <c:v>5113.7867980851297</c:v>
                </c:pt>
                <c:pt idx="436">
                  <c:v>5115.0124950914997</c:v>
                </c:pt>
                <c:pt idx="437">
                  <c:v>5353.9581293362999</c:v>
                </c:pt>
                <c:pt idx="438">
                  <c:v>5099.6640428624896</c:v>
                </c:pt>
                <c:pt idx="439">
                  <c:v>5242.0256226773599</c:v>
                </c:pt>
                <c:pt idx="440">
                  <c:v>6245.4407386201201</c:v>
                </c:pt>
                <c:pt idx="441">
                  <c:v>6442.5625226476895</c:v>
                </c:pt>
                <c:pt idx="442">
                  <c:v>4442.2416959625698</c:v>
                </c:pt>
                <c:pt idx="443">
                  <c:v>4666.6939978738601</c:v>
                </c:pt>
                <c:pt idx="444">
                  <c:v>4739.4943636214903</c:v>
                </c:pt>
                <c:pt idx="445">
                  <c:v>4749.8915689763699</c:v>
                </c:pt>
                <c:pt idx="446">
                  <c:v>4877.7964445382904</c:v>
                </c:pt>
                <c:pt idx="447">
                  <c:v>5961.6559191925699</c:v>
                </c:pt>
                <c:pt idx="448">
                  <c:v>6046.4031882461004</c:v>
                </c:pt>
                <c:pt idx="449">
                  <c:v>4669.8349873303896</c:v>
                </c:pt>
                <c:pt idx="450">
                  <c:v>4279.5722726386703</c:v>
                </c:pt>
                <c:pt idx="451">
                  <c:v>4519.6403655429203</c:v>
                </c:pt>
                <c:pt idx="452">
                  <c:v>4621.9275550037901</c:v>
                </c:pt>
                <c:pt idx="453">
                  <c:v>4755.2652276573599</c:v>
                </c:pt>
                <c:pt idx="454">
                  <c:v>5589.5892673262697</c:v>
                </c:pt>
                <c:pt idx="455">
                  <c:v>5784.6474773938899</c:v>
                </c:pt>
                <c:pt idx="456">
                  <c:v>4551.4101222195304</c:v>
                </c:pt>
                <c:pt idx="457">
                  <c:v>4707.3874833721602</c:v>
                </c:pt>
                <c:pt idx="458">
                  <c:v>4629.0306817019</c:v>
                </c:pt>
                <c:pt idx="459">
                  <c:v>4841.9438780401497</c:v>
                </c:pt>
                <c:pt idx="460">
                  <c:v>4991.2723348114696</c:v>
                </c:pt>
                <c:pt idx="461">
                  <c:v>5695.2047016420302</c:v>
                </c:pt>
                <c:pt idx="462">
                  <c:v>6089.1622706408498</c:v>
                </c:pt>
                <c:pt idx="463">
                  <c:v>4890.0850508436397</c:v>
                </c:pt>
                <c:pt idx="464">
                  <c:v>4783.0355597961097</c:v>
                </c:pt>
                <c:pt idx="465">
                  <c:v>4926.7974514670996</c:v>
                </c:pt>
                <c:pt idx="466">
                  <c:v>4959.3971849752897</c:v>
                </c:pt>
                <c:pt idx="467">
                  <c:v>5067.7999803145103</c:v>
                </c:pt>
                <c:pt idx="468">
                  <c:v>6100.4951047574395</c:v>
                </c:pt>
                <c:pt idx="469">
                  <c:v>6234.6468189143798</c:v>
                </c:pt>
                <c:pt idx="470">
                  <c:v>5258.4031246077902</c:v>
                </c:pt>
                <c:pt idx="471">
                  <c:v>4976.8839379343199</c:v>
                </c:pt>
                <c:pt idx="472">
                  <c:v>5143.8173701953401</c:v>
                </c:pt>
                <c:pt idx="473">
                  <c:v>5198.2224990922696</c:v>
                </c:pt>
                <c:pt idx="474">
                  <c:v>5362.87568181183</c:v>
                </c:pt>
                <c:pt idx="475">
                  <c:v>6623.7916717171202</c:v>
                </c:pt>
                <c:pt idx="476">
                  <c:v>6864.8027389630497</c:v>
                </c:pt>
                <c:pt idx="477">
                  <c:v>5307.9916275451897</c:v>
                </c:pt>
                <c:pt idx="478">
                  <c:v>5227.4788142784801</c:v>
                </c:pt>
                <c:pt idx="479">
                  <c:v>5334.2620896103299</c:v>
                </c:pt>
                <c:pt idx="480">
                  <c:v>5534.3025320951701</c:v>
                </c:pt>
                <c:pt idx="481">
                  <c:v>5866.1279897349305</c:v>
                </c:pt>
                <c:pt idx="482">
                  <c:v>6960.1135773924998</c:v>
                </c:pt>
                <c:pt idx="483">
                  <c:v>7100.4063886530903</c:v>
                </c:pt>
                <c:pt idx="484">
                  <c:v>5636.00983488568</c:v>
                </c:pt>
                <c:pt idx="485">
                  <c:v>5604.4965722719198</c:v>
                </c:pt>
                <c:pt idx="486">
                  <c:v>5571.7237522536498</c:v>
                </c:pt>
                <c:pt idx="487">
                  <c:v>5539.3686975682003</c:v>
                </c:pt>
                <c:pt idx="488">
                  <c:v>5730.0589344899099</c:v>
                </c:pt>
                <c:pt idx="489">
                  <c:v>7794.9374750663601</c:v>
                </c:pt>
                <c:pt idx="490">
                  <c:v>8421.6778844410201</c:v>
                </c:pt>
                <c:pt idx="491">
                  <c:v>5543.3194257653204</c:v>
                </c:pt>
                <c:pt idx="492">
                  <c:v>5538.1980379424103</c:v>
                </c:pt>
                <c:pt idx="493">
                  <c:v>5387.7760425207198</c:v>
                </c:pt>
                <c:pt idx="494">
                  <c:v>5382.7746576400004</c:v>
                </c:pt>
                <c:pt idx="495">
                  <c:v>5305.6907318716003</c:v>
                </c:pt>
                <c:pt idx="496">
                  <c:v>6232.3335016214796</c:v>
                </c:pt>
                <c:pt idx="497">
                  <c:v>6393.8694650463003</c:v>
                </c:pt>
                <c:pt idx="498">
                  <c:v>5508.8941920632597</c:v>
                </c:pt>
                <c:pt idx="499">
                  <c:v>4918.3698894549798</c:v>
                </c:pt>
                <c:pt idx="500">
                  <c:v>4964.9256635626198</c:v>
                </c:pt>
                <c:pt idx="501">
                  <c:v>4998.8596200249103</c:v>
                </c:pt>
                <c:pt idx="502">
                  <c:v>5459.6074099302396</c:v>
                </c:pt>
                <c:pt idx="503">
                  <c:v>7286.3352634502098</c:v>
                </c:pt>
                <c:pt idx="504">
                  <c:v>7535.9741919961198</c:v>
                </c:pt>
                <c:pt idx="505">
                  <c:v>5776.9508684754901</c:v>
                </c:pt>
                <c:pt idx="506">
                  <c:v>5657.6779781012201</c:v>
                </c:pt>
                <c:pt idx="507">
                  <c:v>5727.4383075391597</c:v>
                </c:pt>
                <c:pt idx="508">
                  <c:v>5683.3177504023697</c:v>
                </c:pt>
                <c:pt idx="509">
                  <c:v>5893.9113129398702</c:v>
                </c:pt>
                <c:pt idx="510">
                  <c:v>7040.6965585418302</c:v>
                </c:pt>
                <c:pt idx="511">
                  <c:v>7160.4274405531096</c:v>
                </c:pt>
                <c:pt idx="512">
                  <c:v>5632.1218702136503</c:v>
                </c:pt>
                <c:pt idx="513">
                  <c:v>5581.3365165749201</c:v>
                </c:pt>
                <c:pt idx="514">
                  <c:v>6041.0862693466697</c:v>
                </c:pt>
                <c:pt idx="515">
                  <c:v>5927.7698340513698</c:v>
                </c:pt>
                <c:pt idx="516">
                  <c:v>5698.7746142241303</c:v>
                </c:pt>
                <c:pt idx="517">
                  <c:v>7380.1802420575104</c:v>
                </c:pt>
                <c:pt idx="518">
                  <c:v>7472.9872744199802</c:v>
                </c:pt>
                <c:pt idx="519">
                  <c:v>5936.5943166043298</c:v>
                </c:pt>
                <c:pt idx="520">
                  <c:v>5830.5985616545704</c:v>
                </c:pt>
                <c:pt idx="521">
                  <c:v>5985.4027871444296</c:v>
                </c:pt>
                <c:pt idx="522">
                  <c:v>6177.2825369730299</c:v>
                </c:pt>
                <c:pt idx="523">
                  <c:v>6432.0159617970103</c:v>
                </c:pt>
                <c:pt idx="524">
                  <c:v>7616.0770346978798</c:v>
                </c:pt>
                <c:pt idx="525">
                  <c:v>7721.3622484730304</c:v>
                </c:pt>
                <c:pt idx="526">
                  <c:v>6163.6458898494602</c:v>
                </c:pt>
                <c:pt idx="527">
                  <c:v>6233.5468020411899</c:v>
                </c:pt>
                <c:pt idx="528">
                  <c:v>6351.9404704368999</c:v>
                </c:pt>
                <c:pt idx="529">
                  <c:v>6309.0065767163396</c:v>
                </c:pt>
                <c:pt idx="530">
                  <c:v>6298.9720739630502</c:v>
                </c:pt>
                <c:pt idx="531">
                  <c:v>7411.3354690486904</c:v>
                </c:pt>
                <c:pt idx="532">
                  <c:v>7613.6666816017396</c:v>
                </c:pt>
                <c:pt idx="533">
                  <c:v>5897.3613054657399</c:v>
                </c:pt>
                <c:pt idx="534">
                  <c:v>6214.6668622759798</c:v>
                </c:pt>
                <c:pt idx="535">
                  <c:v>6332.9696983375898</c:v>
                </c:pt>
                <c:pt idx="536">
                  <c:v>6163.0279556220903</c:v>
                </c:pt>
                <c:pt idx="537">
                  <c:v>6324.4337619274202</c:v>
                </c:pt>
                <c:pt idx="538">
                  <c:v>6927.1638724610302</c:v>
                </c:pt>
                <c:pt idx="539">
                  <c:v>7061.8752718353899</c:v>
                </c:pt>
                <c:pt idx="540">
                  <c:v>6583.3347921107297</c:v>
                </c:pt>
                <c:pt idx="541">
                  <c:v>6135.8192590993704</c:v>
                </c:pt>
                <c:pt idx="542">
                  <c:v>5319.7539808328602</c:v>
                </c:pt>
                <c:pt idx="543">
                  <c:v>6210.5264364847299</c:v>
                </c:pt>
                <c:pt idx="544">
                  <c:v>7021.39528976562</c:v>
                </c:pt>
                <c:pt idx="545">
                  <c:v>7508.8069600682902</c:v>
                </c:pt>
                <c:pt idx="546">
                  <c:v>7480.8567869508297</c:v>
                </c:pt>
                <c:pt idx="547">
                  <c:v>7259.5412449785199</c:v>
                </c:pt>
                <c:pt idx="548">
                  <c:v>6881.8569317830597</c:v>
                </c:pt>
                <c:pt idx="549">
                  <c:v>6376.6493491732999</c:v>
                </c:pt>
                <c:pt idx="550">
                  <c:v>7292.0538686561504</c:v>
                </c:pt>
                <c:pt idx="551">
                  <c:v>7579.5215061172903</c:v>
                </c:pt>
                <c:pt idx="552">
                  <c:v>7976.1965821865497</c:v>
                </c:pt>
                <c:pt idx="553">
                  <c:v>8104.5118642110901</c:v>
                </c:pt>
                <c:pt idx="554">
                  <c:v>6860.5350480014704</c:v>
                </c:pt>
                <c:pt idx="555">
                  <c:v>6472.9896102695102</c:v>
                </c:pt>
                <c:pt idx="556">
                  <c:v>6347.8460811906898</c:v>
                </c:pt>
                <c:pt idx="557">
                  <c:v>6231.3393339091499</c:v>
                </c:pt>
                <c:pt idx="558">
                  <c:v>6528.4569184189404</c:v>
                </c:pt>
                <c:pt idx="559">
                  <c:v>7840.7584399889402</c:v>
                </c:pt>
                <c:pt idx="560">
                  <c:v>8099.4039051747404</c:v>
                </c:pt>
                <c:pt idx="561">
                  <c:v>6388.4014259103096</c:v>
                </c:pt>
                <c:pt idx="562">
                  <c:v>6136.6671428385298</c:v>
                </c:pt>
                <c:pt idx="563">
                  <c:v>6031.1585114883801</c:v>
                </c:pt>
                <c:pt idx="564">
                  <c:v>5906.6750616774498</c:v>
                </c:pt>
                <c:pt idx="565">
                  <c:v>6350.2774479837499</c:v>
                </c:pt>
                <c:pt idx="566">
                  <c:v>7700.7921499858903</c:v>
                </c:pt>
                <c:pt idx="567">
                  <c:v>8004.0684765733204</c:v>
                </c:pt>
                <c:pt idx="568">
                  <c:v>6983.5529264096003</c:v>
                </c:pt>
                <c:pt idx="569">
                  <c:v>6580.0528176671996</c:v>
                </c:pt>
                <c:pt idx="570">
                  <c:v>6742.6157539696997</c:v>
                </c:pt>
                <c:pt idx="571">
                  <c:v>6406.6057045732096</c:v>
                </c:pt>
                <c:pt idx="572">
                  <c:v>6556.5007391928102</c:v>
                </c:pt>
                <c:pt idx="573">
                  <c:v>8109.3439768736998</c:v>
                </c:pt>
                <c:pt idx="574">
                  <c:v>8435.8827040624892</c:v>
                </c:pt>
                <c:pt idx="575">
                  <c:v>6546.77451234827</c:v>
                </c:pt>
                <c:pt idx="576">
                  <c:v>6376.87800385224</c:v>
                </c:pt>
                <c:pt idx="577">
                  <c:v>6643.2928531737898</c:v>
                </c:pt>
                <c:pt idx="578">
                  <c:v>6412.8048792477002</c:v>
                </c:pt>
                <c:pt idx="579">
                  <c:v>6487.0408794313198</c:v>
                </c:pt>
                <c:pt idx="580">
                  <c:v>7920.3569292267903</c:v>
                </c:pt>
                <c:pt idx="581">
                  <c:v>8137.18561217765</c:v>
                </c:pt>
                <c:pt idx="582">
                  <c:v>6066.8544448404</c:v>
                </c:pt>
                <c:pt idx="583">
                  <c:v>6322.1808003135602</c:v>
                </c:pt>
                <c:pt idx="584">
                  <c:v>6992.8956394388197</c:v>
                </c:pt>
                <c:pt idx="585">
                  <c:v>6847.3978716044603</c:v>
                </c:pt>
                <c:pt idx="586">
                  <c:v>6823.6506892366497</c:v>
                </c:pt>
                <c:pt idx="587">
                  <c:v>8291.2651456988497</c:v>
                </c:pt>
                <c:pt idx="588">
                  <c:v>8550.4843716482392</c:v>
                </c:pt>
                <c:pt idx="589">
                  <c:v>6498.3460445569799</c:v>
                </c:pt>
                <c:pt idx="590">
                  <c:v>6296.7996226892001</c:v>
                </c:pt>
                <c:pt idx="591">
                  <c:v>6475.58601134747</c:v>
                </c:pt>
                <c:pt idx="592">
                  <c:v>6572.11294211121</c:v>
                </c:pt>
                <c:pt idx="593">
                  <c:v>6690.3154751196498</c:v>
                </c:pt>
                <c:pt idx="594">
                  <c:v>8478.39180995481</c:v>
                </c:pt>
                <c:pt idx="595">
                  <c:v>8699.9677748947797</c:v>
                </c:pt>
                <c:pt idx="596">
                  <c:v>7391.5631533443202</c:v>
                </c:pt>
                <c:pt idx="597">
                  <c:v>7052.9270150583498</c:v>
                </c:pt>
                <c:pt idx="598">
                  <c:v>6737.80368541998</c:v>
                </c:pt>
                <c:pt idx="599">
                  <c:v>6706.9846411567796</c:v>
                </c:pt>
                <c:pt idx="600">
                  <c:v>6836.6222702178802</c:v>
                </c:pt>
                <c:pt idx="601">
                  <c:v>8411.2029948242398</c:v>
                </c:pt>
                <c:pt idx="602">
                  <c:v>8636.0155140480492</c:v>
                </c:pt>
                <c:pt idx="603">
                  <c:v>6740.5525560422902</c:v>
                </c:pt>
                <c:pt idx="604">
                  <c:v>6539.2308691917897</c:v>
                </c:pt>
                <c:pt idx="605">
                  <c:v>6864.8678230224696</c:v>
                </c:pt>
                <c:pt idx="606">
                  <c:v>6755.2857889721799</c:v>
                </c:pt>
                <c:pt idx="607">
                  <c:v>7154.1921534434596</c:v>
                </c:pt>
                <c:pt idx="608">
                  <c:v>10237.889901918001</c:v>
                </c:pt>
                <c:pt idx="609">
                  <c:v>8956.0626049430794</c:v>
                </c:pt>
                <c:pt idx="610">
                  <c:v>7072.25396200664</c:v>
                </c:pt>
                <c:pt idx="611">
                  <c:v>6965.9805245532298</c:v>
                </c:pt>
                <c:pt idx="612">
                  <c:v>6955.5105001741304</c:v>
                </c:pt>
                <c:pt idx="613">
                  <c:v>6919.5951443674203</c:v>
                </c:pt>
                <c:pt idx="614">
                  <c:v>7107.4517142962704</c:v>
                </c:pt>
                <c:pt idx="615">
                  <c:v>8404.1095866262094</c:v>
                </c:pt>
                <c:pt idx="616">
                  <c:v>9457.48985099727</c:v>
                </c:pt>
                <c:pt idx="617">
                  <c:v>9677.8474457517495</c:v>
                </c:pt>
                <c:pt idx="618">
                  <c:v>7550.5270946883902</c:v>
                </c:pt>
                <c:pt idx="619">
                  <c:v>7398.73095870411</c:v>
                </c:pt>
                <c:pt idx="620">
                  <c:v>7613.6554612496702</c:v>
                </c:pt>
                <c:pt idx="621">
                  <c:v>7400.7528353933503</c:v>
                </c:pt>
                <c:pt idx="622">
                  <c:v>8000.3619079398104</c:v>
                </c:pt>
                <c:pt idx="623">
                  <c:v>9958.9955378177601</c:v>
                </c:pt>
                <c:pt idx="624">
                  <c:v>10044.181786977701</c:v>
                </c:pt>
                <c:pt idx="625">
                  <c:v>7514.0502222865498</c:v>
                </c:pt>
                <c:pt idx="626">
                  <c:v>8178.8003720169299</c:v>
                </c:pt>
                <c:pt idx="627">
                  <c:v>7785.8517508532595</c:v>
                </c:pt>
                <c:pt idx="628">
                  <c:v>7594.0698705734203</c:v>
                </c:pt>
                <c:pt idx="629">
                  <c:v>7713.5497878209399</c:v>
                </c:pt>
                <c:pt idx="630">
                  <c:v>9487.0115655807494</c:v>
                </c:pt>
                <c:pt idx="631">
                  <c:v>9634.5141659547899</c:v>
                </c:pt>
                <c:pt idx="632">
                  <c:v>7304.1364626989798</c:v>
                </c:pt>
                <c:pt idx="633">
                  <c:v>7019.29466057831</c:v>
                </c:pt>
                <c:pt idx="634">
                  <c:v>6802.3021047184102</c:v>
                </c:pt>
                <c:pt idx="635">
                  <c:v>6770.8461142178603</c:v>
                </c:pt>
                <c:pt idx="636">
                  <c:v>7355.8590637357802</c:v>
                </c:pt>
                <c:pt idx="637">
                  <c:v>9002.5304829631805</c:v>
                </c:pt>
                <c:pt idx="638">
                  <c:v>9179.0037096710694</c:v>
                </c:pt>
                <c:pt idx="639">
                  <c:v>6970.2447811865104</c:v>
                </c:pt>
                <c:pt idx="640">
                  <c:v>7036.0651040928597</c:v>
                </c:pt>
                <c:pt idx="641">
                  <c:v>7042.8815741544904</c:v>
                </c:pt>
                <c:pt idx="642">
                  <c:v>7000.9146589729098</c:v>
                </c:pt>
                <c:pt idx="643">
                  <c:v>7352.7756269858201</c:v>
                </c:pt>
                <c:pt idx="644">
                  <c:v>8794.1732561327608</c:v>
                </c:pt>
                <c:pt idx="645">
                  <c:v>8963.0434736347306</c:v>
                </c:pt>
                <c:pt idx="646">
                  <c:v>7457.6436606547804</c:v>
                </c:pt>
                <c:pt idx="647">
                  <c:v>7477.4660395849896</c:v>
                </c:pt>
                <c:pt idx="648">
                  <c:v>7560.8074548222703</c:v>
                </c:pt>
                <c:pt idx="649">
                  <c:v>7711.7538982854603</c:v>
                </c:pt>
                <c:pt idx="650">
                  <c:v>8430.5053849877495</c:v>
                </c:pt>
                <c:pt idx="651">
                  <c:v>8906.0664712236903</c:v>
                </c:pt>
                <c:pt idx="652">
                  <c:v>8512.0145526142496</c:v>
                </c:pt>
                <c:pt idx="653">
                  <c:v>7713.7833185497402</c:v>
                </c:pt>
                <c:pt idx="654">
                  <c:v>7261.0754078220198</c:v>
                </c:pt>
                <c:pt idx="655">
                  <c:v>7342.6317404809997</c:v>
                </c:pt>
                <c:pt idx="656">
                  <c:v>7298.4861610405997</c:v>
                </c:pt>
                <c:pt idx="657">
                  <c:v>8248.5456771904192</c:v>
                </c:pt>
                <c:pt idx="658">
                  <c:v>9383.9613168595006</c:v>
                </c:pt>
                <c:pt idx="659">
                  <c:v>9416.31400940614</c:v>
                </c:pt>
                <c:pt idx="660">
                  <c:v>7314.4427553105297</c:v>
                </c:pt>
                <c:pt idx="661">
                  <c:v>7230.5835157714</c:v>
                </c:pt>
                <c:pt idx="662">
                  <c:v>7565.9535037374699</c:v>
                </c:pt>
                <c:pt idx="663">
                  <c:v>8433.7170543748998</c:v>
                </c:pt>
                <c:pt idx="664">
                  <c:v>8240.7233595378493</c:v>
                </c:pt>
                <c:pt idx="665">
                  <c:v>9425.5980239966902</c:v>
                </c:pt>
                <c:pt idx="666">
                  <c:v>9514.4788176933998</c:v>
                </c:pt>
                <c:pt idx="667">
                  <c:v>7616.5949212513597</c:v>
                </c:pt>
                <c:pt idx="668">
                  <c:v>7316.7506684595101</c:v>
                </c:pt>
                <c:pt idx="669">
                  <c:v>7548.5264131581598</c:v>
                </c:pt>
                <c:pt idx="670">
                  <c:v>7454.8135662898403</c:v>
                </c:pt>
                <c:pt idx="671">
                  <c:v>7589.22403919922</c:v>
                </c:pt>
                <c:pt idx="672">
                  <c:v>9122.3730288514198</c:v>
                </c:pt>
                <c:pt idx="673">
                  <c:v>9176.0097377932707</c:v>
                </c:pt>
                <c:pt idx="674">
                  <c:v>7121.9860820824697</c:v>
                </c:pt>
                <c:pt idx="675">
                  <c:v>7104.9427577291599</c:v>
                </c:pt>
                <c:pt idx="676">
                  <c:v>7096.4751241799204</c:v>
                </c:pt>
                <c:pt idx="677">
                  <c:v>7057.6934867899899</c:v>
                </c:pt>
                <c:pt idx="678">
                  <c:v>7326.6316442731604</c:v>
                </c:pt>
                <c:pt idx="679">
                  <c:v>8634.8102995990794</c:v>
                </c:pt>
                <c:pt idx="680">
                  <c:v>8963.6210510461406</c:v>
                </c:pt>
                <c:pt idx="681">
                  <c:v>7250.7246227345804</c:v>
                </c:pt>
                <c:pt idx="682">
                  <c:v>7232.6903819771596</c:v>
                </c:pt>
                <c:pt idx="683">
                  <c:v>7602.9696505772999</c:v>
                </c:pt>
                <c:pt idx="684">
                  <c:v>7353.3494381159198</c:v>
                </c:pt>
                <c:pt idx="685">
                  <c:v>7679.6010523810901</c:v>
                </c:pt>
                <c:pt idx="686">
                  <c:v>8907.6098665660593</c:v>
                </c:pt>
                <c:pt idx="687">
                  <c:v>9093.7595095563993</c:v>
                </c:pt>
                <c:pt idx="688">
                  <c:v>8427.2640525143797</c:v>
                </c:pt>
                <c:pt idx="689">
                  <c:v>8839.6801681994002</c:v>
                </c:pt>
                <c:pt idx="690">
                  <c:v>9326.0752124521005</c:v>
                </c:pt>
                <c:pt idx="691">
                  <c:v>9312.8956308562992</c:v>
                </c:pt>
                <c:pt idx="692">
                  <c:v>8974.0485607806695</c:v>
                </c:pt>
                <c:pt idx="693">
                  <c:v>10397.902437487901</c:v>
                </c:pt>
                <c:pt idx="694">
                  <c:v>10107.4921602677</c:v>
                </c:pt>
                <c:pt idx="695">
                  <c:v>8077.83560951236</c:v>
                </c:pt>
                <c:pt idx="696">
                  <c:v>8130.2016476189601</c:v>
                </c:pt>
                <c:pt idx="697">
                  <c:v>8296.0156145221208</c:v>
                </c:pt>
                <c:pt idx="698">
                  <c:v>8184.8952140875599</c:v>
                </c:pt>
                <c:pt idx="699">
                  <c:v>7977.7278229577596</c:v>
                </c:pt>
                <c:pt idx="700">
                  <c:v>8902.0820127479492</c:v>
                </c:pt>
                <c:pt idx="701">
                  <c:v>8913.0863000910504</c:v>
                </c:pt>
                <c:pt idx="702">
                  <c:v>7552.3540323315101</c:v>
                </c:pt>
                <c:pt idx="703">
                  <c:v>7293.1656314349702</c:v>
                </c:pt>
                <c:pt idx="704">
                  <c:v>7659.4277316883499</c:v>
                </c:pt>
                <c:pt idx="705">
                  <c:v>7960.9470470747401</c:v>
                </c:pt>
                <c:pt idx="706">
                  <c:v>8658.5348383596793</c:v>
                </c:pt>
                <c:pt idx="707">
                  <c:v>9360.0387051633497</c:v>
                </c:pt>
                <c:pt idx="708">
                  <c:v>9012.4338370990408</c:v>
                </c:pt>
                <c:pt idx="709">
                  <c:v>7587.46406976666</c:v>
                </c:pt>
                <c:pt idx="710">
                  <c:v>7864.56357496288</c:v>
                </c:pt>
                <c:pt idx="711">
                  <c:v>7996.2504477109997</c:v>
                </c:pt>
                <c:pt idx="712">
                  <c:v>7986.2712797710001</c:v>
                </c:pt>
                <c:pt idx="713">
                  <c:v>8046.3165823760201</c:v>
                </c:pt>
                <c:pt idx="714">
                  <c:v>8708.2819341424893</c:v>
                </c:pt>
                <c:pt idx="715">
                  <c:v>8898.3935799590308</c:v>
                </c:pt>
                <c:pt idx="716">
                  <c:v>7856.2614935661404</c:v>
                </c:pt>
                <c:pt idx="717">
                  <c:v>8165.5193111438102</c:v>
                </c:pt>
                <c:pt idx="718">
                  <c:v>8333.6797134587596</c:v>
                </c:pt>
                <c:pt idx="719">
                  <c:v>8378.3194385556508</c:v>
                </c:pt>
                <c:pt idx="720">
                  <c:v>8518.6712636518005</c:v>
                </c:pt>
                <c:pt idx="721">
                  <c:v>9055.7109878576994</c:v>
                </c:pt>
                <c:pt idx="722">
                  <c:v>9144.9695814741608</c:v>
                </c:pt>
                <c:pt idx="723">
                  <c:v>8284.5102767935205</c:v>
                </c:pt>
                <c:pt idx="724">
                  <c:v>8585.1937343436093</c:v>
                </c:pt>
                <c:pt idx="725">
                  <c:v>8643.7705855548502</c:v>
                </c:pt>
                <c:pt idx="726">
                  <c:v>8635.2253233018</c:v>
                </c:pt>
                <c:pt idx="727">
                  <c:v>8583.0085686944094</c:v>
                </c:pt>
                <c:pt idx="728">
                  <c:v>8306.5105494314193</c:v>
                </c:pt>
                <c:pt idx="729">
                  <c:v>9083.9616122337793</c:v>
                </c:pt>
                <c:pt idx="730">
                  <c:v>8648.1535777079298</c:v>
                </c:pt>
                <c:pt idx="731">
                  <c:v>8721.46261243152</c:v>
                </c:pt>
                <c:pt idx="732">
                  <c:v>8668.8214168701506</c:v>
                </c:pt>
                <c:pt idx="733">
                  <c:v>8614.0686812368494</c:v>
                </c:pt>
                <c:pt idx="734">
                  <c:v>8728.7347460226301</c:v>
                </c:pt>
                <c:pt idx="735">
                  <c:v>9161.0261171050497</c:v>
                </c:pt>
                <c:pt idx="736">
                  <c:v>8838.0494796979201</c:v>
                </c:pt>
                <c:pt idx="737">
                  <c:v>8258.4087991527995</c:v>
                </c:pt>
                <c:pt idx="738">
                  <c:v>8822.8769846094601</c:v>
                </c:pt>
                <c:pt idx="739">
                  <c:v>9078.1459928993609</c:v>
                </c:pt>
                <c:pt idx="740">
                  <c:v>9118.8883520626696</c:v>
                </c:pt>
                <c:pt idx="741">
                  <c:v>10047.179052892499</c:v>
                </c:pt>
                <c:pt idx="742">
                  <c:v>9923.4488045656799</c:v>
                </c:pt>
                <c:pt idx="743">
                  <c:v>9880.3904845391899</c:v>
                </c:pt>
                <c:pt idx="744">
                  <c:v>9146.5168343981604</c:v>
                </c:pt>
                <c:pt idx="745">
                  <c:v>8836.1414263362094</c:v>
                </c:pt>
                <c:pt idx="746">
                  <c:v>10268.910079904401</c:v>
                </c:pt>
                <c:pt idx="747">
                  <c:v>9903.8245460133094</c:v>
                </c:pt>
                <c:pt idx="748">
                  <c:v>9751.9072151127693</c:v>
                </c:pt>
                <c:pt idx="749">
                  <c:v>10027.7739944726</c:v>
                </c:pt>
                <c:pt idx="750">
                  <c:v>10063.012581520999</c:v>
                </c:pt>
                <c:pt idx="751">
                  <c:v>9312.5429470108593</c:v>
                </c:pt>
                <c:pt idx="752">
                  <c:v>9715.9474855423305</c:v>
                </c:pt>
                <c:pt idx="753">
                  <c:v>10349.520756940399</c:v>
                </c:pt>
                <c:pt idx="754">
                  <c:v>9795.0600053305607</c:v>
                </c:pt>
                <c:pt idx="755">
                  <c:v>9993.8243662347195</c:v>
                </c:pt>
                <c:pt idx="756">
                  <c:v>10226.9562011789</c:v>
                </c:pt>
                <c:pt idx="757">
                  <c:v>10216.9087846236</c:v>
                </c:pt>
                <c:pt idx="758">
                  <c:v>9694.9643970952693</c:v>
                </c:pt>
                <c:pt idx="759">
                  <c:v>9855.5172335461193</c:v>
                </c:pt>
                <c:pt idx="760">
                  <c:v>9992.1015191157003</c:v>
                </c:pt>
                <c:pt idx="761">
                  <c:v>9606.4091656275705</c:v>
                </c:pt>
                <c:pt idx="762">
                  <c:v>9591.4183744058191</c:v>
                </c:pt>
                <c:pt idx="763">
                  <c:v>10187.758170450301</c:v>
                </c:pt>
                <c:pt idx="764">
                  <c:v>10374.7115955975</c:v>
                </c:pt>
                <c:pt idx="765">
                  <c:v>9580.0965605323709</c:v>
                </c:pt>
                <c:pt idx="766">
                  <c:v>9534.2560039754007</c:v>
                </c:pt>
                <c:pt idx="767">
                  <c:v>10230.3234685592</c:v>
                </c:pt>
                <c:pt idx="768">
                  <c:v>9952.8165962039893</c:v>
                </c:pt>
                <c:pt idx="769">
                  <c:v>9616.9917244489698</c:v>
                </c:pt>
                <c:pt idx="770">
                  <c:v>10231.027914156901</c:v>
                </c:pt>
                <c:pt idx="771">
                  <c:v>10492.720474924099</c:v>
                </c:pt>
                <c:pt idx="772">
                  <c:v>9738.3853554572106</c:v>
                </c:pt>
                <c:pt idx="773">
                  <c:v>9967.6250724157799</c:v>
                </c:pt>
                <c:pt idx="774">
                  <c:v>10261.9691906508</c:v>
                </c:pt>
                <c:pt idx="775">
                  <c:v>10140.7830013332</c:v>
                </c:pt>
                <c:pt idx="776">
                  <c:v>10211.494986023299</c:v>
                </c:pt>
                <c:pt idx="777">
                  <c:v>11121.737727174899</c:v>
                </c:pt>
                <c:pt idx="778">
                  <c:v>10393.822096670199</c:v>
                </c:pt>
                <c:pt idx="779">
                  <c:v>9391.5162384382493</c:v>
                </c:pt>
                <c:pt idx="780">
                  <c:v>9969.0805331359297</c:v>
                </c:pt>
                <c:pt idx="781">
                  <c:v>8964.9061459301993</c:v>
                </c:pt>
                <c:pt idx="782">
                  <c:v>9891.1182247967099</c:v>
                </c:pt>
                <c:pt idx="783">
                  <c:v>9799.23858898459</c:v>
                </c:pt>
                <c:pt idx="784">
                  <c:v>11088.143536092</c:v>
                </c:pt>
                <c:pt idx="785">
                  <c:v>11252.719320676701</c:v>
                </c:pt>
                <c:pt idx="786">
                  <c:v>10667.900135109599</c:v>
                </c:pt>
                <c:pt idx="787">
                  <c:v>9259.7965044413195</c:v>
                </c:pt>
                <c:pt idx="788">
                  <c:v>9061.2964291095104</c:v>
                </c:pt>
                <c:pt idx="789">
                  <c:v>8934.3921732560902</c:v>
                </c:pt>
                <c:pt idx="790">
                  <c:v>9093.4779586755703</c:v>
                </c:pt>
                <c:pt idx="791">
                  <c:v>11454.884461249399</c:v>
                </c:pt>
                <c:pt idx="792">
                  <c:v>11877.583693389</c:v>
                </c:pt>
                <c:pt idx="793">
                  <c:v>9196.9615864779298</c:v>
                </c:pt>
                <c:pt idx="794">
                  <c:v>10674.943391454</c:v>
                </c:pt>
                <c:pt idx="795">
                  <c:v>10606.2723314087</c:v>
                </c:pt>
                <c:pt idx="796">
                  <c:v>10054.276565714101</c:v>
                </c:pt>
                <c:pt idx="797">
                  <c:v>10057.127808151799</c:v>
                </c:pt>
                <c:pt idx="798">
                  <c:v>12085.572341486701</c:v>
                </c:pt>
                <c:pt idx="799">
                  <c:v>12249.768373867701</c:v>
                </c:pt>
                <c:pt idx="800">
                  <c:v>9279.06879136526</c:v>
                </c:pt>
                <c:pt idx="801">
                  <c:v>9019.4089351504499</c:v>
                </c:pt>
                <c:pt idx="802">
                  <c:v>8965.4853771688795</c:v>
                </c:pt>
                <c:pt idx="803">
                  <c:v>8482.0733243158593</c:v>
                </c:pt>
                <c:pt idx="804">
                  <c:v>8774.0634498203799</c:v>
                </c:pt>
                <c:pt idx="805">
                  <c:v>10953.8243904916</c:v>
                </c:pt>
                <c:pt idx="806">
                  <c:v>11242.865904828601</c:v>
                </c:pt>
                <c:pt idx="807">
                  <c:v>8623.7032810199198</c:v>
                </c:pt>
                <c:pt idx="808">
                  <c:v>8584.3265963707599</c:v>
                </c:pt>
                <c:pt idx="809">
                  <c:v>8680.4530041997896</c:v>
                </c:pt>
                <c:pt idx="810">
                  <c:v>8580.2479231062898</c:v>
                </c:pt>
                <c:pt idx="811">
                  <c:v>8766.9667686930497</c:v>
                </c:pt>
                <c:pt idx="812">
                  <c:v>10729.843735948099</c:v>
                </c:pt>
                <c:pt idx="813">
                  <c:v>11011.0618443073</c:v>
                </c:pt>
                <c:pt idx="814">
                  <c:v>8354.0913415685809</c:v>
                </c:pt>
                <c:pt idx="815">
                  <c:v>8706.4971422487306</c:v>
                </c:pt>
                <c:pt idx="816">
                  <c:v>9116.0244555402005</c:v>
                </c:pt>
                <c:pt idx="817">
                  <c:v>8925.0001710177603</c:v>
                </c:pt>
                <c:pt idx="818">
                  <c:v>9268.4895116854295</c:v>
                </c:pt>
                <c:pt idx="819">
                  <c:v>11168.7076726175</c:v>
                </c:pt>
                <c:pt idx="820">
                  <c:v>11356.039913794501</c:v>
                </c:pt>
                <c:pt idx="821">
                  <c:v>8729.9093700265294</c:v>
                </c:pt>
                <c:pt idx="822">
                  <c:v>8966.0206338299704</c:v>
                </c:pt>
                <c:pt idx="823">
                  <c:v>9412.5386058309796</c:v>
                </c:pt>
                <c:pt idx="824">
                  <c:v>9035.5562140267903</c:v>
                </c:pt>
                <c:pt idx="825">
                  <c:v>9644.8360574407398</c:v>
                </c:pt>
                <c:pt idx="826">
                  <c:v>11446.0617906114</c:v>
                </c:pt>
                <c:pt idx="827">
                  <c:v>11722.830225465301</c:v>
                </c:pt>
                <c:pt idx="828">
                  <c:v>9338.3817746486893</c:v>
                </c:pt>
                <c:pt idx="829">
                  <c:v>9606.4572152073306</c:v>
                </c:pt>
                <c:pt idx="830">
                  <c:v>12937.538288608201</c:v>
                </c:pt>
                <c:pt idx="831">
                  <c:v>13315.8599561181</c:v>
                </c:pt>
                <c:pt idx="832">
                  <c:v>8797.4849292684394</c:v>
                </c:pt>
                <c:pt idx="833">
                  <c:v>8935.5034149948406</c:v>
                </c:pt>
                <c:pt idx="834">
                  <c:v>9076.1373479929207</c:v>
                </c:pt>
                <c:pt idx="835">
                  <c:v>8945.5534080279194</c:v>
                </c:pt>
                <c:pt idx="836">
                  <c:v>9292.87799586033</c:v>
                </c:pt>
                <c:pt idx="837">
                  <c:v>12809.229916054899</c:v>
                </c:pt>
                <c:pt idx="838">
                  <c:v>13801.0086613806</c:v>
                </c:pt>
                <c:pt idx="839">
                  <c:v>9103.1539067229405</c:v>
                </c:pt>
                <c:pt idx="840">
                  <c:v>9485.4975797672905</c:v>
                </c:pt>
                <c:pt idx="841">
                  <c:v>10216.911954787</c:v>
                </c:pt>
                <c:pt idx="842">
                  <c:v>10070.3655771463</c:v>
                </c:pt>
                <c:pt idx="843">
                  <c:v>10316.848710329599</c:v>
                </c:pt>
                <c:pt idx="844">
                  <c:v>11814.040900072199</c:v>
                </c:pt>
                <c:pt idx="845">
                  <c:v>12468.3478078019</c:v>
                </c:pt>
                <c:pt idx="846">
                  <c:v>10701.694739914599</c:v>
                </c:pt>
                <c:pt idx="847">
                  <c:v>11022.494288935501</c:v>
                </c:pt>
                <c:pt idx="848">
                  <c:v>10276.6607992233</c:v>
                </c:pt>
                <c:pt idx="849">
                  <c:v>10026.480145449101</c:v>
                </c:pt>
                <c:pt idx="850">
                  <c:v>10484.2551059122</c:v>
                </c:pt>
                <c:pt idx="851">
                  <c:v>12747.3820782106</c:v>
                </c:pt>
                <c:pt idx="852">
                  <c:v>13005.059028719699</c:v>
                </c:pt>
                <c:pt idx="853">
                  <c:v>10120.1123009001</c:v>
                </c:pt>
                <c:pt idx="854">
                  <c:v>10902.4585373302</c:v>
                </c:pt>
                <c:pt idx="855">
                  <c:v>10245.0311785827</c:v>
                </c:pt>
                <c:pt idx="856">
                  <c:v>11720.2449732768</c:v>
                </c:pt>
                <c:pt idx="857">
                  <c:v>10611.937014196201</c:v>
                </c:pt>
                <c:pt idx="858">
                  <c:v>13384.1051902408</c:v>
                </c:pt>
                <c:pt idx="859">
                  <c:v>13492.084651679999</c:v>
                </c:pt>
                <c:pt idx="860">
                  <c:v>9940.2173751865703</c:v>
                </c:pt>
                <c:pt idx="861">
                  <c:v>10904.8966250013</c:v>
                </c:pt>
                <c:pt idx="862">
                  <c:v>10697.3064044642</c:v>
                </c:pt>
                <c:pt idx="863">
                  <c:v>10176.720467637</c:v>
                </c:pt>
                <c:pt idx="864">
                  <c:v>10363.6600032932</c:v>
                </c:pt>
                <c:pt idx="865">
                  <c:v>12944.441267628799</c:v>
                </c:pt>
                <c:pt idx="866">
                  <c:v>13416.0520368365</c:v>
                </c:pt>
                <c:pt idx="867">
                  <c:v>10193.1192450128</c:v>
                </c:pt>
                <c:pt idx="868">
                  <c:v>10118.523994192399</c:v>
                </c:pt>
                <c:pt idx="869">
                  <c:v>10640.8568111482</c:v>
                </c:pt>
                <c:pt idx="870">
                  <c:v>10355.537991568401</c:v>
                </c:pt>
                <c:pt idx="871">
                  <c:v>9785.9826619124506</c:v>
                </c:pt>
                <c:pt idx="872">
                  <c:v>12410.161849731699</c:v>
                </c:pt>
                <c:pt idx="873">
                  <c:v>12547.436870355201</c:v>
                </c:pt>
                <c:pt idx="874">
                  <c:v>9894.9890690234606</c:v>
                </c:pt>
                <c:pt idx="875">
                  <c:v>9771.0139095735904</c:v>
                </c:pt>
                <c:pt idx="876">
                  <c:v>10412.3929564969</c:v>
                </c:pt>
                <c:pt idx="877">
                  <c:v>10360.737013681701</c:v>
                </c:pt>
                <c:pt idx="878">
                  <c:v>10528.709415589299</c:v>
                </c:pt>
                <c:pt idx="879">
                  <c:v>12840.291674234801</c:v>
                </c:pt>
                <c:pt idx="880">
                  <c:v>13216.023180804401</c:v>
                </c:pt>
                <c:pt idx="881">
                  <c:v>10083.7344278377</c:v>
                </c:pt>
                <c:pt idx="882">
                  <c:v>10769.6974435513</c:v>
                </c:pt>
                <c:pt idx="883">
                  <c:v>10405.046835269501</c:v>
                </c:pt>
                <c:pt idx="884">
                  <c:v>10108.908780530001</c:v>
                </c:pt>
                <c:pt idx="885">
                  <c:v>10267.1979346136</c:v>
                </c:pt>
                <c:pt idx="886">
                  <c:v>12514.22284239</c:v>
                </c:pt>
                <c:pt idx="887">
                  <c:v>13099.2057946647</c:v>
                </c:pt>
                <c:pt idx="888">
                  <c:v>10391.2268013708</c:v>
                </c:pt>
                <c:pt idx="889">
                  <c:v>10300.575012596901</c:v>
                </c:pt>
                <c:pt idx="890">
                  <c:v>10527.549475612501</c:v>
                </c:pt>
                <c:pt idx="891">
                  <c:v>10482.870975353901</c:v>
                </c:pt>
                <c:pt idx="892">
                  <c:v>10899.013083743699</c:v>
                </c:pt>
                <c:pt idx="893">
                  <c:v>12635.028063522601</c:v>
                </c:pt>
                <c:pt idx="894">
                  <c:v>13018.4687277169</c:v>
                </c:pt>
                <c:pt idx="895">
                  <c:v>12298.2550260679</c:v>
                </c:pt>
                <c:pt idx="896">
                  <c:v>12391.4032044089</c:v>
                </c:pt>
                <c:pt idx="897">
                  <c:v>11770.3384839469</c:v>
                </c:pt>
                <c:pt idx="898">
                  <c:v>9372.6597096779496</c:v>
                </c:pt>
                <c:pt idx="899">
                  <c:v>9325.5640539138294</c:v>
                </c:pt>
                <c:pt idx="900">
                  <c:v>11516.637775027501</c:v>
                </c:pt>
                <c:pt idx="901">
                  <c:v>14312.179285140001</c:v>
                </c:pt>
                <c:pt idx="902">
                  <c:v>14934.2530019939</c:v>
                </c:pt>
                <c:pt idx="903">
                  <c:v>15166.2623450844</c:v>
                </c:pt>
                <c:pt idx="904">
                  <c:v>14458.706072852699</c:v>
                </c:pt>
                <c:pt idx="905">
                  <c:v>12956.7322102996</c:v>
                </c:pt>
                <c:pt idx="906">
                  <c:v>15168.4206493683</c:v>
                </c:pt>
                <c:pt idx="907">
                  <c:v>15728.4747933054</c:v>
                </c:pt>
                <c:pt idx="908">
                  <c:v>15660.0522712818</c:v>
                </c:pt>
                <c:pt idx="909">
                  <c:v>12803.0358317112</c:v>
                </c:pt>
                <c:pt idx="910">
                  <c:v>12393.6995512707</c:v>
                </c:pt>
                <c:pt idx="911">
                  <c:v>12188.151745113701</c:v>
                </c:pt>
                <c:pt idx="912">
                  <c:v>12262.9870751406</c:v>
                </c:pt>
                <c:pt idx="913">
                  <c:v>12469.0844160221</c:v>
                </c:pt>
                <c:pt idx="914">
                  <c:v>15232.594814608799</c:v>
                </c:pt>
                <c:pt idx="915">
                  <c:v>15907.414351184199</c:v>
                </c:pt>
                <c:pt idx="916">
                  <c:v>12415.7830805048</c:v>
                </c:pt>
                <c:pt idx="917">
                  <c:v>12146.442134369699</c:v>
                </c:pt>
                <c:pt idx="918">
                  <c:v>12092.417443816899</c:v>
                </c:pt>
                <c:pt idx="919">
                  <c:v>12320.352569537101</c:v>
                </c:pt>
                <c:pt idx="920">
                  <c:v>13316.869598388301</c:v>
                </c:pt>
                <c:pt idx="921">
                  <c:v>16737.956521974302</c:v>
                </c:pt>
                <c:pt idx="922">
                  <c:v>17281.768332253501</c:v>
                </c:pt>
                <c:pt idx="923">
                  <c:v>14885.096960086201</c:v>
                </c:pt>
                <c:pt idx="924">
                  <c:v>13027.0006876601</c:v>
                </c:pt>
                <c:pt idx="925">
                  <c:v>13503.887328786301</c:v>
                </c:pt>
                <c:pt idx="926">
                  <c:v>13413.3301924562</c:v>
                </c:pt>
                <c:pt idx="927">
                  <c:v>13244.470840506599</c:v>
                </c:pt>
                <c:pt idx="928">
                  <c:v>17109.6457725584</c:v>
                </c:pt>
                <c:pt idx="929">
                  <c:v>17217.981890558101</c:v>
                </c:pt>
                <c:pt idx="930">
                  <c:v>13578.457618947499</c:v>
                </c:pt>
                <c:pt idx="931">
                  <c:v>14761.939415737201</c:v>
                </c:pt>
                <c:pt idx="932">
                  <c:v>14838.761814096</c:v>
                </c:pt>
                <c:pt idx="933">
                  <c:v>13802.728807192099</c:v>
                </c:pt>
                <c:pt idx="934">
                  <c:v>14470.890920051301</c:v>
                </c:pt>
                <c:pt idx="935">
                  <c:v>17474.999179850001</c:v>
                </c:pt>
                <c:pt idx="936">
                  <c:v>17616.283458108999</c:v>
                </c:pt>
                <c:pt idx="937">
                  <c:v>12947.9013198425</c:v>
                </c:pt>
                <c:pt idx="938">
                  <c:v>13854.3091642242</c:v>
                </c:pt>
                <c:pt idx="939">
                  <c:v>13995.575588561</c:v>
                </c:pt>
                <c:pt idx="940">
                  <c:v>13597.222363299699</c:v>
                </c:pt>
                <c:pt idx="941">
                  <c:v>13663.0866834276</c:v>
                </c:pt>
                <c:pt idx="942">
                  <c:v>17144.272047738701</c:v>
                </c:pt>
                <c:pt idx="943">
                  <c:v>17607.863299618501</c:v>
                </c:pt>
                <c:pt idx="944">
                  <c:v>13516.034987767</c:v>
                </c:pt>
                <c:pt idx="945">
                  <c:v>13924.8946125899</c:v>
                </c:pt>
                <c:pt idx="946">
                  <c:v>13887.1048916379</c:v>
                </c:pt>
                <c:pt idx="947">
                  <c:v>13501.776957284101</c:v>
                </c:pt>
                <c:pt idx="948">
                  <c:v>14497.3201185824</c:v>
                </c:pt>
                <c:pt idx="949">
                  <c:v>17372.734648722399</c:v>
                </c:pt>
                <c:pt idx="950">
                  <c:v>17726.287932237101</c:v>
                </c:pt>
                <c:pt idx="951">
                  <c:v>16448.512862821801</c:v>
                </c:pt>
                <c:pt idx="952">
                  <c:v>15848.032466639001</c:v>
                </c:pt>
                <c:pt idx="953">
                  <c:v>15296.042482159401</c:v>
                </c:pt>
                <c:pt idx="954">
                  <c:v>15028.3453695926</c:v>
                </c:pt>
                <c:pt idx="955">
                  <c:v>15681.6714462647</c:v>
                </c:pt>
                <c:pt idx="956">
                  <c:v>18464.190510330402</c:v>
                </c:pt>
                <c:pt idx="957">
                  <c:v>18841.415646502301</c:v>
                </c:pt>
                <c:pt idx="958">
                  <c:v>14467.988763450299</c:v>
                </c:pt>
                <c:pt idx="959">
                  <c:v>14330.8713483103</c:v>
                </c:pt>
                <c:pt idx="960">
                  <c:v>14461.1949045336</c:v>
                </c:pt>
                <c:pt idx="961">
                  <c:v>14366.6237405911</c:v>
                </c:pt>
                <c:pt idx="962">
                  <c:v>14874.822543640401</c:v>
                </c:pt>
                <c:pt idx="963">
                  <c:v>18330.644131515099</c:v>
                </c:pt>
                <c:pt idx="964">
                  <c:v>18674.820912731699</c:v>
                </c:pt>
                <c:pt idx="965">
                  <c:v>14197.118457131901</c:v>
                </c:pt>
                <c:pt idx="966">
                  <c:v>13816.7895665995</c:v>
                </c:pt>
                <c:pt idx="967">
                  <c:v>13994.686450826901</c:v>
                </c:pt>
                <c:pt idx="968">
                  <c:v>14481.4733318239</c:v>
                </c:pt>
                <c:pt idx="969">
                  <c:v>14867.0596713508</c:v>
                </c:pt>
                <c:pt idx="970">
                  <c:v>17757.662299793799</c:v>
                </c:pt>
                <c:pt idx="971">
                  <c:v>17929.772915215901</c:v>
                </c:pt>
                <c:pt idx="972">
                  <c:v>13260.274985214201</c:v>
                </c:pt>
                <c:pt idx="973">
                  <c:v>13776.354049191599</c:v>
                </c:pt>
                <c:pt idx="974">
                  <c:v>13956.617860483801</c:v>
                </c:pt>
                <c:pt idx="975">
                  <c:v>13316.0186990034</c:v>
                </c:pt>
                <c:pt idx="976">
                  <c:v>13634.244886007</c:v>
                </c:pt>
                <c:pt idx="977">
                  <c:v>16768.287463471399</c:v>
                </c:pt>
                <c:pt idx="978">
                  <c:v>16830.321187684101</c:v>
                </c:pt>
                <c:pt idx="979">
                  <c:v>11822.702294197699</c:v>
                </c:pt>
                <c:pt idx="980">
                  <c:v>13308.571344714601</c:v>
                </c:pt>
                <c:pt idx="981">
                  <c:v>12857.011726453</c:v>
                </c:pt>
                <c:pt idx="982">
                  <c:v>12482.500084974199</c:v>
                </c:pt>
                <c:pt idx="983">
                  <c:v>14046.257042851899</c:v>
                </c:pt>
                <c:pt idx="984">
                  <c:v>17122.893166977101</c:v>
                </c:pt>
                <c:pt idx="985">
                  <c:v>17451.310820050501</c:v>
                </c:pt>
                <c:pt idx="986">
                  <c:v>12776.1037015945</c:v>
                </c:pt>
                <c:pt idx="987">
                  <c:v>11772.830522706299</c:v>
                </c:pt>
                <c:pt idx="988">
                  <c:v>13712.3834302287</c:v>
                </c:pt>
                <c:pt idx="989">
                  <c:v>13974.3431448952</c:v>
                </c:pt>
                <c:pt idx="990">
                  <c:v>14725.7542067013</c:v>
                </c:pt>
                <c:pt idx="991">
                  <c:v>17523.605387190699</c:v>
                </c:pt>
                <c:pt idx="992">
                  <c:v>18077.042145768301</c:v>
                </c:pt>
                <c:pt idx="993">
                  <c:v>14344.3528211925</c:v>
                </c:pt>
                <c:pt idx="994">
                  <c:v>14461.0470579347</c:v>
                </c:pt>
                <c:pt idx="995">
                  <c:v>14850.6017276778</c:v>
                </c:pt>
                <c:pt idx="996">
                  <c:v>14735.5776344592</c:v>
                </c:pt>
                <c:pt idx="997">
                  <c:v>16680.324745846101</c:v>
                </c:pt>
                <c:pt idx="998">
                  <c:v>16925.171505484101</c:v>
                </c:pt>
                <c:pt idx="999">
                  <c:v>16640.994124152301</c:v>
                </c:pt>
                <c:pt idx="1000">
                  <c:v>15743.034923945101</c:v>
                </c:pt>
                <c:pt idx="1001">
                  <c:v>14719.8533910765</c:v>
                </c:pt>
                <c:pt idx="1002">
                  <c:v>14815.559243908299</c:v>
                </c:pt>
                <c:pt idx="1003">
                  <c:v>14429.039708885</c:v>
                </c:pt>
                <c:pt idx="1004">
                  <c:v>14747.331220927201</c:v>
                </c:pt>
                <c:pt idx="1005">
                  <c:v>17099.395223006599</c:v>
                </c:pt>
                <c:pt idx="1006">
                  <c:v>16745.995649086301</c:v>
                </c:pt>
                <c:pt idx="1007">
                  <c:v>12716.1608087348</c:v>
                </c:pt>
                <c:pt idx="1008">
                  <c:v>13787.9447944277</c:v>
                </c:pt>
                <c:pt idx="1009">
                  <c:v>13516.351723904399</c:v>
                </c:pt>
                <c:pt idx="1010">
                  <c:v>13130.5549071601</c:v>
                </c:pt>
                <c:pt idx="1011">
                  <c:v>13678.514369980099</c:v>
                </c:pt>
                <c:pt idx="1012">
                  <c:v>15959.332268321499</c:v>
                </c:pt>
                <c:pt idx="1013">
                  <c:v>16664.579804706402</c:v>
                </c:pt>
                <c:pt idx="1014">
                  <c:v>12464.917840321599</c:v>
                </c:pt>
                <c:pt idx="1015">
                  <c:v>12669.698726156001</c:v>
                </c:pt>
                <c:pt idx="1016">
                  <c:v>12937.1447463367</c:v>
                </c:pt>
                <c:pt idx="1017">
                  <c:v>12957.9094700446</c:v>
                </c:pt>
                <c:pt idx="1018">
                  <c:v>13525.4678983919</c:v>
                </c:pt>
                <c:pt idx="1019">
                  <c:v>16643.144140129501</c:v>
                </c:pt>
                <c:pt idx="1020">
                  <c:v>17219.381296761399</c:v>
                </c:pt>
                <c:pt idx="1021">
                  <c:v>13052.5690999773</c:v>
                </c:pt>
                <c:pt idx="1022">
                  <c:v>13140.379922694799</c:v>
                </c:pt>
                <c:pt idx="1023">
                  <c:v>13324.178731849899</c:v>
                </c:pt>
                <c:pt idx="1024">
                  <c:v>13473.978057010199</c:v>
                </c:pt>
                <c:pt idx="1025">
                  <c:v>14536.559287111901</c:v>
                </c:pt>
                <c:pt idx="1026">
                  <c:v>16355.1799949796</c:v>
                </c:pt>
                <c:pt idx="1027">
                  <c:v>16224.122714249799</c:v>
                </c:pt>
                <c:pt idx="1028">
                  <c:v>12821.684355952</c:v>
                </c:pt>
                <c:pt idx="1029">
                  <c:v>13242.1236668248</c:v>
                </c:pt>
                <c:pt idx="1030">
                  <c:v>13280.203662005701</c:v>
                </c:pt>
                <c:pt idx="1031">
                  <c:v>13380.529603253501</c:v>
                </c:pt>
                <c:pt idx="1032">
                  <c:v>13656.975560586199</c:v>
                </c:pt>
                <c:pt idx="1033">
                  <c:v>16640.794152911902</c:v>
                </c:pt>
                <c:pt idx="1034">
                  <c:v>16246.789101960499</c:v>
                </c:pt>
                <c:pt idx="1035">
                  <c:v>12684.709782408099</c:v>
                </c:pt>
                <c:pt idx="1036">
                  <c:v>13201.0824632563</c:v>
                </c:pt>
                <c:pt idx="1037">
                  <c:v>13460.655510304599</c:v>
                </c:pt>
                <c:pt idx="1038">
                  <c:v>14318.1164721</c:v>
                </c:pt>
                <c:pt idx="1039">
                  <c:v>14432.690961071101</c:v>
                </c:pt>
                <c:pt idx="1040">
                  <c:v>16667.012253340999</c:v>
                </c:pt>
                <c:pt idx="1041">
                  <c:v>17694.126846854499</c:v>
                </c:pt>
                <c:pt idx="1042">
                  <c:v>13507.0638241038</c:v>
                </c:pt>
                <c:pt idx="1043">
                  <c:v>15514.200455886399</c:v>
                </c:pt>
                <c:pt idx="1044">
                  <c:v>15459.536622928699</c:v>
                </c:pt>
                <c:pt idx="1045">
                  <c:v>14512.143612747701</c:v>
                </c:pt>
                <c:pt idx="1046">
                  <c:v>15040.4275777115</c:v>
                </c:pt>
                <c:pt idx="1047">
                  <c:v>17519.880773940298</c:v>
                </c:pt>
                <c:pt idx="1048">
                  <c:v>17946.712452964599</c:v>
                </c:pt>
                <c:pt idx="1049">
                  <c:v>17404.818075201099</c:v>
                </c:pt>
                <c:pt idx="1050">
                  <c:v>14995.012894150301</c:v>
                </c:pt>
                <c:pt idx="1051">
                  <c:v>14518.7842654255</c:v>
                </c:pt>
                <c:pt idx="1052">
                  <c:v>14508.4229083843</c:v>
                </c:pt>
                <c:pt idx="1053">
                  <c:v>14627.4365238348</c:v>
                </c:pt>
                <c:pt idx="1054">
                  <c:v>17117.506549117701</c:v>
                </c:pt>
                <c:pt idx="1055">
                  <c:v>17679.108437406401</c:v>
                </c:pt>
                <c:pt idx="1056">
                  <c:v>14169.2594995622</c:v>
                </c:pt>
                <c:pt idx="1057">
                  <c:v>14243.121545771501</c:v>
                </c:pt>
                <c:pt idx="1058">
                  <c:v>14675.1639825941</c:v>
                </c:pt>
                <c:pt idx="1059">
                  <c:v>14851.529742732801</c:v>
                </c:pt>
                <c:pt idx="1060">
                  <c:v>14615.703783876599</c:v>
                </c:pt>
                <c:pt idx="1061">
                  <c:v>16448.786646365301</c:v>
                </c:pt>
                <c:pt idx="1062">
                  <c:v>16802.161607421</c:v>
                </c:pt>
                <c:pt idx="1063">
                  <c:v>14139.043391601501</c:v>
                </c:pt>
                <c:pt idx="1064">
                  <c:v>14940.7625412</c:v>
                </c:pt>
                <c:pt idx="1065">
                  <c:v>15028.9841314978</c:v>
                </c:pt>
                <c:pt idx="1066">
                  <c:v>14814.964676982299</c:v>
                </c:pt>
                <c:pt idx="1067">
                  <c:v>14597.5884019644</c:v>
                </c:pt>
                <c:pt idx="1068">
                  <c:v>16459.011185929299</c:v>
                </c:pt>
                <c:pt idx="1069">
                  <c:v>16872.197261872701</c:v>
                </c:pt>
                <c:pt idx="1070">
                  <c:v>13613.5048759571</c:v>
                </c:pt>
                <c:pt idx="1071">
                  <c:v>13160.1170558578</c:v>
                </c:pt>
                <c:pt idx="1072">
                  <c:v>14212.8151218275</c:v>
                </c:pt>
                <c:pt idx="1073">
                  <c:v>14527.0826232295</c:v>
                </c:pt>
                <c:pt idx="1074">
                  <c:v>15253.133444917599</c:v>
                </c:pt>
                <c:pt idx="1075">
                  <c:v>16576.8223817494</c:v>
                </c:pt>
                <c:pt idx="1076">
                  <c:v>16315.9487312982</c:v>
                </c:pt>
                <c:pt idx="1077">
                  <c:v>14578.828205223501</c:v>
                </c:pt>
                <c:pt idx="1078">
                  <c:v>16221.473958902199</c:v>
                </c:pt>
                <c:pt idx="1079">
                  <c:v>16510.924273085599</c:v>
                </c:pt>
                <c:pt idx="1080">
                  <c:v>15984.178030522</c:v>
                </c:pt>
                <c:pt idx="1081">
                  <c:v>16092.433886741201</c:v>
                </c:pt>
                <c:pt idx="1082">
                  <c:v>16764.7369344369</c:v>
                </c:pt>
                <c:pt idx="1083">
                  <c:v>17004.181246017099</c:v>
                </c:pt>
                <c:pt idx="1084">
                  <c:v>15759.1201485735</c:v>
                </c:pt>
                <c:pt idx="1085">
                  <c:v>15796.561135805399</c:v>
                </c:pt>
                <c:pt idx="1086">
                  <c:v>15371.461150970001</c:v>
                </c:pt>
                <c:pt idx="1087">
                  <c:v>15275.7304975592</c:v>
                </c:pt>
                <c:pt idx="1088">
                  <c:v>15320.9281852976</c:v>
                </c:pt>
                <c:pt idx="1089">
                  <c:v>15680.8445646851</c:v>
                </c:pt>
                <c:pt idx="1090">
                  <c:v>14830.322849046999</c:v>
                </c:pt>
                <c:pt idx="1091">
                  <c:v>15393.819174993199</c:v>
                </c:pt>
                <c:pt idx="1092">
                  <c:v>14485.649085139799</c:v>
                </c:pt>
                <c:pt idx="1093">
                  <c:v>16555.1933502457</c:v>
                </c:pt>
                <c:pt idx="1094">
                  <c:v>16386.052506206099</c:v>
                </c:pt>
                <c:pt idx="1095">
                  <c:v>16256.4392266633</c:v>
                </c:pt>
                <c:pt idx="1096">
                  <c:v>17138.604470116501</c:v>
                </c:pt>
                <c:pt idx="1097">
                  <c:v>17312.983130071199</c:v>
                </c:pt>
                <c:pt idx="1098">
                  <c:v>16362.8509441849</c:v>
                </c:pt>
                <c:pt idx="1099">
                  <c:v>16557.597541860399</c:v>
                </c:pt>
                <c:pt idx="1100">
                  <c:v>16301.399982315501</c:v>
                </c:pt>
                <c:pt idx="1101">
                  <c:v>16289.4816900163</c:v>
                </c:pt>
                <c:pt idx="1102">
                  <c:v>15899.0315611973</c:v>
                </c:pt>
                <c:pt idx="1103">
                  <c:v>16915.387546205598</c:v>
                </c:pt>
                <c:pt idx="1104">
                  <c:v>17319.520479051102</c:v>
                </c:pt>
                <c:pt idx="1105">
                  <c:v>16424.545918866501</c:v>
                </c:pt>
                <c:pt idx="1106">
                  <c:v>16958.222154358202</c:v>
                </c:pt>
                <c:pt idx="1107">
                  <c:v>16856.1150507401</c:v>
                </c:pt>
                <c:pt idx="1108">
                  <c:v>17141.289542610801</c:v>
                </c:pt>
                <c:pt idx="1109">
                  <c:v>17081.260766032199</c:v>
                </c:pt>
                <c:pt idx="1110">
                  <c:v>17781.389160324099</c:v>
                </c:pt>
                <c:pt idx="1111">
                  <c:v>17854.506396836801</c:v>
                </c:pt>
                <c:pt idx="1112">
                  <c:v>16792.056439073898</c:v>
                </c:pt>
                <c:pt idx="1113">
                  <c:v>17252.4933552047</c:v>
                </c:pt>
                <c:pt idx="1114">
                  <c:v>16977.3978405296</c:v>
                </c:pt>
                <c:pt idx="1115">
                  <c:v>16750.073743549801</c:v>
                </c:pt>
                <c:pt idx="1116">
                  <c:v>16881.462054150699</c:v>
                </c:pt>
                <c:pt idx="1117">
                  <c:v>17274.3224259159</c:v>
                </c:pt>
                <c:pt idx="1118">
                  <c:v>17305.673731613599</c:v>
                </c:pt>
                <c:pt idx="1119">
                  <c:v>16736.997635736301</c:v>
                </c:pt>
                <c:pt idx="1120">
                  <c:v>17115.2198413882</c:v>
                </c:pt>
                <c:pt idx="1121">
                  <c:v>16990.051941304901</c:v>
                </c:pt>
                <c:pt idx="1122">
                  <c:v>16856.310224938701</c:v>
                </c:pt>
                <c:pt idx="1123">
                  <c:v>16894.502184682598</c:v>
                </c:pt>
                <c:pt idx="1124">
                  <c:v>17511.017745990601</c:v>
                </c:pt>
                <c:pt idx="1125">
                  <c:v>17674.5358410427</c:v>
                </c:pt>
                <c:pt idx="1126">
                  <c:v>16991.982646767901</c:v>
                </c:pt>
                <c:pt idx="1127">
                  <c:v>17345.164161762601</c:v>
                </c:pt>
                <c:pt idx="1128">
                  <c:v>17364.714434697598</c:v>
                </c:pt>
                <c:pt idx="1129">
                  <c:v>17174.420524188001</c:v>
                </c:pt>
                <c:pt idx="1130">
                  <c:v>17139.917289458401</c:v>
                </c:pt>
                <c:pt idx="1131">
                  <c:v>18275.392266353199</c:v>
                </c:pt>
                <c:pt idx="1132">
                  <c:v>18548.376922779498</c:v>
                </c:pt>
                <c:pt idx="1133">
                  <c:v>17288.8758938223</c:v>
                </c:pt>
                <c:pt idx="1134">
                  <c:v>17104.591970670099</c:v>
                </c:pt>
                <c:pt idx="1135">
                  <c:v>19370.147085504701</c:v>
                </c:pt>
                <c:pt idx="1136">
                  <c:v>17984.986858762401</c:v>
                </c:pt>
                <c:pt idx="1137">
                  <c:v>17487.957950061202</c:v>
                </c:pt>
                <c:pt idx="1138">
                  <c:v>18802.2724332172</c:v>
                </c:pt>
                <c:pt idx="1139">
                  <c:v>18328.846988966299</c:v>
                </c:pt>
                <c:pt idx="1140">
                  <c:v>16241.5164125102</c:v>
                </c:pt>
                <c:pt idx="1141">
                  <c:v>17230.926171919</c:v>
                </c:pt>
                <c:pt idx="1142">
                  <c:v>18009.865677267</c:v>
                </c:pt>
                <c:pt idx="1143">
                  <c:v>17558.901158582201</c:v>
                </c:pt>
                <c:pt idx="1144">
                  <c:v>17528.658873465101</c:v>
                </c:pt>
                <c:pt idx="1145">
                  <c:v>19734.758161080699</c:v>
                </c:pt>
                <c:pt idx="1146">
                  <c:v>19493.8327925257</c:v>
                </c:pt>
                <c:pt idx="1147">
                  <c:v>16372.1607943135</c:v>
                </c:pt>
                <c:pt idx="1148">
                  <c:v>16971.689083647601</c:v>
                </c:pt>
                <c:pt idx="1149">
                  <c:v>17470.172650934601</c:v>
                </c:pt>
                <c:pt idx="1150">
                  <c:v>16872.770438118401</c:v>
                </c:pt>
                <c:pt idx="1151">
                  <c:v>17024.6579463696</c:v>
                </c:pt>
                <c:pt idx="1152">
                  <c:v>20248.187732016599</c:v>
                </c:pt>
                <c:pt idx="1153">
                  <c:v>20768.5593313914</c:v>
                </c:pt>
                <c:pt idx="1154">
                  <c:v>19076.446852367</c:v>
                </c:pt>
                <c:pt idx="1155">
                  <c:v>16419.193287692699</c:v>
                </c:pt>
                <c:pt idx="1156">
                  <c:v>15741.085267746101</c:v>
                </c:pt>
                <c:pt idx="1157">
                  <c:v>15039.5287694911</c:v>
                </c:pt>
                <c:pt idx="1158">
                  <c:v>15325.709991395001</c:v>
                </c:pt>
                <c:pt idx="1159">
                  <c:v>19414.872097841901</c:v>
                </c:pt>
                <c:pt idx="1160">
                  <c:v>20092.291943556</c:v>
                </c:pt>
                <c:pt idx="1161">
                  <c:v>15387.199239039101</c:v>
                </c:pt>
                <c:pt idx="1162">
                  <c:v>16735.965952049901</c:v>
                </c:pt>
                <c:pt idx="1163">
                  <c:v>16006.622139524799</c:v>
                </c:pt>
                <c:pt idx="1164">
                  <c:v>15032.6267282484</c:v>
                </c:pt>
                <c:pt idx="1165">
                  <c:v>15253.3260610367</c:v>
                </c:pt>
                <c:pt idx="1166">
                  <c:v>18625.269901838201</c:v>
                </c:pt>
                <c:pt idx="1167">
                  <c:v>18611.903985327499</c:v>
                </c:pt>
                <c:pt idx="1168">
                  <c:v>14505.492281586799</c:v>
                </c:pt>
                <c:pt idx="1169">
                  <c:v>14780.213232738301</c:v>
                </c:pt>
                <c:pt idx="1170">
                  <c:v>15280.5789664277</c:v>
                </c:pt>
                <c:pt idx="1171">
                  <c:v>14913.081542017</c:v>
                </c:pt>
                <c:pt idx="1172">
                  <c:v>15546.147423370699</c:v>
                </c:pt>
                <c:pt idx="1173">
                  <c:v>19370.8521093856</c:v>
                </c:pt>
                <c:pt idx="1174">
                  <c:v>19664.291800781299</c:v>
                </c:pt>
                <c:pt idx="1175">
                  <c:v>14989.002040564899</c:v>
                </c:pt>
                <c:pt idx="1176">
                  <c:v>14574.021141130699</c:v>
                </c:pt>
                <c:pt idx="1177">
                  <c:v>14654.5036443435</c:v>
                </c:pt>
                <c:pt idx="1178">
                  <c:v>13894.4049552418</c:v>
                </c:pt>
                <c:pt idx="1179">
                  <c:v>14098.925908777899</c:v>
                </c:pt>
                <c:pt idx="1180">
                  <c:v>18150.323421892801</c:v>
                </c:pt>
                <c:pt idx="1181">
                  <c:v>18153.6051306517</c:v>
                </c:pt>
                <c:pt idx="1182">
                  <c:v>14064.976259654901</c:v>
                </c:pt>
                <c:pt idx="1183">
                  <c:v>14147.8180158017</c:v>
                </c:pt>
                <c:pt idx="1184">
                  <c:v>14513.2592818014</c:v>
                </c:pt>
                <c:pt idx="1185">
                  <c:v>14436.094709155699</c:v>
                </c:pt>
                <c:pt idx="1186">
                  <c:v>15430.713949015</c:v>
                </c:pt>
                <c:pt idx="1187">
                  <c:v>18170.328971471899</c:v>
                </c:pt>
                <c:pt idx="1188">
                  <c:v>17964.862440359899</c:v>
                </c:pt>
                <c:pt idx="1189">
                  <c:v>14819.2577793032</c:v>
                </c:pt>
                <c:pt idx="1190">
                  <c:v>13978.617187267801</c:v>
                </c:pt>
                <c:pt idx="1191">
                  <c:v>14094.7206892714</c:v>
                </c:pt>
                <c:pt idx="1192">
                  <c:v>13654.7938076709</c:v>
                </c:pt>
                <c:pt idx="1193">
                  <c:v>14344.1174392144</c:v>
                </c:pt>
                <c:pt idx="1194">
                  <c:v>17931.322499574901</c:v>
                </c:pt>
                <c:pt idx="1195">
                  <c:v>18144.088651075999</c:v>
                </c:pt>
                <c:pt idx="1196">
                  <c:v>14198.0006199375</c:v>
                </c:pt>
                <c:pt idx="1197">
                  <c:v>14307.9014128164</c:v>
                </c:pt>
                <c:pt idx="1198">
                  <c:v>14355.5517581315</c:v>
                </c:pt>
                <c:pt idx="1199">
                  <c:v>14096.5250123812</c:v>
                </c:pt>
                <c:pt idx="1200">
                  <c:v>15810.3065141717</c:v>
                </c:pt>
                <c:pt idx="1201">
                  <c:v>18899.051094504699</c:v>
                </c:pt>
                <c:pt idx="1202">
                  <c:v>18795.1961615</c:v>
                </c:pt>
                <c:pt idx="1203">
                  <c:v>14995.819553576899</c:v>
                </c:pt>
                <c:pt idx="1204">
                  <c:v>15769.6466165744</c:v>
                </c:pt>
                <c:pt idx="1205">
                  <c:v>15458.6688574585</c:v>
                </c:pt>
                <c:pt idx="1206">
                  <c:v>15102.0116703318</c:v>
                </c:pt>
                <c:pt idx="1207">
                  <c:v>15414.1119697226</c:v>
                </c:pt>
                <c:pt idx="1208">
                  <c:v>18008.797985802201</c:v>
                </c:pt>
                <c:pt idx="1209">
                  <c:v>17553.7028027169</c:v>
                </c:pt>
                <c:pt idx="1210">
                  <c:v>13978.154568617399</c:v>
                </c:pt>
                <c:pt idx="1211">
                  <c:v>14609.299660959799</c:v>
                </c:pt>
                <c:pt idx="1212">
                  <c:v>15015.1978997269</c:v>
                </c:pt>
                <c:pt idx="1213">
                  <c:v>14971.176209089001</c:v>
                </c:pt>
                <c:pt idx="1214">
                  <c:v>18488.649128232999</c:v>
                </c:pt>
                <c:pt idx="1215">
                  <c:v>23391.085030132999</c:v>
                </c:pt>
                <c:pt idx="1216">
                  <c:v>24030.443397176499</c:v>
                </c:pt>
                <c:pt idx="1217">
                  <c:v>15914.046024265501</c:v>
                </c:pt>
                <c:pt idx="1218">
                  <c:v>19231.807471601802</c:v>
                </c:pt>
                <c:pt idx="1219">
                  <c:v>20219.976696873</c:v>
                </c:pt>
                <c:pt idx="1220">
                  <c:v>17476.948735013601</c:v>
                </c:pt>
                <c:pt idx="1221">
                  <c:v>17363.510422554002</c:v>
                </c:pt>
                <c:pt idx="1222">
                  <c:v>21366.370578579499</c:v>
                </c:pt>
                <c:pt idx="1223">
                  <c:v>21908.9297122524</c:v>
                </c:pt>
                <c:pt idx="1224">
                  <c:v>16096.7637836589</c:v>
                </c:pt>
                <c:pt idx="1225">
                  <c:v>16084.111012560899</c:v>
                </c:pt>
                <c:pt idx="1226">
                  <c:v>16108.5256100181</c:v>
                </c:pt>
                <c:pt idx="1227">
                  <c:v>15890.835843426699</c:v>
                </c:pt>
                <c:pt idx="1228">
                  <c:v>16121.113113167299</c:v>
                </c:pt>
                <c:pt idx="1229">
                  <c:v>19900.136188820801</c:v>
                </c:pt>
                <c:pt idx="1230">
                  <c:v>20521.670044523798</c:v>
                </c:pt>
                <c:pt idx="1231">
                  <c:v>15809.5258453839</c:v>
                </c:pt>
                <c:pt idx="1232">
                  <c:v>15958.376942573101</c:v>
                </c:pt>
                <c:pt idx="1233">
                  <c:v>16655.391201025701</c:v>
                </c:pt>
                <c:pt idx="1234">
                  <c:v>16336.436302104999</c:v>
                </c:pt>
                <c:pt idx="1235">
                  <c:v>15145.2143401556</c:v>
                </c:pt>
                <c:pt idx="1236">
                  <c:v>19106.093058733401</c:v>
                </c:pt>
                <c:pt idx="1237">
                  <c:v>19993.914950419501</c:v>
                </c:pt>
                <c:pt idx="1238">
                  <c:v>15305.950454198701</c:v>
                </c:pt>
                <c:pt idx="1239">
                  <c:v>15336.615038141201</c:v>
                </c:pt>
                <c:pt idx="1240">
                  <c:v>15588.493723674699</c:v>
                </c:pt>
                <c:pt idx="1241">
                  <c:v>15384.989392420201</c:v>
                </c:pt>
                <c:pt idx="1242">
                  <c:v>15955.9576717776</c:v>
                </c:pt>
                <c:pt idx="1243">
                  <c:v>19925.6903429624</c:v>
                </c:pt>
                <c:pt idx="1244">
                  <c:v>20738.2751119924</c:v>
                </c:pt>
                <c:pt idx="1245">
                  <c:v>16006.1305365142</c:v>
                </c:pt>
                <c:pt idx="1246">
                  <c:v>15842.9869268287</c:v>
                </c:pt>
                <c:pt idx="1247">
                  <c:v>15639.083824663099</c:v>
                </c:pt>
                <c:pt idx="1248">
                  <c:v>14923.014778898299</c:v>
                </c:pt>
                <c:pt idx="1249">
                  <c:v>15203.163225382201</c:v>
                </c:pt>
                <c:pt idx="1250">
                  <c:v>19548.471788421899</c:v>
                </c:pt>
                <c:pt idx="1251">
                  <c:v>19848.097621655201</c:v>
                </c:pt>
                <c:pt idx="1252">
                  <c:v>15325.605018860801</c:v>
                </c:pt>
                <c:pt idx="1253">
                  <c:v>15419.3163476514</c:v>
                </c:pt>
                <c:pt idx="1254">
                  <c:v>15421.234622166499</c:v>
                </c:pt>
                <c:pt idx="1255">
                  <c:v>15165.434288100399</c:v>
                </c:pt>
                <c:pt idx="1256">
                  <c:v>15278.8896048801</c:v>
                </c:pt>
                <c:pt idx="1257">
                  <c:v>18665.356354320498</c:v>
                </c:pt>
                <c:pt idx="1258">
                  <c:v>19380.789761378099</c:v>
                </c:pt>
                <c:pt idx="1259">
                  <c:v>17498.7466889307</c:v>
                </c:pt>
                <c:pt idx="1260">
                  <c:v>17719.641047778001</c:v>
                </c:pt>
                <c:pt idx="1261">
                  <c:v>18038.8103672502</c:v>
                </c:pt>
                <c:pt idx="1262">
                  <c:v>16924.1290606322</c:v>
                </c:pt>
                <c:pt idx="1263">
                  <c:v>15080.007895528899</c:v>
                </c:pt>
                <c:pt idx="1264">
                  <c:v>17904.177836263101</c:v>
                </c:pt>
                <c:pt idx="1265">
                  <c:v>20608.766498759502</c:v>
                </c:pt>
                <c:pt idx="1266">
                  <c:v>20780.720923348599</c:v>
                </c:pt>
                <c:pt idx="1267">
                  <c:v>21049.149400934399</c:v>
                </c:pt>
                <c:pt idx="1268">
                  <c:v>21240.5875894807</c:v>
                </c:pt>
                <c:pt idx="1269">
                  <c:v>20096.6636117739</c:v>
                </c:pt>
                <c:pt idx="1270">
                  <c:v>18281.751152195498</c:v>
                </c:pt>
                <c:pt idx="1271">
                  <c:v>21717.8584643543</c:v>
                </c:pt>
                <c:pt idx="1272">
                  <c:v>22076.0064064504</c:v>
                </c:pt>
                <c:pt idx="1273">
                  <c:v>18030.7943716769</c:v>
                </c:pt>
                <c:pt idx="1274">
                  <c:v>16950.147477813302</c:v>
                </c:pt>
                <c:pt idx="1275">
                  <c:v>18139.202499840299</c:v>
                </c:pt>
                <c:pt idx="1276">
                  <c:v>17609.272874998798</c:v>
                </c:pt>
                <c:pt idx="1277">
                  <c:v>18240.1876633928</c:v>
                </c:pt>
                <c:pt idx="1278">
                  <c:v>21971.408029783601</c:v>
                </c:pt>
                <c:pt idx="1279">
                  <c:v>23268.221113005799</c:v>
                </c:pt>
                <c:pt idx="1280">
                  <c:v>17850.6439497299</c:v>
                </c:pt>
                <c:pt idx="1281">
                  <c:v>17078.9667477078</c:v>
                </c:pt>
                <c:pt idx="1282">
                  <c:v>17184.307436520801</c:v>
                </c:pt>
                <c:pt idx="1283">
                  <c:v>16676.131116943299</c:v>
                </c:pt>
                <c:pt idx="1284">
                  <c:v>17899.3317410782</c:v>
                </c:pt>
                <c:pt idx="1285">
                  <c:v>21698.350860432402</c:v>
                </c:pt>
                <c:pt idx="1286">
                  <c:v>21799.854796387499</c:v>
                </c:pt>
                <c:pt idx="1287">
                  <c:v>17926.7668925935</c:v>
                </c:pt>
                <c:pt idx="1288">
                  <c:v>17314.480749073999</c:v>
                </c:pt>
                <c:pt idx="1289">
                  <c:v>17609.7638459925</c:v>
                </c:pt>
                <c:pt idx="1290">
                  <c:v>16980.224033443399</c:v>
                </c:pt>
                <c:pt idx="1291">
                  <c:v>17507.656582122199</c:v>
                </c:pt>
                <c:pt idx="1292">
                  <c:v>22501.835017011999</c:v>
                </c:pt>
                <c:pt idx="1293">
                  <c:v>22505.1753647605</c:v>
                </c:pt>
                <c:pt idx="1294">
                  <c:v>17831.057402917999</c:v>
                </c:pt>
                <c:pt idx="1295">
                  <c:v>17658.232459223302</c:v>
                </c:pt>
                <c:pt idx="1296">
                  <c:v>17689.085270493499</c:v>
                </c:pt>
                <c:pt idx="1297">
                  <c:v>17557.984558633001</c:v>
                </c:pt>
                <c:pt idx="1298">
                  <c:v>19352.555423578</c:v>
                </c:pt>
                <c:pt idx="1299">
                  <c:v>22572.006103555799</c:v>
                </c:pt>
                <c:pt idx="1300">
                  <c:v>23086.620061035501</c:v>
                </c:pt>
                <c:pt idx="1301">
                  <c:v>17458.5352141968</c:v>
                </c:pt>
                <c:pt idx="1302">
                  <c:v>17821.987793451601</c:v>
                </c:pt>
                <c:pt idx="1303">
                  <c:v>17916.262608419001</c:v>
                </c:pt>
                <c:pt idx="1304">
                  <c:v>17579.514567011702</c:v>
                </c:pt>
                <c:pt idx="1305">
                  <c:v>18651.491855925698</c:v>
                </c:pt>
                <c:pt idx="1306">
                  <c:v>22367.846454019</c:v>
                </c:pt>
                <c:pt idx="1307">
                  <c:v>22970.289771398198</c:v>
                </c:pt>
                <c:pt idx="1308">
                  <c:v>17665.502336866099</c:v>
                </c:pt>
                <c:pt idx="1309">
                  <c:v>18379.625020145399</c:v>
                </c:pt>
                <c:pt idx="1310">
                  <c:v>18607.774572821701</c:v>
                </c:pt>
                <c:pt idx="1311">
                  <c:v>17860.464788106801</c:v>
                </c:pt>
                <c:pt idx="1312">
                  <c:v>18257.340396354899</c:v>
                </c:pt>
                <c:pt idx="1313">
                  <c:v>21655.209694807701</c:v>
                </c:pt>
                <c:pt idx="1314">
                  <c:v>21679.8337593545</c:v>
                </c:pt>
                <c:pt idx="1315">
                  <c:v>18781.886296816301</c:v>
                </c:pt>
                <c:pt idx="1316">
                  <c:v>19041.917774770802</c:v>
                </c:pt>
                <c:pt idx="1317">
                  <c:v>18070.9033421981</c:v>
                </c:pt>
                <c:pt idx="1318">
                  <c:v>18378.5272267375</c:v>
                </c:pt>
                <c:pt idx="1319">
                  <c:v>18986.883432025501</c:v>
                </c:pt>
                <c:pt idx="1320">
                  <c:v>22719.068152792301</c:v>
                </c:pt>
                <c:pt idx="1321">
                  <c:v>22949.757943230899</c:v>
                </c:pt>
                <c:pt idx="1322">
                  <c:v>17797.502131762201</c:v>
                </c:pt>
                <c:pt idx="1323">
                  <c:v>17629.4801756489</c:v>
                </c:pt>
                <c:pt idx="1324">
                  <c:v>18335.368890282902</c:v>
                </c:pt>
                <c:pt idx="1325">
                  <c:v>17449.498879404098</c:v>
                </c:pt>
                <c:pt idx="1326">
                  <c:v>18361.843991035199</c:v>
                </c:pt>
                <c:pt idx="1327">
                  <c:v>21888.8861631738</c:v>
                </c:pt>
                <c:pt idx="1328">
                  <c:v>22607.543427358101</c:v>
                </c:pt>
                <c:pt idx="1329">
                  <c:v>17460.571208089401</c:v>
                </c:pt>
                <c:pt idx="1330">
                  <c:v>17552.2743746673</c:v>
                </c:pt>
                <c:pt idx="1331">
                  <c:v>17643.2191811989</c:v>
                </c:pt>
                <c:pt idx="1332">
                  <c:v>17499.3888643645</c:v>
                </c:pt>
                <c:pt idx="1333">
                  <c:v>17810.7800732592</c:v>
                </c:pt>
                <c:pt idx="1334">
                  <c:v>21609.716459096398</c:v>
                </c:pt>
                <c:pt idx="1335">
                  <c:v>22556.099147541801</c:v>
                </c:pt>
                <c:pt idx="1336">
                  <c:v>17575.534738538401</c:v>
                </c:pt>
                <c:pt idx="1337">
                  <c:v>20411.275718123201</c:v>
                </c:pt>
                <c:pt idx="1338">
                  <c:v>19076.572594018598</c:v>
                </c:pt>
                <c:pt idx="1339">
                  <c:v>18269.9964966722</c:v>
                </c:pt>
                <c:pt idx="1340">
                  <c:v>19039.148731377401</c:v>
                </c:pt>
                <c:pt idx="1341">
                  <c:v>22661.7143482061</c:v>
                </c:pt>
                <c:pt idx="1342">
                  <c:v>22494.338346686902</c:v>
                </c:pt>
                <c:pt idx="1343">
                  <c:v>17075.925330574799</c:v>
                </c:pt>
                <c:pt idx="1344">
                  <c:v>16767.5720484597</c:v>
                </c:pt>
                <c:pt idx="1345">
                  <c:v>17595.406079121702</c:v>
                </c:pt>
                <c:pt idx="1346">
                  <c:v>16762.893271856901</c:v>
                </c:pt>
                <c:pt idx="1347">
                  <c:v>17136.646161948302</c:v>
                </c:pt>
                <c:pt idx="1348">
                  <c:v>20336.036461619398</c:v>
                </c:pt>
                <c:pt idx="1349">
                  <c:v>20508.979757336201</c:v>
                </c:pt>
                <c:pt idx="1350">
                  <c:v>16569.8106284444</c:v>
                </c:pt>
                <c:pt idx="1351">
                  <c:v>16486.590839152199</c:v>
                </c:pt>
                <c:pt idx="1352">
                  <c:v>17357.961659470799</c:v>
                </c:pt>
                <c:pt idx="1353">
                  <c:v>18183.4830138289</c:v>
                </c:pt>
                <c:pt idx="1354">
                  <c:v>20029.649845580199</c:v>
                </c:pt>
                <c:pt idx="1355">
                  <c:v>20822.655492808499</c:v>
                </c:pt>
                <c:pt idx="1356">
                  <c:v>20952.5015096389</c:v>
                </c:pt>
                <c:pt idx="1357">
                  <c:v>19576.331909565801</c:v>
                </c:pt>
                <c:pt idx="1358">
                  <c:v>18448.769432579698</c:v>
                </c:pt>
                <c:pt idx="1359">
                  <c:v>18071.7824951084</c:v>
                </c:pt>
                <c:pt idx="1360">
                  <c:v>18439.8302599608</c:v>
                </c:pt>
                <c:pt idx="1361">
                  <c:v>1877.7046342644101</c:v>
                </c:pt>
                <c:pt idx="1362">
                  <c:v>20.647538618870101</c:v>
                </c:pt>
                <c:pt idx="1363">
                  <c:v>5.1665124082166898</c:v>
                </c:pt>
                <c:pt idx="1364">
                  <c:v>5.0465451568307804</c:v>
                </c:pt>
                <c:pt idx="1365">
                  <c:v>5098.8629507263804</c:v>
                </c:pt>
                <c:pt idx="1366">
                  <c:v>17797.696855760601</c:v>
                </c:pt>
                <c:pt idx="1367">
                  <c:v>17989.004977541099</c:v>
                </c:pt>
                <c:pt idx="1368">
                  <c:v>18816.956870342001</c:v>
                </c:pt>
                <c:pt idx="1369">
                  <c:v>22484.6044908898</c:v>
                </c:pt>
                <c:pt idx="1370">
                  <c:v>23246.870182767801</c:v>
                </c:pt>
                <c:pt idx="1371">
                  <c:v>17716.215449125099</c:v>
                </c:pt>
                <c:pt idx="1372">
                  <c:v>19963.793723593</c:v>
                </c:pt>
                <c:pt idx="1373">
                  <c:v>19499.440261423199</c:v>
                </c:pt>
                <c:pt idx="1374">
                  <c:v>18507.0319443267</c:v>
                </c:pt>
                <c:pt idx="1375">
                  <c:v>19082.097984543801</c:v>
                </c:pt>
                <c:pt idx="1376">
                  <c:v>23530.400753727201</c:v>
                </c:pt>
                <c:pt idx="1377">
                  <c:v>23207.484216193399</c:v>
                </c:pt>
                <c:pt idx="1378">
                  <c:v>17999.6509655841</c:v>
                </c:pt>
                <c:pt idx="1379">
                  <c:v>18370.338050475199</c:v>
                </c:pt>
                <c:pt idx="1380">
                  <c:v>17936.598073900499</c:v>
                </c:pt>
                <c:pt idx="1381">
                  <c:v>17362.377451224598</c:v>
                </c:pt>
                <c:pt idx="1382">
                  <c:v>18223.608594534398</c:v>
                </c:pt>
                <c:pt idx="1383">
                  <c:v>22437.3568687562</c:v>
                </c:pt>
                <c:pt idx="1384">
                  <c:v>22631.737552036</c:v>
                </c:pt>
                <c:pt idx="1385">
                  <c:v>17464.3669329931</c:v>
                </c:pt>
                <c:pt idx="1386">
                  <c:v>17662.147586470899</c:v>
                </c:pt>
                <c:pt idx="1387">
                  <c:v>18264.810898496198</c:v>
                </c:pt>
                <c:pt idx="1388">
                  <c:v>17701.8486492749</c:v>
                </c:pt>
                <c:pt idx="1389">
                  <c:v>18433.7203474948</c:v>
                </c:pt>
                <c:pt idx="1390">
                  <c:v>22691.027763787199</c:v>
                </c:pt>
                <c:pt idx="1391">
                  <c:v>22699.8002221102</c:v>
                </c:pt>
                <c:pt idx="1392">
                  <c:v>18410.303547674499</c:v>
                </c:pt>
                <c:pt idx="1393">
                  <c:v>18894.160457177499</c:v>
                </c:pt>
                <c:pt idx="1394">
                  <c:v>18070.129717551201</c:v>
                </c:pt>
                <c:pt idx="1395">
                  <c:v>18859.7994943708</c:v>
                </c:pt>
                <c:pt idx="1396">
                  <c:v>18415.280278129299</c:v>
                </c:pt>
                <c:pt idx="1397">
                  <c:v>20931.8528378964</c:v>
                </c:pt>
                <c:pt idx="1398">
                  <c:v>20785.8334736539</c:v>
                </c:pt>
                <c:pt idx="1399">
                  <c:v>16296.0910175436</c:v>
                </c:pt>
                <c:pt idx="1400">
                  <c:v>17455.7577929824</c:v>
                </c:pt>
                <c:pt idx="1401">
                  <c:v>17132.728159072802</c:v>
                </c:pt>
                <c:pt idx="1402">
                  <c:v>16809.1837725648</c:v>
                </c:pt>
                <c:pt idx="1403">
                  <c:v>17730.8188596537</c:v>
                </c:pt>
                <c:pt idx="1404">
                  <c:v>22040.4001545873</c:v>
                </c:pt>
                <c:pt idx="1405">
                  <c:v>22231.503334621499</c:v>
                </c:pt>
                <c:pt idx="1406">
                  <c:v>19081.1518765527</c:v>
                </c:pt>
                <c:pt idx="1407">
                  <c:v>17568.4307546411</c:v>
                </c:pt>
                <c:pt idx="1408">
                  <c:v>17572.223755548799</c:v>
                </c:pt>
                <c:pt idx="1409">
                  <c:v>17358.332545003901</c:v>
                </c:pt>
                <c:pt idx="1410">
                  <c:v>18049.524148876801</c:v>
                </c:pt>
                <c:pt idx="1411">
                  <c:v>21334.6194165298</c:v>
                </c:pt>
                <c:pt idx="1412">
                  <c:v>21719.4652334645</c:v>
                </c:pt>
                <c:pt idx="1413">
                  <c:v>17075.8882390896</c:v>
                </c:pt>
                <c:pt idx="1414">
                  <c:v>20029.067335144598</c:v>
                </c:pt>
                <c:pt idx="1415">
                  <c:v>18751.786773550699</c:v>
                </c:pt>
                <c:pt idx="1416">
                  <c:v>18673.476020698101</c:v>
                </c:pt>
                <c:pt idx="1417">
                  <c:v>18682.0329119169</c:v>
                </c:pt>
                <c:pt idx="1418">
                  <c:v>21283.725442075702</c:v>
                </c:pt>
                <c:pt idx="1419">
                  <c:v>21661.633753157599</c:v>
                </c:pt>
                <c:pt idx="1420">
                  <c:v>19430.564430993702</c:v>
                </c:pt>
                <c:pt idx="1421">
                  <c:v>18498.248664971099</c:v>
                </c:pt>
                <c:pt idx="1422">
                  <c:v>18280.461669087301</c:v>
                </c:pt>
                <c:pt idx="1423">
                  <c:v>18324.341279359702</c:v>
                </c:pt>
                <c:pt idx="1424">
                  <c:v>18894.2418399954</c:v>
                </c:pt>
                <c:pt idx="1425">
                  <c:v>21972.365327552401</c:v>
                </c:pt>
                <c:pt idx="1426">
                  <c:v>22437.366191101701</c:v>
                </c:pt>
                <c:pt idx="1427">
                  <c:v>18502.575987350301</c:v>
                </c:pt>
                <c:pt idx="1428">
                  <c:v>18685.081521037599</c:v>
                </c:pt>
                <c:pt idx="1429">
                  <c:v>18404.455115531699</c:v>
                </c:pt>
                <c:pt idx="1430">
                  <c:v>18066.548637171501</c:v>
                </c:pt>
                <c:pt idx="1431">
                  <c:v>18272.353486973199</c:v>
                </c:pt>
                <c:pt idx="1432">
                  <c:v>20219.4989754333</c:v>
                </c:pt>
                <c:pt idx="1433">
                  <c:v>20890.283209618399</c:v>
                </c:pt>
                <c:pt idx="1434">
                  <c:v>17082.064917549698</c:v>
                </c:pt>
                <c:pt idx="1435">
                  <c:v>17351.147307115702</c:v>
                </c:pt>
                <c:pt idx="1436">
                  <c:v>17977.749281867898</c:v>
                </c:pt>
                <c:pt idx="1437">
                  <c:v>17748.347897076001</c:v>
                </c:pt>
                <c:pt idx="1438">
                  <c:v>18000.624810468998</c:v>
                </c:pt>
                <c:pt idx="1439">
                  <c:v>19967.8015721011</c:v>
                </c:pt>
                <c:pt idx="1440">
                  <c:v>19633.0965144902</c:v>
                </c:pt>
                <c:pt idx="1441">
                  <c:v>16598.497178423</c:v>
                </c:pt>
                <c:pt idx="1442">
                  <c:v>17928.0943858631</c:v>
                </c:pt>
                <c:pt idx="1443">
                  <c:v>18131.599256238402</c:v>
                </c:pt>
                <c:pt idx="1444">
                  <c:v>18087.137057735901</c:v>
                </c:pt>
                <c:pt idx="1445">
                  <c:v>18311.693266138001</c:v>
                </c:pt>
                <c:pt idx="1446">
                  <c:v>19930.5572955674</c:v>
                </c:pt>
                <c:pt idx="1447">
                  <c:v>20148.1766711911</c:v>
                </c:pt>
                <c:pt idx="1448">
                  <c:v>18130.2320046936</c:v>
                </c:pt>
                <c:pt idx="1449">
                  <c:v>19422.505118913901</c:v>
                </c:pt>
                <c:pt idx="1450">
                  <c:v>19672.5350008315</c:v>
                </c:pt>
                <c:pt idx="1451">
                  <c:v>19059.975769236498</c:v>
                </c:pt>
                <c:pt idx="1452">
                  <c:v>19338.2725578268</c:v>
                </c:pt>
                <c:pt idx="1453">
                  <c:v>20307.526381523199</c:v>
                </c:pt>
                <c:pt idx="1454">
                  <c:v>20066.283401269298</c:v>
                </c:pt>
                <c:pt idx="1455">
                  <c:v>18925.163967614499</c:v>
                </c:pt>
                <c:pt idx="1456">
                  <c:v>17876.4696780952</c:v>
                </c:pt>
                <c:pt idx="1457">
                  <c:v>18844.3906315358</c:v>
                </c:pt>
                <c:pt idx="1458">
                  <c:v>18370.016717703002</c:v>
                </c:pt>
                <c:pt idx="1459">
                  <c:v>18571.084032990901</c:v>
                </c:pt>
                <c:pt idx="1460">
                  <c:v>19575.6998883425</c:v>
                </c:pt>
                <c:pt idx="1461">
                  <c:v>19137.6832160023</c:v>
                </c:pt>
                <c:pt idx="1462">
                  <c:v>17809.179602909098</c:v>
                </c:pt>
                <c:pt idx="1463">
                  <c:v>18834.0711860343</c:v>
                </c:pt>
                <c:pt idx="1464">
                  <c:v>17897.7837145876</c:v>
                </c:pt>
                <c:pt idx="1465">
                  <c:v>17601.3271588432</c:v>
                </c:pt>
                <c:pt idx="1466">
                  <c:v>17428.701588523301</c:v>
                </c:pt>
                <c:pt idx="1467">
                  <c:v>18243.060850269299</c:v>
                </c:pt>
                <c:pt idx="1468">
                  <c:v>18384.678747204602</c:v>
                </c:pt>
                <c:pt idx="1469">
                  <c:v>17121.885865364999</c:v>
                </c:pt>
                <c:pt idx="1470">
                  <c:v>17274.2439571004</c:v>
                </c:pt>
                <c:pt idx="1471">
                  <c:v>17223.8128948048</c:v>
                </c:pt>
                <c:pt idx="1472">
                  <c:v>17236.830859404199</c:v>
                </c:pt>
                <c:pt idx="1473">
                  <c:v>17114.2365794363</c:v>
                </c:pt>
                <c:pt idx="1474">
                  <c:v>18152.784871184798</c:v>
                </c:pt>
                <c:pt idx="1475">
                  <c:v>18137.124369728499</c:v>
                </c:pt>
                <c:pt idx="1476">
                  <c:v>17053.497373214799</c:v>
                </c:pt>
                <c:pt idx="1477">
                  <c:v>17533.4440375749</c:v>
                </c:pt>
                <c:pt idx="1478">
                  <c:v>17293.891217045901</c:v>
                </c:pt>
                <c:pt idx="1479">
                  <c:v>16789.111127391901</c:v>
                </c:pt>
                <c:pt idx="1480">
                  <c:v>16951.315462429298</c:v>
                </c:pt>
                <c:pt idx="1481">
                  <c:v>17657.883324912</c:v>
                </c:pt>
                <c:pt idx="1482">
                  <c:v>18022.985198076301</c:v>
                </c:pt>
                <c:pt idx="1483">
                  <c:v>17122.384511874599</c:v>
                </c:pt>
                <c:pt idx="1484">
                  <c:v>17719.7998916914</c:v>
                </c:pt>
                <c:pt idx="1485">
                  <c:v>18233.089509732101</c:v>
                </c:pt>
                <c:pt idx="1486">
                  <c:v>17824.5740525156</c:v>
                </c:pt>
                <c:pt idx="1487">
                  <c:v>17953.458559807801</c:v>
                </c:pt>
                <c:pt idx="1488">
                  <c:v>18918.597612306301</c:v>
                </c:pt>
                <c:pt idx="1489">
                  <c:v>18951.213969316799</c:v>
                </c:pt>
                <c:pt idx="1490">
                  <c:v>17748.386111673499</c:v>
                </c:pt>
                <c:pt idx="1491">
                  <c:v>19131.5341686131</c:v>
                </c:pt>
                <c:pt idx="1492">
                  <c:v>19590.3813578224</c:v>
                </c:pt>
                <c:pt idx="1493">
                  <c:v>19045.883785719001</c:v>
                </c:pt>
                <c:pt idx="1494">
                  <c:v>18993.3977887113</c:v>
                </c:pt>
                <c:pt idx="1495">
                  <c:v>20461.8908936273</c:v>
                </c:pt>
                <c:pt idx="1496">
                  <c:v>20063.488747507799</c:v>
                </c:pt>
                <c:pt idx="1497">
                  <c:v>18646.583837395101</c:v>
                </c:pt>
                <c:pt idx="1498">
                  <c:v>17167.5705163454</c:v>
                </c:pt>
                <c:pt idx="1499">
                  <c:v>12107.913080533801</c:v>
                </c:pt>
                <c:pt idx="1500">
                  <c:v>14747.7406509128</c:v>
                </c:pt>
                <c:pt idx="1501">
                  <c:v>18364.655529027299</c:v>
                </c:pt>
                <c:pt idx="1502">
                  <c:v>20330.766821881301</c:v>
                </c:pt>
                <c:pt idx="1503">
                  <c:v>20235.9144532998</c:v>
                </c:pt>
                <c:pt idx="1504">
                  <c:v>17816.286115057999</c:v>
                </c:pt>
                <c:pt idx="1505">
                  <c:v>18044.078923881501</c:v>
                </c:pt>
                <c:pt idx="1506">
                  <c:v>13300.8467057614</c:v>
                </c:pt>
                <c:pt idx="1507">
                  <c:v>12315.369557382901</c:v>
                </c:pt>
                <c:pt idx="1508">
                  <c:v>786.08650040127895</c:v>
                </c:pt>
                <c:pt idx="1509">
                  <c:v>64.175430072736205</c:v>
                </c:pt>
                <c:pt idx="1510">
                  <c:v>12499.6026253851</c:v>
                </c:pt>
                <c:pt idx="1511">
                  <c:v>17787.948270107499</c:v>
                </c:pt>
                <c:pt idx="1512">
                  <c:v>21062.559078811901</c:v>
                </c:pt>
                <c:pt idx="1513">
                  <c:v>18991.311601949699</c:v>
                </c:pt>
                <c:pt idx="1514">
                  <c:v>17331.785395817798</c:v>
                </c:pt>
                <c:pt idx="1515">
                  <c:v>17249.089408362299</c:v>
                </c:pt>
                <c:pt idx="1516">
                  <c:v>20565.3153105479</c:v>
                </c:pt>
                <c:pt idx="1517">
                  <c:v>20648.554652521299</c:v>
                </c:pt>
                <c:pt idx="1518">
                  <c:v>19145.535347220401</c:v>
                </c:pt>
                <c:pt idx="1519">
                  <c:v>16924.122624805699</c:v>
                </c:pt>
                <c:pt idx="1520">
                  <c:v>15921.560298075499</c:v>
                </c:pt>
                <c:pt idx="1521">
                  <c:v>16107.822099986501</c:v>
                </c:pt>
                <c:pt idx="1522">
                  <c:v>16603.5651895103</c:v>
                </c:pt>
                <c:pt idx="1523">
                  <c:v>20581.269686639898</c:v>
                </c:pt>
                <c:pt idx="1524">
                  <c:v>22297.7106746963</c:v>
                </c:pt>
                <c:pt idx="1525">
                  <c:v>15978.3184020969</c:v>
                </c:pt>
                <c:pt idx="1526">
                  <c:v>16556.9602685461</c:v>
                </c:pt>
                <c:pt idx="1527">
                  <c:v>16032.594127752</c:v>
                </c:pt>
                <c:pt idx="1528">
                  <c:v>17213.1230358584</c:v>
                </c:pt>
                <c:pt idx="1529">
                  <c:v>21256.0917694815</c:v>
                </c:pt>
                <c:pt idx="1530">
                  <c:v>21099.077564821499</c:v>
                </c:pt>
                <c:pt idx="1531">
                  <c:v>16155.9935494043</c:v>
                </c:pt>
                <c:pt idx="1532">
                  <c:v>17747.5351658408</c:v>
                </c:pt>
                <c:pt idx="1533">
                  <c:v>17706.327712435399</c:v>
                </c:pt>
                <c:pt idx="1534">
                  <c:v>16955.722571415601</c:v>
                </c:pt>
                <c:pt idx="1535">
                  <c:v>18006.571486513301</c:v>
                </c:pt>
                <c:pt idx="1536">
                  <c:v>21758.850150255301</c:v>
                </c:pt>
                <c:pt idx="1537">
                  <c:v>21415.383567484299</c:v>
                </c:pt>
                <c:pt idx="1538">
                  <c:v>16370.833687094901</c:v>
                </c:pt>
                <c:pt idx="1539">
                  <c:v>16515.8170187908</c:v>
                </c:pt>
                <c:pt idx="1540">
                  <c:v>15921.4672518796</c:v>
                </c:pt>
                <c:pt idx="1541">
                  <c:v>16560.087183579501</c:v>
                </c:pt>
                <c:pt idx="1542">
                  <c:v>16588.266343941101</c:v>
                </c:pt>
                <c:pt idx="1543">
                  <c:v>20838.959904503001</c:v>
                </c:pt>
                <c:pt idx="1544">
                  <c:v>21510.789929402101</c:v>
                </c:pt>
                <c:pt idx="1545">
                  <c:v>17363.6209085972</c:v>
                </c:pt>
                <c:pt idx="1546">
                  <c:v>16637.759586773402</c:v>
                </c:pt>
                <c:pt idx="1547">
                  <c:v>16577.0339970483</c:v>
                </c:pt>
                <c:pt idx="1548">
                  <c:v>16577.0212167625</c:v>
                </c:pt>
                <c:pt idx="1549">
                  <c:v>18106.909239278</c:v>
                </c:pt>
                <c:pt idx="1550">
                  <c:v>22012.696543938499</c:v>
                </c:pt>
                <c:pt idx="1551">
                  <c:v>22142.396479328199</c:v>
                </c:pt>
                <c:pt idx="1552">
                  <c:v>18129.009765589701</c:v>
                </c:pt>
                <c:pt idx="1553">
                  <c:v>17472.084575813999</c:v>
                </c:pt>
                <c:pt idx="1554">
                  <c:v>18208.486511097199</c:v>
                </c:pt>
                <c:pt idx="1555">
                  <c:v>17564.667737839802</c:v>
                </c:pt>
                <c:pt idx="1556">
                  <c:v>18507.696977187599</c:v>
                </c:pt>
                <c:pt idx="1557">
                  <c:v>23076.4594194208</c:v>
                </c:pt>
                <c:pt idx="1558">
                  <c:v>23017.213002933</c:v>
                </c:pt>
                <c:pt idx="1559">
                  <c:v>17826.602888132398</c:v>
                </c:pt>
                <c:pt idx="1560">
                  <c:v>18054.152133014999</c:v>
                </c:pt>
                <c:pt idx="1561">
                  <c:v>18285.161903028002</c:v>
                </c:pt>
                <c:pt idx="1562">
                  <c:v>17785.742390930202</c:v>
                </c:pt>
                <c:pt idx="1563">
                  <c:v>18829.354841894601</c:v>
                </c:pt>
                <c:pt idx="1564">
                  <c:v>22686.6877960971</c:v>
                </c:pt>
                <c:pt idx="1565">
                  <c:v>22965.356956310501</c:v>
                </c:pt>
                <c:pt idx="1566">
                  <c:v>17836.652845848301</c:v>
                </c:pt>
                <c:pt idx="1567">
                  <c:v>18342.891921449602</c:v>
                </c:pt>
                <c:pt idx="1568">
                  <c:v>17938.323182545399</c:v>
                </c:pt>
                <c:pt idx="1569">
                  <c:v>17766.8484138639</c:v>
                </c:pt>
                <c:pt idx="1570">
                  <c:v>19096.114017365901</c:v>
                </c:pt>
                <c:pt idx="1571">
                  <c:v>22434.573289980901</c:v>
                </c:pt>
                <c:pt idx="1572">
                  <c:v>21792.568380642701</c:v>
                </c:pt>
                <c:pt idx="1573">
                  <c:v>18477.158932258</c:v>
                </c:pt>
                <c:pt idx="1574">
                  <c:v>18483.256446328</c:v>
                </c:pt>
                <c:pt idx="1575">
                  <c:v>18022.136570541301</c:v>
                </c:pt>
                <c:pt idx="1576">
                  <c:v>17873.057706174</c:v>
                </c:pt>
                <c:pt idx="1577">
                  <c:v>19566.095311723799</c:v>
                </c:pt>
                <c:pt idx="1578">
                  <c:v>25193.007937041399</c:v>
                </c:pt>
                <c:pt idx="1579">
                  <c:v>26589.5217966452</c:v>
                </c:pt>
                <c:pt idx="1580">
                  <c:v>18440.334689184401</c:v>
                </c:pt>
                <c:pt idx="1581">
                  <c:v>18510.073295667898</c:v>
                </c:pt>
                <c:pt idx="1582">
                  <c:v>16872.482541695401</c:v>
                </c:pt>
                <c:pt idx="1583">
                  <c:v>17517.724136335899</c:v>
                </c:pt>
                <c:pt idx="1584">
                  <c:v>20073.2428261282</c:v>
                </c:pt>
                <c:pt idx="1585">
                  <c:v>24067.169530252599</c:v>
                </c:pt>
                <c:pt idx="1586">
                  <c:v>24367.127059652099</c:v>
                </c:pt>
                <c:pt idx="1587">
                  <c:v>18511.105783633899</c:v>
                </c:pt>
                <c:pt idx="1588">
                  <c:v>18280.846893591799</c:v>
                </c:pt>
                <c:pt idx="1589">
                  <c:v>18576.8520761789</c:v>
                </c:pt>
                <c:pt idx="1590">
                  <c:v>18726.656308225</c:v>
                </c:pt>
                <c:pt idx="1591">
                  <c:v>19799.298295861699</c:v>
                </c:pt>
                <c:pt idx="1592">
                  <c:v>24470.106981089899</c:v>
                </c:pt>
                <c:pt idx="1593">
                  <c:v>25322.0916572104</c:v>
                </c:pt>
                <c:pt idx="1594">
                  <c:v>19806.3502913091</c:v>
                </c:pt>
                <c:pt idx="1595">
                  <c:v>19805.624827211901</c:v>
                </c:pt>
                <c:pt idx="1596">
                  <c:v>20699.130243546901</c:v>
                </c:pt>
                <c:pt idx="1597">
                  <c:v>20569.6302814234</c:v>
                </c:pt>
                <c:pt idx="1598">
                  <c:v>19461.773638331601</c:v>
                </c:pt>
                <c:pt idx="1599">
                  <c:v>24923.1592562121</c:v>
                </c:pt>
                <c:pt idx="1600">
                  <c:v>25912.154959833599</c:v>
                </c:pt>
                <c:pt idx="1601">
                  <c:v>19957.259824893899</c:v>
                </c:pt>
                <c:pt idx="1602">
                  <c:v>20779.659159614599</c:v>
                </c:pt>
                <c:pt idx="1603">
                  <c:v>21434.578036081199</c:v>
                </c:pt>
                <c:pt idx="1604">
                  <c:v>19887.6753708816</c:v>
                </c:pt>
                <c:pt idx="1605">
                  <c:v>21118.5258828935</c:v>
                </c:pt>
                <c:pt idx="1606">
                  <c:v>26394.679759738599</c:v>
                </c:pt>
                <c:pt idx="1607">
                  <c:v>27148.697061256898</c:v>
                </c:pt>
                <c:pt idx="1608">
                  <c:v>20963.7671123164</c:v>
                </c:pt>
                <c:pt idx="1609">
                  <c:v>20578.0263434427</c:v>
                </c:pt>
                <c:pt idx="1610">
                  <c:v>21020.739622136902</c:v>
                </c:pt>
                <c:pt idx="1611">
                  <c:v>20755.906617057299</c:v>
                </c:pt>
                <c:pt idx="1612">
                  <c:v>21185.321025294099</c:v>
                </c:pt>
                <c:pt idx="1613">
                  <c:v>25908.708538638399</c:v>
                </c:pt>
                <c:pt idx="1614">
                  <c:v>26670.214745025401</c:v>
                </c:pt>
                <c:pt idx="1615">
                  <c:v>20508.586019331098</c:v>
                </c:pt>
                <c:pt idx="1616">
                  <c:v>20180.661440694599</c:v>
                </c:pt>
                <c:pt idx="1617">
                  <c:v>20764.2983317531</c:v>
                </c:pt>
                <c:pt idx="1618">
                  <c:v>19951.148939382801</c:v>
                </c:pt>
                <c:pt idx="1619">
                  <c:v>20244.938104471199</c:v>
                </c:pt>
                <c:pt idx="1620">
                  <c:v>24735.754811919302</c:v>
                </c:pt>
                <c:pt idx="1621">
                  <c:v>25316.082201481899</c:v>
                </c:pt>
                <c:pt idx="1622">
                  <c:v>21242.6019734369</c:v>
                </c:pt>
                <c:pt idx="1623">
                  <c:v>21450.276936877101</c:v>
                </c:pt>
                <c:pt idx="1624">
                  <c:v>21575.463475083001</c:v>
                </c:pt>
                <c:pt idx="1625">
                  <c:v>21868.178066259301</c:v>
                </c:pt>
                <c:pt idx="1626">
                  <c:v>22240.938308155601</c:v>
                </c:pt>
                <c:pt idx="1627">
                  <c:v>21605.2862818752</c:v>
                </c:pt>
                <c:pt idx="1628">
                  <c:v>18441.414589383701</c:v>
                </c:pt>
                <c:pt idx="1629">
                  <c:v>20825.7581439817</c:v>
                </c:pt>
                <c:pt idx="1630">
                  <c:v>23710.620686321501</c:v>
                </c:pt>
                <c:pt idx="1631">
                  <c:v>24173.3749698344</c:v>
                </c:pt>
                <c:pt idx="1632">
                  <c:v>24507.352272516298</c:v>
                </c:pt>
                <c:pt idx="1633">
                  <c:v>24770.3730928148</c:v>
                </c:pt>
                <c:pt idx="1634">
                  <c:v>23570.058553096598</c:v>
                </c:pt>
                <c:pt idx="1635">
                  <c:v>21484.454954916699</c:v>
                </c:pt>
                <c:pt idx="1636">
                  <c:v>25062.7584262581</c:v>
                </c:pt>
                <c:pt idx="1637">
                  <c:v>24153.7465624213</c:v>
                </c:pt>
                <c:pt idx="1638">
                  <c:v>23374.795430506401</c:v>
                </c:pt>
                <c:pt idx="1639">
                  <c:v>22864.3552128007</c:v>
                </c:pt>
                <c:pt idx="1640">
                  <c:v>23830.764721767799</c:v>
                </c:pt>
                <c:pt idx="1641">
                  <c:v>28376.718634417899</c:v>
                </c:pt>
                <c:pt idx="1642">
                  <c:v>28710.102927513399</c:v>
                </c:pt>
                <c:pt idx="1643">
                  <c:v>22464.168551940598</c:v>
                </c:pt>
                <c:pt idx="1644">
                  <c:v>21540.371808055501</c:v>
                </c:pt>
                <c:pt idx="1645">
                  <c:v>21444.429173482898</c:v>
                </c:pt>
                <c:pt idx="1646">
                  <c:v>21371.045275869499</c:v>
                </c:pt>
                <c:pt idx="1647">
                  <c:v>22210.426890040999</c:v>
                </c:pt>
                <c:pt idx="1648">
                  <c:v>27331.5484397904</c:v>
                </c:pt>
                <c:pt idx="1649">
                  <c:v>27912.262576501998</c:v>
                </c:pt>
                <c:pt idx="1650">
                  <c:v>24358.3584795559</c:v>
                </c:pt>
                <c:pt idx="1651">
                  <c:v>22652.023485870999</c:v>
                </c:pt>
                <c:pt idx="1652">
                  <c:v>22539.741422978099</c:v>
                </c:pt>
                <c:pt idx="1653">
                  <c:v>22122.262438735499</c:v>
                </c:pt>
                <c:pt idx="1654">
                  <c:v>22647.924912158898</c:v>
                </c:pt>
                <c:pt idx="1655">
                  <c:v>27827.4610133717</c:v>
                </c:pt>
                <c:pt idx="1656">
                  <c:v>28693.227000093499</c:v>
                </c:pt>
                <c:pt idx="1657">
                  <c:v>22042.239349651001</c:v>
                </c:pt>
                <c:pt idx="1658">
                  <c:v>23145.703825174802</c:v>
                </c:pt>
                <c:pt idx="1659">
                  <c:v>23240.445481294901</c:v>
                </c:pt>
                <c:pt idx="1660">
                  <c:v>23281.352765603398</c:v>
                </c:pt>
                <c:pt idx="1661">
                  <c:v>23695.100368990199</c:v>
                </c:pt>
                <c:pt idx="1662">
                  <c:v>28224.440428148799</c:v>
                </c:pt>
                <c:pt idx="1663">
                  <c:v>28964.1932424517</c:v>
                </c:pt>
                <c:pt idx="1664">
                  <c:v>23120.177417200299</c:v>
                </c:pt>
                <c:pt idx="1665">
                  <c:v>22286.289981811198</c:v>
                </c:pt>
                <c:pt idx="1666">
                  <c:v>22503.134894977698</c:v>
                </c:pt>
                <c:pt idx="1667">
                  <c:v>22080.2596845802</c:v>
                </c:pt>
                <c:pt idx="1668">
                  <c:v>23497.176641150902</c:v>
                </c:pt>
                <c:pt idx="1669">
                  <c:v>28504.015221266702</c:v>
                </c:pt>
                <c:pt idx="1670">
                  <c:v>29111.139966582199</c:v>
                </c:pt>
                <c:pt idx="1671">
                  <c:v>21131.672307458601</c:v>
                </c:pt>
                <c:pt idx="1672">
                  <c:v>21912.011694457698</c:v>
                </c:pt>
                <c:pt idx="1673">
                  <c:v>22076.762319541602</c:v>
                </c:pt>
                <c:pt idx="1674">
                  <c:v>23008.844491745</c:v>
                </c:pt>
                <c:pt idx="1675">
                  <c:v>23897.908003438701</c:v>
                </c:pt>
                <c:pt idx="1676">
                  <c:v>28507.950405618401</c:v>
                </c:pt>
                <c:pt idx="1677">
                  <c:v>28988.622030808499</c:v>
                </c:pt>
                <c:pt idx="1678">
                  <c:v>22564.843510704901</c:v>
                </c:pt>
                <c:pt idx="1679">
                  <c:v>22142.138765809101</c:v>
                </c:pt>
                <c:pt idx="1680">
                  <c:v>21327.189781579</c:v>
                </c:pt>
                <c:pt idx="1681">
                  <c:v>22096.399928542502</c:v>
                </c:pt>
                <c:pt idx="1682">
                  <c:v>23471.932866633098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136256"/>
        <c:axId val="325140176"/>
      </c:lineChart>
      <c:dateAx>
        <c:axId val="32513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140176"/>
        <c:crosses val="autoZero"/>
        <c:auto val="1"/>
        <c:lblOffset val="100"/>
        <c:baseTimeUnit val="days"/>
      </c:dateAx>
      <c:valAx>
        <c:axId val="3251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1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14</xdr:col>
      <xdr:colOff>312420</xdr:colOff>
      <xdr:row>21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3"/>
  <sheetViews>
    <sheetView tabSelected="1" workbookViewId="0">
      <selection activeCell="J17" sqref="J17"/>
    </sheetView>
  </sheetViews>
  <sheetFormatPr defaultRowHeight="14.4" x14ac:dyDescent="0.3"/>
  <cols>
    <col min="1" max="1" width="21.21875" customWidth="1"/>
  </cols>
  <sheetData>
    <row r="1" spans="1:2" x14ac:dyDescent="0.3">
      <c r="A1" s="1">
        <v>41081</v>
      </c>
      <c r="B1">
        <v>2146.6</v>
      </c>
    </row>
    <row r="2" spans="1:2" x14ac:dyDescent="0.3">
      <c r="A2" s="1">
        <v>41082</v>
      </c>
      <c r="B2">
        <v>1620.5356643356599</v>
      </c>
    </row>
    <row r="3" spans="1:2" x14ac:dyDescent="0.3">
      <c r="A3" s="1">
        <v>41083</v>
      </c>
      <c r="B3">
        <v>1608.2995469319401</v>
      </c>
    </row>
    <row r="4" spans="1:2" x14ac:dyDescent="0.3">
      <c r="A4" s="1">
        <v>41084</v>
      </c>
      <c r="B4">
        <v>1794.40768913938</v>
      </c>
    </row>
    <row r="5" spans="1:2" x14ac:dyDescent="0.3">
      <c r="A5" s="1">
        <v>41085</v>
      </c>
      <c r="B5">
        <v>1800.38746635761</v>
      </c>
    </row>
    <row r="6" spans="1:2" x14ac:dyDescent="0.3">
      <c r="A6" s="1">
        <v>41086</v>
      </c>
      <c r="B6">
        <v>1667.9887235409601</v>
      </c>
    </row>
    <row r="7" spans="1:2" x14ac:dyDescent="0.3">
      <c r="A7" s="1">
        <v>41087</v>
      </c>
      <c r="B7">
        <v>1688.0488721925899</v>
      </c>
    </row>
    <row r="8" spans="1:2" x14ac:dyDescent="0.3">
      <c r="A8" s="1">
        <v>41088</v>
      </c>
      <c r="B8">
        <v>1793.1961459593799</v>
      </c>
    </row>
    <row r="9" spans="1:2" x14ac:dyDescent="0.3">
      <c r="A9" s="1">
        <v>41089</v>
      </c>
      <c r="B9">
        <v>1696.6237492724399</v>
      </c>
    </row>
    <row r="10" spans="1:2" x14ac:dyDescent="0.3">
      <c r="A10" s="1">
        <v>41090</v>
      </c>
      <c r="B10">
        <v>1732.6686975473499</v>
      </c>
    </row>
    <row r="11" spans="1:2" x14ac:dyDescent="0.3">
      <c r="A11" s="1">
        <v>41091</v>
      </c>
      <c r="B11">
        <v>1845.24243844438</v>
      </c>
    </row>
    <row r="12" spans="1:2" x14ac:dyDescent="0.3">
      <c r="A12" s="1">
        <v>41092</v>
      </c>
      <c r="B12">
        <v>1857.12756949961</v>
      </c>
    </row>
    <row r="13" spans="1:2" x14ac:dyDescent="0.3">
      <c r="A13" s="1">
        <v>41093</v>
      </c>
      <c r="B13">
        <v>1715.2945983881</v>
      </c>
    </row>
    <row r="14" spans="1:2" x14ac:dyDescent="0.3">
      <c r="A14" s="1">
        <v>41094</v>
      </c>
      <c r="B14">
        <v>1764.2957664222899</v>
      </c>
    </row>
    <row r="15" spans="1:2" x14ac:dyDescent="0.3">
      <c r="A15" s="1">
        <v>41095</v>
      </c>
      <c r="B15">
        <v>1790.8062641008501</v>
      </c>
    </row>
    <row r="16" spans="1:2" x14ac:dyDescent="0.3">
      <c r="A16" s="1">
        <v>41096</v>
      </c>
      <c r="B16">
        <v>1611.3930018598601</v>
      </c>
    </row>
    <row r="17" spans="1:2" x14ac:dyDescent="0.3">
      <c r="A17" s="1">
        <v>41097</v>
      </c>
      <c r="B17">
        <v>1679.8069440689501</v>
      </c>
    </row>
    <row r="18" spans="1:2" x14ac:dyDescent="0.3">
      <c r="A18" s="1">
        <v>41098</v>
      </c>
      <c r="B18">
        <v>1777.79585275572</v>
      </c>
    </row>
    <row r="19" spans="1:2" x14ac:dyDescent="0.3">
      <c r="A19" s="1">
        <v>41099</v>
      </c>
      <c r="B19">
        <v>1751.78911513764</v>
      </c>
    </row>
    <row r="20" spans="1:2" x14ac:dyDescent="0.3">
      <c r="A20" s="1">
        <v>41100</v>
      </c>
      <c r="B20">
        <v>1675.2223015044499</v>
      </c>
    </row>
    <row r="21" spans="1:2" x14ac:dyDescent="0.3">
      <c r="A21" s="1">
        <v>41101</v>
      </c>
      <c r="B21">
        <v>1718.5679881224</v>
      </c>
    </row>
    <row r="22" spans="1:2" x14ac:dyDescent="0.3">
      <c r="A22" s="1">
        <v>41102</v>
      </c>
      <c r="B22">
        <v>1785.19278313372</v>
      </c>
    </row>
    <row r="23" spans="1:2" x14ac:dyDescent="0.3">
      <c r="A23" s="1">
        <v>41103</v>
      </c>
      <c r="B23">
        <v>1785.98036911282</v>
      </c>
    </row>
    <row r="24" spans="1:2" x14ac:dyDescent="0.3">
      <c r="A24" s="1">
        <v>41104</v>
      </c>
      <c r="B24">
        <v>1802.5243382455401</v>
      </c>
    </row>
    <row r="25" spans="1:2" x14ac:dyDescent="0.3">
      <c r="A25" s="1">
        <v>41105</v>
      </c>
      <c r="B25">
        <v>1908.1225478198901</v>
      </c>
    </row>
    <row r="26" spans="1:2" x14ac:dyDescent="0.3">
      <c r="A26" s="1">
        <v>41106</v>
      </c>
      <c r="B26">
        <v>1923.9309269078301</v>
      </c>
    </row>
    <row r="27" spans="1:2" x14ac:dyDescent="0.3">
      <c r="A27" s="1">
        <v>41107</v>
      </c>
      <c r="B27">
        <v>1787.7617547336199</v>
      </c>
    </row>
    <row r="28" spans="1:2" x14ac:dyDescent="0.3">
      <c r="A28" s="1">
        <v>41108</v>
      </c>
      <c r="B28">
        <v>1820.90043185128</v>
      </c>
    </row>
    <row r="29" spans="1:2" x14ac:dyDescent="0.3">
      <c r="A29" s="1">
        <v>41109</v>
      </c>
      <c r="B29">
        <v>1854.97133169126</v>
      </c>
    </row>
    <row r="30" spans="1:2" x14ac:dyDescent="0.3">
      <c r="A30" s="1">
        <v>41110</v>
      </c>
      <c r="B30">
        <v>1851.4683309908401</v>
      </c>
    </row>
    <row r="31" spans="1:2" x14ac:dyDescent="0.3">
      <c r="A31" s="1">
        <v>41111</v>
      </c>
      <c r="B31">
        <v>1860.4648135034299</v>
      </c>
    </row>
    <row r="32" spans="1:2" x14ac:dyDescent="0.3">
      <c r="A32" s="1">
        <v>41112</v>
      </c>
      <c r="B32">
        <v>2050.7165371573601</v>
      </c>
    </row>
    <row r="33" spans="1:2" x14ac:dyDescent="0.3">
      <c r="A33" s="1">
        <v>41113</v>
      </c>
      <c r="B33">
        <v>1995.31969606403</v>
      </c>
    </row>
    <row r="34" spans="1:2" x14ac:dyDescent="0.3">
      <c r="A34" s="1">
        <v>41114</v>
      </c>
      <c r="B34">
        <v>1838.84139647597</v>
      </c>
    </row>
    <row r="35" spans="1:2" x14ac:dyDescent="0.3">
      <c r="A35" s="1">
        <v>41115</v>
      </c>
      <c r="B35">
        <v>1823.1387510243001</v>
      </c>
    </row>
    <row r="36" spans="1:2" x14ac:dyDescent="0.3">
      <c r="A36" s="1">
        <v>41116</v>
      </c>
      <c r="B36">
        <v>1861.7911800770901</v>
      </c>
    </row>
    <row r="37" spans="1:2" x14ac:dyDescent="0.3">
      <c r="A37" s="1">
        <v>41117</v>
      </c>
      <c r="B37">
        <v>1834.8083885920901</v>
      </c>
    </row>
    <row r="38" spans="1:2" x14ac:dyDescent="0.3">
      <c r="A38" s="1">
        <v>41118</v>
      </c>
      <c r="B38">
        <v>1866.94271600414</v>
      </c>
    </row>
    <row r="39" spans="1:2" x14ac:dyDescent="0.3">
      <c r="A39" s="1">
        <v>41119</v>
      </c>
      <c r="B39">
        <v>1875.8807182937301</v>
      </c>
    </row>
    <row r="40" spans="1:2" x14ac:dyDescent="0.3">
      <c r="A40" s="1">
        <v>41120</v>
      </c>
      <c r="B40">
        <v>1901.50266236569</v>
      </c>
    </row>
    <row r="41" spans="1:2" x14ac:dyDescent="0.3">
      <c r="A41" s="1">
        <v>41121</v>
      </c>
      <c r="B41">
        <v>1851.01050812843</v>
      </c>
    </row>
    <row r="42" spans="1:2" x14ac:dyDescent="0.3">
      <c r="A42" s="1">
        <v>41122</v>
      </c>
      <c r="B42">
        <v>1846.44063292397</v>
      </c>
    </row>
    <row r="43" spans="1:2" x14ac:dyDescent="0.3">
      <c r="A43" s="1">
        <v>41123</v>
      </c>
      <c r="B43">
        <v>1909.93315127918</v>
      </c>
    </row>
    <row r="44" spans="1:2" x14ac:dyDescent="0.3">
      <c r="A44" s="1">
        <v>41124</v>
      </c>
      <c r="B44">
        <v>1966.8177143446101</v>
      </c>
    </row>
    <row r="45" spans="1:2" x14ac:dyDescent="0.3">
      <c r="A45" s="1">
        <v>41125</v>
      </c>
      <c r="B45">
        <v>1946.6630609394699</v>
      </c>
    </row>
    <row r="46" spans="1:2" x14ac:dyDescent="0.3">
      <c r="A46" s="1">
        <v>41126</v>
      </c>
      <c r="B46">
        <v>1984.9137276988699</v>
      </c>
    </row>
    <row r="47" spans="1:2" x14ac:dyDescent="0.3">
      <c r="A47" s="1">
        <v>41127</v>
      </c>
      <c r="B47">
        <v>1992.1602358580301</v>
      </c>
    </row>
    <row r="48" spans="1:2" x14ac:dyDescent="0.3">
      <c r="A48" s="1">
        <v>41128</v>
      </c>
      <c r="B48">
        <v>1880.0926777173099</v>
      </c>
    </row>
    <row r="49" spans="1:2" x14ac:dyDescent="0.3">
      <c r="A49" s="1">
        <v>41129</v>
      </c>
      <c r="B49">
        <v>1930.60204669732</v>
      </c>
    </row>
    <row r="50" spans="1:2" x14ac:dyDescent="0.3">
      <c r="A50" s="1">
        <v>41130</v>
      </c>
      <c r="B50">
        <v>1936.8573569699099</v>
      </c>
    </row>
    <row r="51" spans="1:2" x14ac:dyDescent="0.3">
      <c r="A51" s="1">
        <v>41131</v>
      </c>
      <c r="B51">
        <v>1959.48151997881</v>
      </c>
    </row>
    <row r="52" spans="1:2" x14ac:dyDescent="0.3">
      <c r="A52" s="1">
        <v>41132</v>
      </c>
      <c r="B52">
        <v>1971.17119944041</v>
      </c>
    </row>
    <row r="53" spans="1:2" x14ac:dyDescent="0.3">
      <c r="A53" s="1">
        <v>41133</v>
      </c>
      <c r="B53">
        <v>2060.9592391569199</v>
      </c>
    </row>
    <row r="54" spans="1:2" x14ac:dyDescent="0.3">
      <c r="A54" s="1">
        <v>41134</v>
      </c>
      <c r="B54">
        <v>2025.2025121619299</v>
      </c>
    </row>
    <row r="55" spans="1:2" x14ac:dyDescent="0.3">
      <c r="A55" s="1">
        <v>41135</v>
      </c>
      <c r="B55">
        <v>1886.17624134378</v>
      </c>
    </row>
    <row r="56" spans="1:2" x14ac:dyDescent="0.3">
      <c r="A56" s="1">
        <v>41136</v>
      </c>
      <c r="B56">
        <v>1902.91554458102</v>
      </c>
    </row>
    <row r="57" spans="1:2" x14ac:dyDescent="0.3">
      <c r="A57" s="1">
        <v>41137</v>
      </c>
      <c r="B57">
        <v>1968.4889198921701</v>
      </c>
    </row>
    <row r="58" spans="1:2" x14ac:dyDescent="0.3">
      <c r="A58" s="1">
        <v>41138</v>
      </c>
      <c r="B58">
        <v>1906.94006281614</v>
      </c>
    </row>
    <row r="59" spans="1:2" x14ac:dyDescent="0.3">
      <c r="A59" s="1">
        <v>41139</v>
      </c>
      <c r="B59">
        <v>1901.6709095301801</v>
      </c>
    </row>
    <row r="60" spans="1:2" x14ac:dyDescent="0.3">
      <c r="A60" s="1">
        <v>41140</v>
      </c>
      <c r="B60">
        <v>2043.4592371295801</v>
      </c>
    </row>
    <row r="61" spans="1:2" x14ac:dyDescent="0.3">
      <c r="A61" s="1">
        <v>41141</v>
      </c>
      <c r="B61">
        <v>2063.0595720924598</v>
      </c>
    </row>
    <row r="62" spans="1:2" x14ac:dyDescent="0.3">
      <c r="A62" s="1">
        <v>41142</v>
      </c>
      <c r="B62">
        <v>1875.0353816230199</v>
      </c>
    </row>
    <row r="63" spans="1:2" x14ac:dyDescent="0.3">
      <c r="A63" s="1">
        <v>41143</v>
      </c>
      <c r="B63">
        <v>1871.90605349002</v>
      </c>
    </row>
    <row r="64" spans="1:2" x14ac:dyDescent="0.3">
      <c r="A64" s="1">
        <v>41144</v>
      </c>
      <c r="B64">
        <v>1962.6753947428799</v>
      </c>
    </row>
    <row r="65" spans="1:2" x14ac:dyDescent="0.3">
      <c r="A65" s="1">
        <v>41145</v>
      </c>
      <c r="B65">
        <v>1928.5540520756499</v>
      </c>
    </row>
    <row r="66" spans="1:2" x14ac:dyDescent="0.3">
      <c r="A66" s="1">
        <v>41146</v>
      </c>
      <c r="B66">
        <v>2075.2626157487798</v>
      </c>
    </row>
    <row r="67" spans="1:2" x14ac:dyDescent="0.3">
      <c r="A67" s="1">
        <v>41147</v>
      </c>
      <c r="B67">
        <v>2578.5542840262101</v>
      </c>
    </row>
    <row r="68" spans="1:2" x14ac:dyDescent="0.3">
      <c r="A68" s="1">
        <v>41148</v>
      </c>
      <c r="B68">
        <v>2458.0738061820002</v>
      </c>
    </row>
    <row r="69" spans="1:2" x14ac:dyDescent="0.3">
      <c r="A69" s="1">
        <v>41149</v>
      </c>
      <c r="B69">
        <v>2090.1624915928301</v>
      </c>
    </row>
    <row r="70" spans="1:2" x14ac:dyDescent="0.3">
      <c r="A70" s="1">
        <v>41150</v>
      </c>
      <c r="B70">
        <v>1977.27386357757</v>
      </c>
    </row>
    <row r="71" spans="1:2" x14ac:dyDescent="0.3">
      <c r="A71" s="1">
        <v>41151</v>
      </c>
      <c r="B71">
        <v>1930.1977193257101</v>
      </c>
    </row>
    <row r="72" spans="1:2" x14ac:dyDescent="0.3">
      <c r="A72" s="1">
        <v>41152</v>
      </c>
      <c r="B72">
        <v>1867.0153686666099</v>
      </c>
    </row>
    <row r="73" spans="1:2" x14ac:dyDescent="0.3">
      <c r="A73" s="1">
        <v>41153</v>
      </c>
      <c r="B73">
        <v>1887.7133941864799</v>
      </c>
    </row>
    <row r="74" spans="1:2" x14ac:dyDescent="0.3">
      <c r="A74" s="1">
        <v>41154</v>
      </c>
      <c r="B74">
        <v>2098.14484891039</v>
      </c>
    </row>
    <row r="75" spans="1:2" x14ac:dyDescent="0.3">
      <c r="A75" s="1">
        <v>41155</v>
      </c>
      <c r="B75">
        <v>2121.5954185238402</v>
      </c>
    </row>
    <row r="76" spans="1:2" x14ac:dyDescent="0.3">
      <c r="A76" s="1">
        <v>41156</v>
      </c>
      <c r="B76">
        <v>1971.6611598397301</v>
      </c>
    </row>
    <row r="77" spans="1:2" x14ac:dyDescent="0.3">
      <c r="A77" s="1">
        <v>41157</v>
      </c>
      <c r="B77">
        <v>1809.80182629258</v>
      </c>
    </row>
    <row r="78" spans="1:2" x14ac:dyDescent="0.3">
      <c r="A78" s="1">
        <v>41158</v>
      </c>
      <c r="B78">
        <v>1738.18742535868</v>
      </c>
    </row>
    <row r="79" spans="1:2" x14ac:dyDescent="0.3">
      <c r="A79" s="1">
        <v>41159</v>
      </c>
      <c r="B79">
        <v>1726.3252635588599</v>
      </c>
    </row>
    <row r="80" spans="1:2" x14ac:dyDescent="0.3">
      <c r="A80" s="1">
        <v>41160</v>
      </c>
      <c r="B80">
        <v>1822.49877806684</v>
      </c>
    </row>
    <row r="81" spans="1:2" x14ac:dyDescent="0.3">
      <c r="A81" s="1">
        <v>41161</v>
      </c>
      <c r="B81">
        <v>2225.1643271193402</v>
      </c>
    </row>
    <row r="82" spans="1:2" x14ac:dyDescent="0.3">
      <c r="A82" s="1">
        <v>41162</v>
      </c>
      <c r="B82">
        <v>2302.1340162735601</v>
      </c>
    </row>
    <row r="83" spans="1:2" x14ac:dyDescent="0.3">
      <c r="A83" s="1">
        <v>41163</v>
      </c>
      <c r="B83">
        <v>1770.0988392746401</v>
      </c>
    </row>
    <row r="84" spans="1:2" x14ac:dyDescent="0.3">
      <c r="A84" s="1">
        <v>41164</v>
      </c>
      <c r="B84">
        <v>1731.4622296452701</v>
      </c>
    </row>
    <row r="85" spans="1:2" x14ac:dyDescent="0.3">
      <c r="A85" s="1">
        <v>41165</v>
      </c>
      <c r="B85">
        <v>1803.9682673401701</v>
      </c>
    </row>
    <row r="86" spans="1:2" x14ac:dyDescent="0.3">
      <c r="A86" s="1">
        <v>41166</v>
      </c>
      <c r="B86">
        <v>1748.74103683454</v>
      </c>
    </row>
    <row r="87" spans="1:2" x14ac:dyDescent="0.3">
      <c r="A87" s="1">
        <v>41167</v>
      </c>
      <c r="B87">
        <v>1866.63580461474</v>
      </c>
    </row>
    <row r="88" spans="1:2" x14ac:dyDescent="0.3">
      <c r="A88" s="1">
        <v>41168</v>
      </c>
      <c r="B88">
        <v>2279.9554951371601</v>
      </c>
    </row>
    <row r="89" spans="1:2" x14ac:dyDescent="0.3">
      <c r="A89" s="1">
        <v>41169</v>
      </c>
      <c r="B89">
        <v>2263.5591293366201</v>
      </c>
    </row>
    <row r="90" spans="1:2" x14ac:dyDescent="0.3">
      <c r="A90" s="1">
        <v>41170</v>
      </c>
      <c r="B90">
        <v>1802.4098487633</v>
      </c>
    </row>
    <row r="91" spans="1:2" x14ac:dyDescent="0.3">
      <c r="A91" s="1">
        <v>41171</v>
      </c>
      <c r="B91">
        <v>1863.7581108305101</v>
      </c>
    </row>
    <row r="92" spans="1:2" x14ac:dyDescent="0.3">
      <c r="A92" s="1">
        <v>41172</v>
      </c>
      <c r="B92">
        <v>1862.7395672086</v>
      </c>
    </row>
    <row r="93" spans="1:2" x14ac:dyDescent="0.3">
      <c r="A93" s="1">
        <v>41173</v>
      </c>
      <c r="B93">
        <v>1823.9142627077499</v>
      </c>
    </row>
    <row r="94" spans="1:2" x14ac:dyDescent="0.3">
      <c r="A94" s="1">
        <v>41174</v>
      </c>
      <c r="B94">
        <v>1938.77562421473</v>
      </c>
    </row>
    <row r="95" spans="1:2" x14ac:dyDescent="0.3">
      <c r="A95" s="1">
        <v>41175</v>
      </c>
      <c r="B95">
        <v>2287.8795498196801</v>
      </c>
    </row>
    <row r="96" spans="1:2" x14ac:dyDescent="0.3">
      <c r="A96" s="1">
        <v>41176</v>
      </c>
      <c r="B96">
        <v>2309.2578989497802</v>
      </c>
    </row>
    <row r="97" spans="1:2" x14ac:dyDescent="0.3">
      <c r="A97" s="1">
        <v>41177</v>
      </c>
      <c r="B97">
        <v>1840.1276776150301</v>
      </c>
    </row>
    <row r="98" spans="1:2" x14ac:dyDescent="0.3">
      <c r="A98" s="1">
        <v>41178</v>
      </c>
      <c r="B98">
        <v>2388.5642794198202</v>
      </c>
    </row>
    <row r="99" spans="1:2" x14ac:dyDescent="0.3">
      <c r="A99" s="1">
        <v>41179</v>
      </c>
      <c r="B99">
        <v>2014.36758237356</v>
      </c>
    </row>
    <row r="100" spans="1:2" x14ac:dyDescent="0.3">
      <c r="A100" s="1">
        <v>41180</v>
      </c>
      <c r="B100">
        <v>1914.1424306459601</v>
      </c>
    </row>
    <row r="101" spans="1:2" x14ac:dyDescent="0.3">
      <c r="A101" s="1">
        <v>41181</v>
      </c>
      <c r="B101">
        <v>1917.14784916535</v>
      </c>
    </row>
    <row r="102" spans="1:2" x14ac:dyDescent="0.3">
      <c r="A102" s="1">
        <v>41182</v>
      </c>
      <c r="B102">
        <v>2306.8961388053499</v>
      </c>
    </row>
    <row r="103" spans="1:2" x14ac:dyDescent="0.3">
      <c r="A103" s="1">
        <v>41183</v>
      </c>
      <c r="B103">
        <v>2322.3349380335999</v>
      </c>
    </row>
    <row r="104" spans="1:2" x14ac:dyDescent="0.3">
      <c r="A104" s="1">
        <v>41184</v>
      </c>
      <c r="B104">
        <v>1776.98136320303</v>
      </c>
    </row>
    <row r="105" spans="1:2" x14ac:dyDescent="0.3">
      <c r="A105" s="1">
        <v>41185</v>
      </c>
      <c r="B105">
        <v>1795.46140813428</v>
      </c>
    </row>
    <row r="106" spans="1:2" x14ac:dyDescent="0.3">
      <c r="A106" s="1">
        <v>41186</v>
      </c>
      <c r="B106">
        <v>1997.5766532037301</v>
      </c>
    </row>
    <row r="107" spans="1:2" x14ac:dyDescent="0.3">
      <c r="A107" s="1">
        <v>41187</v>
      </c>
      <c r="B107">
        <v>1832.5443551328699</v>
      </c>
    </row>
    <row r="108" spans="1:2" x14ac:dyDescent="0.3">
      <c r="A108" s="1">
        <v>41188</v>
      </c>
      <c r="B108">
        <v>1823.32548500092</v>
      </c>
    </row>
    <row r="109" spans="1:2" x14ac:dyDescent="0.3">
      <c r="A109" s="1">
        <v>41189</v>
      </c>
      <c r="B109">
        <v>2207.83327806338</v>
      </c>
    </row>
    <row r="110" spans="1:2" x14ac:dyDescent="0.3">
      <c r="A110" s="1">
        <v>41190</v>
      </c>
      <c r="B110">
        <v>2220.7946005497402</v>
      </c>
    </row>
    <row r="111" spans="1:2" x14ac:dyDescent="0.3">
      <c r="A111" s="1">
        <v>41191</v>
      </c>
      <c r="B111">
        <v>1964.4391230807601</v>
      </c>
    </row>
    <row r="112" spans="1:2" x14ac:dyDescent="0.3">
      <c r="A112" s="1">
        <v>41192</v>
      </c>
      <c r="B112">
        <v>1964.1709029586</v>
      </c>
    </row>
    <row r="113" spans="1:2" x14ac:dyDescent="0.3">
      <c r="A113" s="1">
        <v>41193</v>
      </c>
      <c r="B113">
        <v>2040.42077554516</v>
      </c>
    </row>
    <row r="114" spans="1:2" x14ac:dyDescent="0.3">
      <c r="A114" s="1">
        <v>41194</v>
      </c>
      <c r="B114">
        <v>1838.86308234646</v>
      </c>
    </row>
    <row r="115" spans="1:2" x14ac:dyDescent="0.3">
      <c r="A115" s="1">
        <v>41195</v>
      </c>
      <c r="B115">
        <v>2007.0130285478699</v>
      </c>
    </row>
    <row r="116" spans="1:2" x14ac:dyDescent="0.3">
      <c r="A116" s="1">
        <v>41196</v>
      </c>
      <c r="B116">
        <v>2353.1008131550202</v>
      </c>
    </row>
    <row r="117" spans="1:2" x14ac:dyDescent="0.3">
      <c r="A117" s="1">
        <v>41197</v>
      </c>
      <c r="B117">
        <v>2243.9937119801002</v>
      </c>
    </row>
    <row r="118" spans="1:2" x14ac:dyDescent="0.3">
      <c r="A118" s="1">
        <v>41198</v>
      </c>
      <c r="B118">
        <v>1859.6013546292299</v>
      </c>
    </row>
    <row r="119" spans="1:2" x14ac:dyDescent="0.3">
      <c r="A119" s="1">
        <v>41199</v>
      </c>
      <c r="B119">
        <v>1856.0251842980999</v>
      </c>
    </row>
    <row r="120" spans="1:2" x14ac:dyDescent="0.3">
      <c r="A120" s="1">
        <v>41200</v>
      </c>
      <c r="B120">
        <v>1928.9022740160699</v>
      </c>
    </row>
    <row r="121" spans="1:2" x14ac:dyDescent="0.3">
      <c r="A121" s="1">
        <v>41201</v>
      </c>
      <c r="B121">
        <v>1904.5587571609501</v>
      </c>
    </row>
    <row r="122" spans="1:2" x14ac:dyDescent="0.3">
      <c r="A122" s="1">
        <v>41202</v>
      </c>
      <c r="B122">
        <v>1963.8710402598599</v>
      </c>
    </row>
    <row r="123" spans="1:2" x14ac:dyDescent="0.3">
      <c r="A123" s="1">
        <v>41203</v>
      </c>
      <c r="B123">
        <v>2639.5865107710401</v>
      </c>
    </row>
    <row r="124" spans="1:2" x14ac:dyDescent="0.3">
      <c r="A124" s="1">
        <v>41204</v>
      </c>
      <c r="B124">
        <v>2818.0530525228701</v>
      </c>
    </row>
    <row r="125" spans="1:2" x14ac:dyDescent="0.3">
      <c r="A125" s="1">
        <v>41205</v>
      </c>
      <c r="B125">
        <v>1932.0563150526</v>
      </c>
    </row>
    <row r="126" spans="1:2" x14ac:dyDescent="0.3">
      <c r="A126" s="1">
        <v>41206</v>
      </c>
      <c r="B126">
        <v>1854.5878063989601</v>
      </c>
    </row>
    <row r="127" spans="1:2" x14ac:dyDescent="0.3">
      <c r="A127" s="1">
        <v>41207</v>
      </c>
      <c r="B127">
        <v>1962.19292172306</v>
      </c>
    </row>
    <row r="128" spans="1:2" x14ac:dyDescent="0.3">
      <c r="A128" s="1">
        <v>41208</v>
      </c>
      <c r="B128">
        <v>1949.26708336869</v>
      </c>
    </row>
    <row r="129" spans="1:2" x14ac:dyDescent="0.3">
      <c r="A129" s="1">
        <v>41209</v>
      </c>
      <c r="B129">
        <v>1991.44161052034</v>
      </c>
    </row>
    <row r="130" spans="1:2" x14ac:dyDescent="0.3">
      <c r="A130" s="1">
        <v>41210</v>
      </c>
      <c r="B130">
        <v>2387.0380532204199</v>
      </c>
    </row>
    <row r="131" spans="1:2" x14ac:dyDescent="0.3">
      <c r="A131" s="1">
        <v>41211</v>
      </c>
      <c r="B131">
        <v>2437.39886750503</v>
      </c>
    </row>
    <row r="132" spans="1:2" x14ac:dyDescent="0.3">
      <c r="A132" s="1">
        <v>41212</v>
      </c>
      <c r="B132">
        <v>2081.1496424300999</v>
      </c>
    </row>
    <row r="133" spans="1:2" x14ac:dyDescent="0.3">
      <c r="A133" s="1">
        <v>41213</v>
      </c>
      <c r="B133">
        <v>1989.51153596105</v>
      </c>
    </row>
    <row r="134" spans="1:2" x14ac:dyDescent="0.3">
      <c r="A134" s="1">
        <v>41214</v>
      </c>
      <c r="B134">
        <v>2059.0245561955298</v>
      </c>
    </row>
    <row r="135" spans="1:2" x14ac:dyDescent="0.3">
      <c r="A135" s="1">
        <v>41215</v>
      </c>
      <c r="B135">
        <v>2050.5596122810798</v>
      </c>
    </row>
    <row r="136" spans="1:2" x14ac:dyDescent="0.3">
      <c r="A136" s="1">
        <v>41216</v>
      </c>
      <c r="B136">
        <v>2217.02506769212</v>
      </c>
    </row>
    <row r="137" spans="1:2" x14ac:dyDescent="0.3">
      <c r="A137" s="1">
        <v>41217</v>
      </c>
      <c r="B137">
        <v>2304.6903173781102</v>
      </c>
    </row>
    <row r="138" spans="1:2" x14ac:dyDescent="0.3">
      <c r="A138" s="1">
        <v>41218</v>
      </c>
      <c r="B138">
        <v>2433.2076245970502</v>
      </c>
    </row>
    <row r="139" spans="1:2" x14ac:dyDescent="0.3">
      <c r="A139" s="1">
        <v>41219</v>
      </c>
      <c r="B139">
        <v>1998.5296311591301</v>
      </c>
    </row>
    <row r="140" spans="1:2" x14ac:dyDescent="0.3">
      <c r="A140" s="1">
        <v>41220</v>
      </c>
      <c r="B140">
        <v>2093.0741523320999</v>
      </c>
    </row>
    <row r="141" spans="1:2" x14ac:dyDescent="0.3">
      <c r="A141" s="1">
        <v>41221</v>
      </c>
      <c r="B141">
        <v>2046.4441841713499</v>
      </c>
    </row>
    <row r="142" spans="1:2" x14ac:dyDescent="0.3">
      <c r="A142" s="1">
        <v>41222</v>
      </c>
      <c r="B142">
        <v>2026.46698684182</v>
      </c>
    </row>
    <row r="143" spans="1:2" x14ac:dyDescent="0.3">
      <c r="A143" s="1">
        <v>41223</v>
      </c>
      <c r="B143">
        <v>2143.6396292786098</v>
      </c>
    </row>
    <row r="144" spans="1:2" x14ac:dyDescent="0.3">
      <c r="A144" s="1">
        <v>41224</v>
      </c>
      <c r="B144">
        <v>2583.3545687805599</v>
      </c>
    </row>
    <row r="145" spans="1:2" x14ac:dyDescent="0.3">
      <c r="A145" s="1">
        <v>41225</v>
      </c>
      <c r="B145">
        <v>2631.8136683131502</v>
      </c>
    </row>
    <row r="146" spans="1:2" x14ac:dyDescent="0.3">
      <c r="A146" s="1">
        <v>41226</v>
      </c>
      <c r="B146">
        <v>2135.01967600219</v>
      </c>
    </row>
    <row r="147" spans="1:2" x14ac:dyDescent="0.3">
      <c r="A147" s="1">
        <v>41227</v>
      </c>
      <c r="B147">
        <v>2183.72549067607</v>
      </c>
    </row>
    <row r="148" spans="1:2" x14ac:dyDescent="0.3">
      <c r="A148" s="1">
        <v>41228</v>
      </c>
      <c r="B148">
        <v>2189.0264219196802</v>
      </c>
    </row>
    <row r="149" spans="1:2" x14ac:dyDescent="0.3">
      <c r="A149" s="1">
        <v>41229</v>
      </c>
      <c r="B149">
        <v>2121.2413221412698</v>
      </c>
    </row>
    <row r="150" spans="1:2" x14ac:dyDescent="0.3">
      <c r="A150" s="1">
        <v>41230</v>
      </c>
      <c r="B150">
        <v>2139.00169945169</v>
      </c>
    </row>
    <row r="151" spans="1:2" x14ac:dyDescent="0.3">
      <c r="A151" s="1">
        <v>41231</v>
      </c>
      <c r="B151">
        <v>2548.6524943223499</v>
      </c>
    </row>
    <row r="152" spans="1:2" x14ac:dyDescent="0.3">
      <c r="A152" s="1">
        <v>41232</v>
      </c>
      <c r="B152">
        <v>2585.3262412190302</v>
      </c>
    </row>
    <row r="153" spans="1:2" x14ac:dyDescent="0.3">
      <c r="A153" s="1">
        <v>41233</v>
      </c>
      <c r="B153">
        <v>2071.0304664874502</v>
      </c>
    </row>
    <row r="154" spans="1:2" x14ac:dyDescent="0.3">
      <c r="A154" s="1">
        <v>41234</v>
      </c>
      <c r="B154">
        <v>2082.0351780873202</v>
      </c>
    </row>
    <row r="155" spans="1:2" x14ac:dyDescent="0.3">
      <c r="A155" s="1">
        <v>41235</v>
      </c>
      <c r="B155">
        <v>2162.6811005538102</v>
      </c>
    </row>
    <row r="156" spans="1:2" x14ac:dyDescent="0.3">
      <c r="A156" s="1">
        <v>41236</v>
      </c>
      <c r="B156">
        <v>2175.8569091588201</v>
      </c>
    </row>
    <row r="157" spans="1:2" x14ac:dyDescent="0.3">
      <c r="A157" s="1">
        <v>41237</v>
      </c>
      <c r="B157">
        <v>2090.3229359799898</v>
      </c>
    </row>
    <row r="158" spans="1:2" x14ac:dyDescent="0.3">
      <c r="A158" s="1">
        <v>41238</v>
      </c>
      <c r="B158">
        <v>2488.5826778739802</v>
      </c>
    </row>
    <row r="159" spans="1:2" x14ac:dyDescent="0.3">
      <c r="A159" s="1">
        <v>41239</v>
      </c>
      <c r="B159">
        <v>2556.1388842402398</v>
      </c>
    </row>
    <row r="160" spans="1:2" x14ac:dyDescent="0.3">
      <c r="A160" s="1">
        <v>41240</v>
      </c>
      <c r="B160">
        <v>2053.1699921425302</v>
      </c>
    </row>
    <row r="161" spans="1:2" x14ac:dyDescent="0.3">
      <c r="A161" s="1">
        <v>41241</v>
      </c>
      <c r="B161">
        <v>2057.2476760009999</v>
      </c>
    </row>
    <row r="162" spans="1:2" x14ac:dyDescent="0.3">
      <c r="A162" s="1">
        <v>41242</v>
      </c>
      <c r="B162">
        <v>2093.0996340979</v>
      </c>
    </row>
    <row r="163" spans="1:2" x14ac:dyDescent="0.3">
      <c r="A163" s="1">
        <v>41243</v>
      </c>
      <c r="B163">
        <v>2134.2594380006799</v>
      </c>
    </row>
    <row r="164" spans="1:2" x14ac:dyDescent="0.3">
      <c r="A164" s="1">
        <v>41244</v>
      </c>
      <c r="B164">
        <v>2079.1849256197202</v>
      </c>
    </row>
    <row r="165" spans="1:2" x14ac:dyDescent="0.3">
      <c r="A165" s="1">
        <v>41245</v>
      </c>
      <c r="B165">
        <v>2533.6396094015499</v>
      </c>
    </row>
    <row r="166" spans="1:2" x14ac:dyDescent="0.3">
      <c r="A166" s="1">
        <v>41246</v>
      </c>
      <c r="B166">
        <v>2606.5719121234101</v>
      </c>
    </row>
    <row r="167" spans="1:2" x14ac:dyDescent="0.3">
      <c r="A167" s="1">
        <v>41247</v>
      </c>
      <c r="B167">
        <v>2061.66599938115</v>
      </c>
    </row>
    <row r="168" spans="1:2" x14ac:dyDescent="0.3">
      <c r="A168" s="1">
        <v>41248</v>
      </c>
      <c r="B168">
        <v>2079.2652535167599</v>
      </c>
    </row>
    <row r="169" spans="1:2" x14ac:dyDescent="0.3">
      <c r="A169" s="1">
        <v>41249</v>
      </c>
      <c r="B169">
        <v>2175.5018679825098</v>
      </c>
    </row>
    <row r="170" spans="1:2" x14ac:dyDescent="0.3">
      <c r="A170" s="1">
        <v>41250</v>
      </c>
      <c r="B170">
        <v>2202.7727403355402</v>
      </c>
    </row>
    <row r="171" spans="1:2" x14ac:dyDescent="0.3">
      <c r="A171" s="1">
        <v>41251</v>
      </c>
      <c r="B171">
        <v>2304.4389702121298</v>
      </c>
    </row>
    <row r="172" spans="1:2" x14ac:dyDescent="0.3">
      <c r="A172" s="1">
        <v>41252</v>
      </c>
      <c r="B172">
        <v>2782.9611116798001</v>
      </c>
    </row>
    <row r="173" spans="1:2" x14ac:dyDescent="0.3">
      <c r="A173" s="1">
        <v>41253</v>
      </c>
      <c r="B173">
        <v>2859.92226134985</v>
      </c>
    </row>
    <row r="174" spans="1:2" x14ac:dyDescent="0.3">
      <c r="A174" s="1">
        <v>41254</v>
      </c>
      <c r="B174">
        <v>2287.9644913381098</v>
      </c>
    </row>
    <row r="175" spans="1:2" x14ac:dyDescent="0.3">
      <c r="A175" s="1">
        <v>41255</v>
      </c>
      <c r="B175">
        <v>2287.3633880513098</v>
      </c>
    </row>
    <row r="176" spans="1:2" x14ac:dyDescent="0.3">
      <c r="A176" s="1">
        <v>41256</v>
      </c>
      <c r="B176">
        <v>2323.91163208427</v>
      </c>
    </row>
    <row r="177" spans="1:2" x14ac:dyDescent="0.3">
      <c r="A177" s="1">
        <v>41257</v>
      </c>
      <c r="B177">
        <v>2325.1602212033799</v>
      </c>
    </row>
    <row r="178" spans="1:2" x14ac:dyDescent="0.3">
      <c r="A178" s="1">
        <v>41258</v>
      </c>
      <c r="B178">
        <v>2341.58269660427</v>
      </c>
    </row>
    <row r="179" spans="1:2" x14ac:dyDescent="0.3">
      <c r="A179" s="1">
        <v>41259</v>
      </c>
      <c r="B179">
        <v>2831.5914873888401</v>
      </c>
    </row>
    <row r="180" spans="1:2" x14ac:dyDescent="0.3">
      <c r="A180" s="1">
        <v>41260</v>
      </c>
      <c r="B180">
        <v>2842.7788132914702</v>
      </c>
    </row>
    <row r="181" spans="1:2" x14ac:dyDescent="0.3">
      <c r="A181" s="1">
        <v>41261</v>
      </c>
      <c r="B181">
        <v>2329.38306862441</v>
      </c>
    </row>
    <row r="182" spans="1:2" x14ac:dyDescent="0.3">
      <c r="A182" s="1">
        <v>41262</v>
      </c>
      <c r="B182">
        <v>2342.79288859177</v>
      </c>
    </row>
    <row r="183" spans="1:2" x14ac:dyDescent="0.3">
      <c r="A183" s="1">
        <v>41263</v>
      </c>
      <c r="B183">
        <v>2347.7258243957399</v>
      </c>
    </row>
    <row r="184" spans="1:2" x14ac:dyDescent="0.3">
      <c r="A184" s="1">
        <v>41264</v>
      </c>
      <c r="B184">
        <v>2368.1868938768898</v>
      </c>
    </row>
    <row r="185" spans="1:2" x14ac:dyDescent="0.3">
      <c r="A185" s="1">
        <v>41265</v>
      </c>
      <c r="B185">
        <v>2479.3159922648701</v>
      </c>
    </row>
    <row r="186" spans="1:2" x14ac:dyDescent="0.3">
      <c r="A186" s="1">
        <v>41266</v>
      </c>
      <c r="B186">
        <v>2603.1490628829702</v>
      </c>
    </row>
    <row r="187" spans="1:2" x14ac:dyDescent="0.3">
      <c r="A187" s="1">
        <v>41267</v>
      </c>
      <c r="B187">
        <v>2642.4276158243501</v>
      </c>
    </row>
    <row r="188" spans="1:2" x14ac:dyDescent="0.3">
      <c r="A188" s="1">
        <v>41268</v>
      </c>
      <c r="B188">
        <v>2310.0239693414201</v>
      </c>
    </row>
    <row r="189" spans="1:2" x14ac:dyDescent="0.3">
      <c r="A189" s="1">
        <v>41269</v>
      </c>
      <c r="B189">
        <v>2007.63653125413</v>
      </c>
    </row>
    <row r="190" spans="1:2" x14ac:dyDescent="0.3">
      <c r="A190" s="1">
        <v>41270</v>
      </c>
      <c r="B190">
        <v>2322.4380177010698</v>
      </c>
    </row>
    <row r="191" spans="1:2" x14ac:dyDescent="0.3">
      <c r="A191" s="1">
        <v>41271</v>
      </c>
      <c r="B191">
        <v>2670.1988672566499</v>
      </c>
    </row>
    <row r="192" spans="1:2" x14ac:dyDescent="0.3">
      <c r="A192" s="1">
        <v>41272</v>
      </c>
      <c r="B192">
        <v>2773.1832088619299</v>
      </c>
    </row>
    <row r="193" spans="1:2" x14ac:dyDescent="0.3">
      <c r="A193" s="1">
        <v>41273</v>
      </c>
      <c r="B193">
        <v>2860.26701544658</v>
      </c>
    </row>
    <row r="194" spans="1:2" x14ac:dyDescent="0.3">
      <c r="A194" s="1">
        <v>41274</v>
      </c>
      <c r="B194">
        <v>2943.7291399681499</v>
      </c>
    </row>
    <row r="195" spans="1:2" x14ac:dyDescent="0.3">
      <c r="A195" s="1">
        <v>41275</v>
      </c>
      <c r="B195">
        <v>2686.3687352445299</v>
      </c>
    </row>
    <row r="196" spans="1:2" x14ac:dyDescent="0.3">
      <c r="A196" s="1">
        <v>41276</v>
      </c>
      <c r="B196">
        <v>2472.7018792674398</v>
      </c>
    </row>
    <row r="197" spans="1:2" x14ac:dyDescent="0.3">
      <c r="A197" s="1">
        <v>41277</v>
      </c>
      <c r="B197">
        <v>2741.2356774773898</v>
      </c>
    </row>
    <row r="198" spans="1:2" x14ac:dyDescent="0.3">
      <c r="A198" s="1">
        <v>41278</v>
      </c>
      <c r="B198">
        <v>2813.0995501921402</v>
      </c>
    </row>
    <row r="199" spans="1:2" x14ac:dyDescent="0.3">
      <c r="A199" s="1">
        <v>41279</v>
      </c>
      <c r="B199">
        <v>2822.9517451062302</v>
      </c>
    </row>
    <row r="200" spans="1:2" x14ac:dyDescent="0.3">
      <c r="A200" s="1">
        <v>41280</v>
      </c>
      <c r="B200">
        <v>3187.9996601767998</v>
      </c>
    </row>
    <row r="201" spans="1:2" x14ac:dyDescent="0.3">
      <c r="A201" s="1">
        <v>41281</v>
      </c>
      <c r="B201">
        <v>3197.4084483111001</v>
      </c>
    </row>
    <row r="202" spans="1:2" x14ac:dyDescent="0.3">
      <c r="A202" s="1">
        <v>41282</v>
      </c>
      <c r="B202">
        <v>2614.7371220161599</v>
      </c>
    </row>
    <row r="203" spans="1:2" x14ac:dyDescent="0.3">
      <c r="A203" s="1">
        <v>41283</v>
      </c>
      <c r="B203">
        <v>2468.7428164681901</v>
      </c>
    </row>
    <row r="204" spans="1:2" x14ac:dyDescent="0.3">
      <c r="A204" s="1">
        <v>41284</v>
      </c>
      <c r="B204">
        <v>2553.09678039766</v>
      </c>
    </row>
    <row r="205" spans="1:2" x14ac:dyDescent="0.3">
      <c r="A205" s="1">
        <v>41285</v>
      </c>
      <c r="B205">
        <v>2585.8817956671101</v>
      </c>
    </row>
    <row r="206" spans="1:2" x14ac:dyDescent="0.3">
      <c r="A206" s="1">
        <v>41286</v>
      </c>
      <c r="B206">
        <v>2642.4187538158499</v>
      </c>
    </row>
    <row r="207" spans="1:2" x14ac:dyDescent="0.3">
      <c r="A207" s="1">
        <v>41287</v>
      </c>
      <c r="B207">
        <v>3120.6930898156002</v>
      </c>
    </row>
    <row r="208" spans="1:2" x14ac:dyDescent="0.3">
      <c r="A208" s="1">
        <v>41288</v>
      </c>
      <c r="B208">
        <v>3292.5503013273801</v>
      </c>
    </row>
    <row r="209" spans="1:2" x14ac:dyDescent="0.3">
      <c r="A209" s="1">
        <v>41289</v>
      </c>
      <c r="B209">
        <v>2680.0597923169698</v>
      </c>
    </row>
    <row r="210" spans="1:2" x14ac:dyDescent="0.3">
      <c r="A210" s="1">
        <v>41290</v>
      </c>
      <c r="B210">
        <v>2680.2591593868301</v>
      </c>
    </row>
    <row r="211" spans="1:2" x14ac:dyDescent="0.3">
      <c r="A211" s="1">
        <v>41291</v>
      </c>
      <c r="B211">
        <v>2907.9948192964098</v>
      </c>
    </row>
    <row r="212" spans="1:2" x14ac:dyDescent="0.3">
      <c r="A212" s="1">
        <v>41292</v>
      </c>
      <c r="B212">
        <v>3015.0069567782898</v>
      </c>
    </row>
    <row r="213" spans="1:2" x14ac:dyDescent="0.3">
      <c r="A213" s="1">
        <v>41293</v>
      </c>
      <c r="B213">
        <v>3132.0769717257199</v>
      </c>
    </row>
    <row r="214" spans="1:2" x14ac:dyDescent="0.3">
      <c r="A214" s="1">
        <v>41294</v>
      </c>
      <c r="B214">
        <v>3627.0844543477301</v>
      </c>
    </row>
    <row r="215" spans="1:2" x14ac:dyDescent="0.3">
      <c r="A215" s="1">
        <v>41295</v>
      </c>
      <c r="B215">
        <v>3760.0005905898402</v>
      </c>
    </row>
    <row r="216" spans="1:2" x14ac:dyDescent="0.3">
      <c r="A216" s="1">
        <v>41296</v>
      </c>
      <c r="B216">
        <v>3395.5704266942898</v>
      </c>
    </row>
    <row r="217" spans="1:2" x14ac:dyDescent="0.3">
      <c r="A217" s="1">
        <v>41297</v>
      </c>
      <c r="B217">
        <v>3084.9969959908599</v>
      </c>
    </row>
    <row r="218" spans="1:2" x14ac:dyDescent="0.3">
      <c r="A218" s="1">
        <v>41298</v>
      </c>
      <c r="B218">
        <v>2988.6852936782502</v>
      </c>
    </row>
    <row r="219" spans="1:2" x14ac:dyDescent="0.3">
      <c r="A219" s="1">
        <v>41299</v>
      </c>
      <c r="B219">
        <v>3026.3334635921501</v>
      </c>
    </row>
    <row r="220" spans="1:2" x14ac:dyDescent="0.3">
      <c r="A220" s="1">
        <v>41300</v>
      </c>
      <c r="B220">
        <v>3003.18415009505</v>
      </c>
    </row>
    <row r="221" spans="1:2" x14ac:dyDescent="0.3">
      <c r="A221" s="1">
        <v>41301</v>
      </c>
      <c r="B221">
        <v>3743.7914975531098</v>
      </c>
    </row>
    <row r="222" spans="1:2" x14ac:dyDescent="0.3">
      <c r="A222" s="1">
        <v>41302</v>
      </c>
      <c r="B222">
        <v>3869.85168879407</v>
      </c>
    </row>
    <row r="223" spans="1:2" x14ac:dyDescent="0.3">
      <c r="A223" s="1">
        <v>41303</v>
      </c>
      <c r="B223">
        <v>3093.4605013202299</v>
      </c>
    </row>
    <row r="224" spans="1:2" x14ac:dyDescent="0.3">
      <c r="A224" s="1">
        <v>41304</v>
      </c>
      <c r="B224">
        <v>3047.5137097994402</v>
      </c>
    </row>
    <row r="225" spans="1:2" x14ac:dyDescent="0.3">
      <c r="A225" s="1">
        <v>41305</v>
      </c>
      <c r="B225">
        <v>3052.8427532153801</v>
      </c>
    </row>
    <row r="226" spans="1:2" x14ac:dyDescent="0.3">
      <c r="A226" s="1">
        <v>41306</v>
      </c>
      <c r="B226">
        <v>3140.9499493231801</v>
      </c>
    </row>
    <row r="227" spans="1:2" x14ac:dyDescent="0.3">
      <c r="A227" s="1">
        <v>41307</v>
      </c>
      <c r="B227">
        <v>3230.2653842609998</v>
      </c>
    </row>
    <row r="228" spans="1:2" x14ac:dyDescent="0.3">
      <c r="A228" s="1">
        <v>41308</v>
      </c>
      <c r="B228">
        <v>4027.0997579318901</v>
      </c>
    </row>
    <row r="229" spans="1:2" x14ac:dyDescent="0.3">
      <c r="A229" s="1">
        <v>41309</v>
      </c>
      <c r="B229">
        <v>4089.3783199855302</v>
      </c>
    </row>
    <row r="230" spans="1:2" x14ac:dyDescent="0.3">
      <c r="A230" s="1">
        <v>41310</v>
      </c>
      <c r="B230">
        <v>3040.53411412577</v>
      </c>
    </row>
    <row r="231" spans="1:2" x14ac:dyDescent="0.3">
      <c r="A231" s="1">
        <v>41311</v>
      </c>
      <c r="B231">
        <v>3240.0317070917799</v>
      </c>
    </row>
    <row r="232" spans="1:2" x14ac:dyDescent="0.3">
      <c r="A232" s="1">
        <v>41312</v>
      </c>
      <c r="B232">
        <v>3321.6930836220799</v>
      </c>
    </row>
    <row r="233" spans="1:2" x14ac:dyDescent="0.3">
      <c r="A233" s="1">
        <v>41313</v>
      </c>
      <c r="B233">
        <v>3266.3894621232298</v>
      </c>
    </row>
    <row r="234" spans="1:2" x14ac:dyDescent="0.3">
      <c r="A234" s="1">
        <v>41314</v>
      </c>
      <c r="B234">
        <v>3278.0656605742802</v>
      </c>
    </row>
    <row r="235" spans="1:2" x14ac:dyDescent="0.3">
      <c r="A235" s="1">
        <v>41315</v>
      </c>
      <c r="B235">
        <v>3809.47598364037</v>
      </c>
    </row>
    <row r="236" spans="1:2" x14ac:dyDescent="0.3">
      <c r="A236" s="1">
        <v>41316</v>
      </c>
      <c r="B236">
        <v>3946.2201117737</v>
      </c>
    </row>
    <row r="237" spans="1:2" x14ac:dyDescent="0.3">
      <c r="A237" s="1">
        <v>41317</v>
      </c>
      <c r="B237">
        <v>3231.9176231592501</v>
      </c>
    </row>
    <row r="238" spans="1:2" x14ac:dyDescent="0.3">
      <c r="A238" s="1">
        <v>41318</v>
      </c>
      <c r="B238">
        <v>3159.9642086137901</v>
      </c>
    </row>
    <row r="239" spans="1:2" x14ac:dyDescent="0.3">
      <c r="A239" s="1">
        <v>41319</v>
      </c>
      <c r="B239">
        <v>3175.8166493564299</v>
      </c>
    </row>
    <row r="240" spans="1:2" x14ac:dyDescent="0.3">
      <c r="A240" s="1">
        <v>41320</v>
      </c>
      <c r="B240">
        <v>3099.3226524602501</v>
      </c>
    </row>
    <row r="241" spans="1:2" x14ac:dyDescent="0.3">
      <c r="A241" s="1">
        <v>41321</v>
      </c>
      <c r="B241">
        <v>3171.4568017654501</v>
      </c>
    </row>
    <row r="242" spans="1:2" x14ac:dyDescent="0.3">
      <c r="A242" s="1">
        <v>41322</v>
      </c>
      <c r="B242">
        <v>3952.05913847388</v>
      </c>
    </row>
    <row r="243" spans="1:2" x14ac:dyDescent="0.3">
      <c r="A243" s="1">
        <v>41323</v>
      </c>
      <c r="B243">
        <v>4124.3710429263901</v>
      </c>
    </row>
    <row r="244" spans="1:2" x14ac:dyDescent="0.3">
      <c r="A244" s="1">
        <v>41324</v>
      </c>
      <c r="B244">
        <v>3582.96063666382</v>
      </c>
    </row>
    <row r="245" spans="1:2" x14ac:dyDescent="0.3">
      <c r="A245" s="1">
        <v>41325</v>
      </c>
      <c r="B245">
        <v>3424.4612631934501</v>
      </c>
    </row>
    <row r="246" spans="1:2" x14ac:dyDescent="0.3">
      <c r="A246" s="1">
        <v>41326</v>
      </c>
      <c r="B246">
        <v>3387.0871417006501</v>
      </c>
    </row>
    <row r="247" spans="1:2" x14ac:dyDescent="0.3">
      <c r="A247" s="1">
        <v>41327</v>
      </c>
      <c r="B247">
        <v>3406.8677422496498</v>
      </c>
    </row>
    <row r="248" spans="1:2" x14ac:dyDescent="0.3">
      <c r="A248" s="1">
        <v>41328</v>
      </c>
      <c r="B248">
        <v>3557.03404015559</v>
      </c>
    </row>
    <row r="249" spans="1:2" x14ac:dyDescent="0.3">
      <c r="A249" s="1">
        <v>41329</v>
      </c>
      <c r="B249">
        <v>4263.8743639171698</v>
      </c>
    </row>
    <row r="250" spans="1:2" x14ac:dyDescent="0.3">
      <c r="A250" s="1">
        <v>41330</v>
      </c>
      <c r="B250">
        <v>4440.9152053420703</v>
      </c>
    </row>
    <row r="251" spans="1:2" x14ac:dyDescent="0.3">
      <c r="A251" s="1">
        <v>41331</v>
      </c>
      <c r="B251">
        <v>3403.3001063310599</v>
      </c>
    </row>
    <row r="252" spans="1:2" x14ac:dyDescent="0.3">
      <c r="A252" s="1">
        <v>41332</v>
      </c>
      <c r="B252">
        <v>3333.8832175267898</v>
      </c>
    </row>
    <row r="253" spans="1:2" x14ac:dyDescent="0.3">
      <c r="A253" s="1">
        <v>41333</v>
      </c>
      <c r="B253">
        <v>3419.4747078148698</v>
      </c>
    </row>
    <row r="254" spans="1:2" x14ac:dyDescent="0.3">
      <c r="A254" s="1">
        <v>41334</v>
      </c>
      <c r="B254">
        <v>3369.7305923623398</v>
      </c>
    </row>
    <row r="255" spans="1:2" x14ac:dyDescent="0.3">
      <c r="A255" s="1">
        <v>41335</v>
      </c>
      <c r="B255">
        <v>3351.9981160305001</v>
      </c>
    </row>
    <row r="256" spans="1:2" x14ac:dyDescent="0.3">
      <c r="A256" s="1">
        <v>41336</v>
      </c>
      <c r="B256">
        <v>4171.4195672449596</v>
      </c>
    </row>
    <row r="257" spans="1:2" x14ac:dyDescent="0.3">
      <c r="A257" s="1">
        <v>41337</v>
      </c>
      <c r="B257">
        <v>4360.8420948758303</v>
      </c>
    </row>
    <row r="258" spans="1:2" x14ac:dyDescent="0.3">
      <c r="A258" s="1">
        <v>41338</v>
      </c>
      <c r="B258">
        <v>3428.1597349292001</v>
      </c>
    </row>
    <row r="259" spans="1:2" x14ac:dyDescent="0.3">
      <c r="A259" s="1">
        <v>41339</v>
      </c>
      <c r="B259">
        <v>3456.0640540904101</v>
      </c>
    </row>
    <row r="260" spans="1:2" x14ac:dyDescent="0.3">
      <c r="A260" s="1">
        <v>41340</v>
      </c>
      <c r="B260">
        <v>3564.45499338524</v>
      </c>
    </row>
    <row r="261" spans="1:2" x14ac:dyDescent="0.3">
      <c r="A261" s="1">
        <v>41341</v>
      </c>
      <c r="B261">
        <v>3571.9252127190398</v>
      </c>
    </row>
    <row r="262" spans="1:2" x14ac:dyDescent="0.3">
      <c r="A262" s="1">
        <v>41342</v>
      </c>
      <c r="B262">
        <v>3956.26707896281</v>
      </c>
    </row>
    <row r="263" spans="1:2" x14ac:dyDescent="0.3">
      <c r="A263" s="1">
        <v>41343</v>
      </c>
      <c r="B263">
        <v>4869.8340355172204</v>
      </c>
    </row>
    <row r="264" spans="1:2" x14ac:dyDescent="0.3">
      <c r="A264" s="1">
        <v>41344</v>
      </c>
      <c r="B264">
        <v>5099.8310072413697</v>
      </c>
    </row>
    <row r="265" spans="1:2" x14ac:dyDescent="0.3">
      <c r="A265" s="1">
        <v>41345</v>
      </c>
      <c r="B265">
        <v>4021.6631538967899</v>
      </c>
    </row>
    <row r="266" spans="1:2" x14ac:dyDescent="0.3">
      <c r="A266" s="1">
        <v>41346</v>
      </c>
      <c r="B266">
        <v>4155.6759661111601</v>
      </c>
    </row>
    <row r="267" spans="1:2" x14ac:dyDescent="0.3">
      <c r="A267" s="1">
        <v>41347</v>
      </c>
      <c r="B267">
        <v>4176.7019434233098</v>
      </c>
    </row>
    <row r="268" spans="1:2" x14ac:dyDescent="0.3">
      <c r="A268" s="1">
        <v>41348</v>
      </c>
      <c r="B268">
        <v>4008.7514221367801</v>
      </c>
    </row>
    <row r="269" spans="1:2" x14ac:dyDescent="0.3">
      <c r="A269" s="1">
        <v>41349</v>
      </c>
      <c r="B269">
        <v>4148.38287707788</v>
      </c>
    </row>
    <row r="270" spans="1:2" x14ac:dyDescent="0.3">
      <c r="A270" s="1">
        <v>41350</v>
      </c>
      <c r="B270">
        <v>4581.4292508886501</v>
      </c>
    </row>
    <row r="271" spans="1:2" x14ac:dyDescent="0.3">
      <c r="A271" s="1">
        <v>41351</v>
      </c>
      <c r="B271">
        <v>4802.14286189432</v>
      </c>
    </row>
    <row r="272" spans="1:2" x14ac:dyDescent="0.3">
      <c r="A272" s="1">
        <v>41352</v>
      </c>
      <c r="B272">
        <v>3849.3856144188399</v>
      </c>
    </row>
    <row r="273" spans="1:2" x14ac:dyDescent="0.3">
      <c r="A273" s="1">
        <v>41353</v>
      </c>
      <c r="B273">
        <v>3867.9047945064199</v>
      </c>
    </row>
    <row r="274" spans="1:2" x14ac:dyDescent="0.3">
      <c r="A274" s="1">
        <v>41354</v>
      </c>
      <c r="B274">
        <v>3901.4745020886899</v>
      </c>
    </row>
    <row r="275" spans="1:2" x14ac:dyDescent="0.3">
      <c r="A275" s="1">
        <v>41355</v>
      </c>
      <c r="B275">
        <v>3915.9333881264902</v>
      </c>
    </row>
    <row r="276" spans="1:2" x14ac:dyDescent="0.3">
      <c r="A276" s="1">
        <v>41356</v>
      </c>
      <c r="B276">
        <v>4085.0764572596199</v>
      </c>
    </row>
    <row r="277" spans="1:2" x14ac:dyDescent="0.3">
      <c r="A277" s="1">
        <v>41357</v>
      </c>
      <c r="B277">
        <v>4903.6718633374703</v>
      </c>
    </row>
    <row r="278" spans="1:2" x14ac:dyDescent="0.3">
      <c r="A278" s="1">
        <v>41358</v>
      </c>
      <c r="B278">
        <v>5085.9832508153704</v>
      </c>
    </row>
    <row r="279" spans="1:2" x14ac:dyDescent="0.3">
      <c r="A279" s="1">
        <v>41359</v>
      </c>
      <c r="B279">
        <v>4192.9299528028996</v>
      </c>
    </row>
    <row r="280" spans="1:2" x14ac:dyDescent="0.3">
      <c r="A280" s="1">
        <v>41360</v>
      </c>
      <c r="B280">
        <v>4284.0134961734402</v>
      </c>
    </row>
    <row r="281" spans="1:2" x14ac:dyDescent="0.3">
      <c r="A281" s="1">
        <v>41361</v>
      </c>
      <c r="B281">
        <v>4322.0710177033498</v>
      </c>
    </row>
    <row r="282" spans="1:2" x14ac:dyDescent="0.3">
      <c r="A282" s="1">
        <v>41362</v>
      </c>
      <c r="B282">
        <v>4411.5879092146997</v>
      </c>
    </row>
    <row r="283" spans="1:2" x14ac:dyDescent="0.3">
      <c r="A283" s="1">
        <v>41363</v>
      </c>
      <c r="B283">
        <v>4873.8992161483502</v>
      </c>
    </row>
    <row r="284" spans="1:2" x14ac:dyDescent="0.3">
      <c r="A284" s="1">
        <v>41364</v>
      </c>
      <c r="B284">
        <v>4983.3839106024298</v>
      </c>
    </row>
    <row r="285" spans="1:2" x14ac:dyDescent="0.3">
      <c r="A285" s="1">
        <v>41365</v>
      </c>
      <c r="B285">
        <v>4857.7439434307798</v>
      </c>
    </row>
    <row r="286" spans="1:2" x14ac:dyDescent="0.3">
      <c r="A286" s="1">
        <v>41366</v>
      </c>
      <c r="B286">
        <v>4384.1730345694396</v>
      </c>
    </row>
    <row r="287" spans="1:2" x14ac:dyDescent="0.3">
      <c r="A287" s="1">
        <v>41367</v>
      </c>
      <c r="B287">
        <v>4248.6655456962899</v>
      </c>
    </row>
    <row r="288" spans="1:2" x14ac:dyDescent="0.3">
      <c r="A288" s="1">
        <v>41368</v>
      </c>
      <c r="B288">
        <v>4287.3752835363302</v>
      </c>
    </row>
    <row r="289" spans="1:2" x14ac:dyDescent="0.3">
      <c r="A289" s="1">
        <v>41369</v>
      </c>
      <c r="B289">
        <v>4346.4744738277204</v>
      </c>
    </row>
    <row r="290" spans="1:2" x14ac:dyDescent="0.3">
      <c r="A290" s="1">
        <v>41370</v>
      </c>
      <c r="B290">
        <v>4291.9399610832897</v>
      </c>
    </row>
    <row r="291" spans="1:2" x14ac:dyDescent="0.3">
      <c r="A291" s="1">
        <v>41371</v>
      </c>
      <c r="B291">
        <v>4878.2108447963601</v>
      </c>
    </row>
    <row r="292" spans="1:2" x14ac:dyDescent="0.3">
      <c r="A292" s="1">
        <v>41372</v>
      </c>
      <c r="B292">
        <v>5188.4140618517204</v>
      </c>
    </row>
    <row r="293" spans="1:2" x14ac:dyDescent="0.3">
      <c r="A293" s="1">
        <v>41373</v>
      </c>
      <c r="B293">
        <v>4090.4504479849702</v>
      </c>
    </row>
    <row r="294" spans="1:2" x14ac:dyDescent="0.3">
      <c r="A294" s="1">
        <v>41374</v>
      </c>
      <c r="B294">
        <v>4148.1430101257602</v>
      </c>
    </row>
    <row r="295" spans="1:2" x14ac:dyDescent="0.3">
      <c r="A295" s="1">
        <v>41375</v>
      </c>
      <c r="B295">
        <v>4113.3059787952097</v>
      </c>
    </row>
    <row r="296" spans="1:2" x14ac:dyDescent="0.3">
      <c r="A296" s="1">
        <v>41376</v>
      </c>
      <c r="B296">
        <v>4235.0301117398203</v>
      </c>
    </row>
    <row r="297" spans="1:2" x14ac:dyDescent="0.3">
      <c r="A297" s="1">
        <v>41377</v>
      </c>
      <c r="B297">
        <v>4332.6715392429296</v>
      </c>
    </row>
    <row r="298" spans="1:2" x14ac:dyDescent="0.3">
      <c r="A298" s="1">
        <v>41378</v>
      </c>
      <c r="B298">
        <v>5162.68301775694</v>
      </c>
    </row>
    <row r="299" spans="1:2" x14ac:dyDescent="0.3">
      <c r="A299" s="1">
        <v>41379</v>
      </c>
      <c r="B299">
        <v>5398.1166644598297</v>
      </c>
    </row>
    <row r="300" spans="1:2" x14ac:dyDescent="0.3">
      <c r="A300" s="1">
        <v>41380</v>
      </c>
      <c r="B300">
        <v>4170.4973193318801</v>
      </c>
    </row>
    <row r="301" spans="1:2" x14ac:dyDescent="0.3">
      <c r="A301" s="1">
        <v>41381</v>
      </c>
      <c r="B301">
        <v>4035.2342469883301</v>
      </c>
    </row>
    <row r="302" spans="1:2" x14ac:dyDescent="0.3">
      <c r="A302" s="1">
        <v>41382</v>
      </c>
      <c r="B302">
        <v>4190.40723249642</v>
      </c>
    </row>
    <row r="303" spans="1:2" x14ac:dyDescent="0.3">
      <c r="A303" s="1">
        <v>41383</v>
      </c>
      <c r="B303">
        <v>4104.7021484789902</v>
      </c>
    </row>
    <row r="304" spans="1:2" x14ac:dyDescent="0.3">
      <c r="A304" s="1">
        <v>41384</v>
      </c>
      <c r="B304">
        <v>4231.30560942992</v>
      </c>
    </row>
    <row r="305" spans="1:2" x14ac:dyDescent="0.3">
      <c r="A305" s="1">
        <v>41385</v>
      </c>
      <c r="B305">
        <v>4900.6804588072</v>
      </c>
    </row>
    <row r="306" spans="1:2" x14ac:dyDescent="0.3">
      <c r="A306" s="1">
        <v>41386</v>
      </c>
      <c r="B306">
        <v>5133.57119201963</v>
      </c>
    </row>
    <row r="307" spans="1:2" x14ac:dyDescent="0.3">
      <c r="A307" s="1">
        <v>41387</v>
      </c>
      <c r="B307">
        <v>4155.1578405036298</v>
      </c>
    </row>
    <row r="308" spans="1:2" x14ac:dyDescent="0.3">
      <c r="A308" s="1">
        <v>41388</v>
      </c>
      <c r="B308">
        <v>4112.9101946888304</v>
      </c>
    </row>
    <row r="309" spans="1:2" x14ac:dyDescent="0.3">
      <c r="A309" s="1">
        <v>41389</v>
      </c>
      <c r="B309">
        <v>4233.3909803824299</v>
      </c>
    </row>
    <row r="310" spans="1:2" x14ac:dyDescent="0.3">
      <c r="A310" s="1">
        <v>41390</v>
      </c>
      <c r="B310">
        <v>4288.9258110516203</v>
      </c>
    </row>
    <row r="311" spans="1:2" x14ac:dyDescent="0.3">
      <c r="A311" s="1">
        <v>41391</v>
      </c>
      <c r="B311">
        <v>4277.0694112660904</v>
      </c>
    </row>
    <row r="312" spans="1:2" x14ac:dyDescent="0.3">
      <c r="A312" s="1">
        <v>41392</v>
      </c>
      <c r="B312">
        <v>5159.3501357431196</v>
      </c>
    </row>
    <row r="313" spans="1:2" x14ac:dyDescent="0.3">
      <c r="A313" s="1">
        <v>41393</v>
      </c>
      <c r="B313">
        <v>5202.1423086415598</v>
      </c>
    </row>
    <row r="314" spans="1:2" x14ac:dyDescent="0.3">
      <c r="A314" s="1">
        <v>41394</v>
      </c>
      <c r="B314">
        <v>4199.6303657946901</v>
      </c>
    </row>
    <row r="315" spans="1:2" x14ac:dyDescent="0.3">
      <c r="A315" s="1">
        <v>41395</v>
      </c>
      <c r="B315">
        <v>4076.3960165440099</v>
      </c>
    </row>
    <row r="316" spans="1:2" x14ac:dyDescent="0.3">
      <c r="A316" s="1">
        <v>41396</v>
      </c>
      <c r="B316">
        <v>4507.0027693464599</v>
      </c>
    </row>
    <row r="317" spans="1:2" x14ac:dyDescent="0.3">
      <c r="A317" s="1">
        <v>41397</v>
      </c>
      <c r="B317">
        <v>4369.0839354499703</v>
      </c>
    </row>
    <row r="318" spans="1:2" x14ac:dyDescent="0.3">
      <c r="A318" s="1">
        <v>41398</v>
      </c>
      <c r="B318">
        <v>4289.4691184297199</v>
      </c>
    </row>
    <row r="319" spans="1:2" x14ac:dyDescent="0.3">
      <c r="A319" s="1">
        <v>41399</v>
      </c>
      <c r="B319">
        <v>5296.3389448841199</v>
      </c>
    </row>
    <row r="320" spans="1:2" x14ac:dyDescent="0.3">
      <c r="A320" s="1">
        <v>41400</v>
      </c>
      <c r="B320">
        <v>5253.8904821320502</v>
      </c>
    </row>
    <row r="321" spans="1:2" x14ac:dyDescent="0.3">
      <c r="A321" s="1">
        <v>41401</v>
      </c>
      <c r="B321">
        <v>4314.0488686675999</v>
      </c>
    </row>
    <row r="322" spans="1:2" x14ac:dyDescent="0.3">
      <c r="A322" s="1">
        <v>41402</v>
      </c>
      <c r="B322">
        <v>4144.9862596385001</v>
      </c>
    </row>
    <row r="323" spans="1:2" x14ac:dyDescent="0.3">
      <c r="A323" s="1">
        <v>41403</v>
      </c>
      <c r="B323">
        <v>4370.7341696478197</v>
      </c>
    </row>
    <row r="324" spans="1:2" x14ac:dyDescent="0.3">
      <c r="A324" s="1">
        <v>41404</v>
      </c>
      <c r="B324">
        <v>4823.3687704171098</v>
      </c>
    </row>
    <row r="325" spans="1:2" x14ac:dyDescent="0.3">
      <c r="A325" s="1">
        <v>41405</v>
      </c>
      <c r="B325">
        <v>4815.3802011917196</v>
      </c>
    </row>
    <row r="326" spans="1:2" x14ac:dyDescent="0.3">
      <c r="A326" s="1">
        <v>41406</v>
      </c>
      <c r="B326">
        <v>5451.4362251831499</v>
      </c>
    </row>
    <row r="327" spans="1:2" x14ac:dyDescent="0.3">
      <c r="A327" s="1">
        <v>41407</v>
      </c>
      <c r="B327">
        <v>5431.1429106656096</v>
      </c>
    </row>
    <row r="328" spans="1:2" x14ac:dyDescent="0.3">
      <c r="A328" s="1">
        <v>41408</v>
      </c>
      <c r="B328">
        <v>4320.8611392354196</v>
      </c>
    </row>
    <row r="329" spans="1:2" x14ac:dyDescent="0.3">
      <c r="A329" s="1">
        <v>41409</v>
      </c>
      <c r="B329">
        <v>4487.2927352393999</v>
      </c>
    </row>
    <row r="330" spans="1:2" x14ac:dyDescent="0.3">
      <c r="A330" s="1">
        <v>41410</v>
      </c>
      <c r="B330">
        <v>4241.3878052517102</v>
      </c>
    </row>
    <row r="331" spans="1:2" x14ac:dyDescent="0.3">
      <c r="A331" s="1">
        <v>41411</v>
      </c>
      <c r="B331">
        <v>4103.7649496870699</v>
      </c>
    </row>
    <row r="332" spans="1:2" x14ac:dyDescent="0.3">
      <c r="A332" s="1">
        <v>41412</v>
      </c>
      <c r="B332">
        <v>4189.3549996481597</v>
      </c>
    </row>
    <row r="333" spans="1:2" x14ac:dyDescent="0.3">
      <c r="A333" s="1">
        <v>41413</v>
      </c>
      <c r="B333">
        <v>4912.10737761991</v>
      </c>
    </row>
    <row r="334" spans="1:2" x14ac:dyDescent="0.3">
      <c r="A334" s="1">
        <v>41414</v>
      </c>
      <c r="B334">
        <v>5104.4133383050303</v>
      </c>
    </row>
    <row r="335" spans="1:2" x14ac:dyDescent="0.3">
      <c r="A335" s="1">
        <v>41415</v>
      </c>
      <c r="B335">
        <v>4417.1287646035298</v>
      </c>
    </row>
    <row r="336" spans="1:2" x14ac:dyDescent="0.3">
      <c r="A336" s="1">
        <v>41416</v>
      </c>
      <c r="B336">
        <v>4096.0428584937299</v>
      </c>
    </row>
    <row r="337" spans="1:2" x14ac:dyDescent="0.3">
      <c r="A337" s="1">
        <v>41417</v>
      </c>
      <c r="B337">
        <v>4170.0982018076402</v>
      </c>
    </row>
    <row r="338" spans="1:2" x14ac:dyDescent="0.3">
      <c r="A338" s="1">
        <v>41418</v>
      </c>
      <c r="B338">
        <v>4203.5880993133396</v>
      </c>
    </row>
    <row r="339" spans="1:2" x14ac:dyDescent="0.3">
      <c r="A339" s="1">
        <v>41419</v>
      </c>
      <c r="B339">
        <v>4219.3327839112799</v>
      </c>
    </row>
    <row r="340" spans="1:2" x14ac:dyDescent="0.3">
      <c r="A340" s="1">
        <v>41420</v>
      </c>
      <c r="B340">
        <v>4767.9603691182601</v>
      </c>
    </row>
    <row r="341" spans="1:2" x14ac:dyDescent="0.3">
      <c r="A341" s="1">
        <v>41421</v>
      </c>
      <c r="B341">
        <v>4806.2095130707503</v>
      </c>
    </row>
    <row r="342" spans="1:2" x14ac:dyDescent="0.3">
      <c r="A342" s="1">
        <v>41422</v>
      </c>
      <c r="B342">
        <v>4624.2881784130795</v>
      </c>
    </row>
    <row r="343" spans="1:2" x14ac:dyDescent="0.3">
      <c r="A343" s="1">
        <v>41423</v>
      </c>
      <c r="B343">
        <v>4350.2677494993904</v>
      </c>
    </row>
    <row r="344" spans="1:2" x14ac:dyDescent="0.3">
      <c r="A344" s="1">
        <v>41424</v>
      </c>
      <c r="B344">
        <v>4463.3515227237704</v>
      </c>
    </row>
    <row r="345" spans="1:2" x14ac:dyDescent="0.3">
      <c r="A345" s="1">
        <v>41436</v>
      </c>
      <c r="B345">
        <v>6073.7592293385196</v>
      </c>
    </row>
    <row r="346" spans="1:2" x14ac:dyDescent="0.3">
      <c r="A346" s="1">
        <v>41437</v>
      </c>
      <c r="B346">
        <v>4140.8255105977396</v>
      </c>
    </row>
    <row r="347" spans="1:2" x14ac:dyDescent="0.3">
      <c r="A347" s="1">
        <v>41438</v>
      </c>
      <c r="B347">
        <v>4466.0896888852903</v>
      </c>
    </row>
    <row r="348" spans="1:2" x14ac:dyDescent="0.3">
      <c r="A348" s="1">
        <v>41439</v>
      </c>
      <c r="B348">
        <v>4340.4202076145802</v>
      </c>
    </row>
    <row r="349" spans="1:2" x14ac:dyDescent="0.3">
      <c r="A349" s="1">
        <v>41440</v>
      </c>
      <c r="B349">
        <v>4451.2546867665296</v>
      </c>
    </row>
    <row r="350" spans="1:2" x14ac:dyDescent="0.3">
      <c r="A350" s="1">
        <v>41441</v>
      </c>
      <c r="B350">
        <v>4829.1766062011602</v>
      </c>
    </row>
    <row r="351" spans="1:2" x14ac:dyDescent="0.3">
      <c r="A351" s="1">
        <v>41442</v>
      </c>
      <c r="B351">
        <v>5011.2389972461597</v>
      </c>
    </row>
    <row r="352" spans="1:2" x14ac:dyDescent="0.3">
      <c r="A352" s="1">
        <v>41443</v>
      </c>
      <c r="B352">
        <v>4417.9387342464697</v>
      </c>
    </row>
    <row r="353" spans="1:2" x14ac:dyDescent="0.3">
      <c r="A353" s="1">
        <v>41444</v>
      </c>
      <c r="B353">
        <v>4537.1114596800398</v>
      </c>
    </row>
    <row r="354" spans="1:2" x14ac:dyDescent="0.3">
      <c r="A354" s="1">
        <v>41445</v>
      </c>
      <c r="B354">
        <v>4708.1196605572004</v>
      </c>
    </row>
    <row r="355" spans="1:2" x14ac:dyDescent="0.3">
      <c r="A355" s="1">
        <v>41446</v>
      </c>
      <c r="B355">
        <v>4770.0218158080897</v>
      </c>
    </row>
    <row r="356" spans="1:2" x14ac:dyDescent="0.3">
      <c r="A356" s="1">
        <v>41447</v>
      </c>
      <c r="B356">
        <v>4697.4616910196301</v>
      </c>
    </row>
    <row r="357" spans="1:2" x14ac:dyDescent="0.3">
      <c r="A357" s="1">
        <v>41448</v>
      </c>
      <c r="B357">
        <v>3727.6449717181099</v>
      </c>
    </row>
    <row r="358" spans="1:2" x14ac:dyDescent="0.3">
      <c r="A358" s="1">
        <v>41449</v>
      </c>
      <c r="B358">
        <v>4849.1513634385801</v>
      </c>
    </row>
    <row r="359" spans="1:2" x14ac:dyDescent="0.3">
      <c r="A359" s="1">
        <v>41450</v>
      </c>
      <c r="B359">
        <v>4635.3297298142497</v>
      </c>
    </row>
    <row r="360" spans="1:2" x14ac:dyDescent="0.3">
      <c r="A360" s="1">
        <v>41451</v>
      </c>
      <c r="B360">
        <v>4651.6924628860097</v>
      </c>
    </row>
    <row r="361" spans="1:2" x14ac:dyDescent="0.3">
      <c r="A361" s="1">
        <v>41452</v>
      </c>
      <c r="B361">
        <v>4821.2426046355604</v>
      </c>
    </row>
    <row r="362" spans="1:2" x14ac:dyDescent="0.3">
      <c r="A362" s="1">
        <v>41453</v>
      </c>
      <c r="B362">
        <v>4785.2974831312304</v>
      </c>
    </row>
    <row r="363" spans="1:2" x14ac:dyDescent="0.3">
      <c r="A363" s="1">
        <v>41454</v>
      </c>
      <c r="B363">
        <v>4765.2133625572596</v>
      </c>
    </row>
    <row r="364" spans="1:2" x14ac:dyDescent="0.3">
      <c r="A364" s="1">
        <v>41455</v>
      </c>
      <c r="B364">
        <v>4916.7777158220697</v>
      </c>
    </row>
    <row r="365" spans="1:2" x14ac:dyDescent="0.3">
      <c r="A365" s="1">
        <v>41456</v>
      </c>
      <c r="B365">
        <v>4857.3061378728798</v>
      </c>
    </row>
    <row r="366" spans="1:2" x14ac:dyDescent="0.3">
      <c r="A366" s="1">
        <v>41457</v>
      </c>
      <c r="B366">
        <v>4541.3447981669397</v>
      </c>
    </row>
    <row r="367" spans="1:2" x14ac:dyDescent="0.3">
      <c r="A367" s="1">
        <v>41458</v>
      </c>
      <c r="B367">
        <v>4737.1221464659602</v>
      </c>
    </row>
    <row r="368" spans="1:2" x14ac:dyDescent="0.3">
      <c r="A368" s="1">
        <v>41459</v>
      </c>
      <c r="B368">
        <v>4718.0930648685498</v>
      </c>
    </row>
    <row r="369" spans="1:2" x14ac:dyDescent="0.3">
      <c r="A369" s="1">
        <v>41460</v>
      </c>
      <c r="B369">
        <v>4889.3433081459298</v>
      </c>
    </row>
    <row r="370" spans="1:2" x14ac:dyDescent="0.3">
      <c r="A370" s="1">
        <v>41461</v>
      </c>
      <c r="B370">
        <v>4451.6527504066098</v>
      </c>
    </row>
    <row r="371" spans="1:2" x14ac:dyDescent="0.3">
      <c r="A371" s="1">
        <v>41462</v>
      </c>
      <c r="B371">
        <v>4949.0046294354997</v>
      </c>
    </row>
    <row r="372" spans="1:2" x14ac:dyDescent="0.3">
      <c r="A372" s="1">
        <v>41463</v>
      </c>
      <c r="B372">
        <v>5071.0349974086303</v>
      </c>
    </row>
    <row r="373" spans="1:2" x14ac:dyDescent="0.3">
      <c r="A373" s="1">
        <v>41464</v>
      </c>
      <c r="B373">
        <v>4824.2608098409</v>
      </c>
    </row>
    <row r="374" spans="1:2" x14ac:dyDescent="0.3">
      <c r="A374" s="1">
        <v>41465</v>
      </c>
      <c r="B374">
        <v>4924.0787469219604</v>
      </c>
    </row>
    <row r="375" spans="1:2" x14ac:dyDescent="0.3">
      <c r="A375" s="1">
        <v>41466</v>
      </c>
      <c r="B375">
        <v>4929.7138373910602</v>
      </c>
    </row>
    <row r="376" spans="1:2" x14ac:dyDescent="0.3">
      <c r="A376" s="1">
        <v>41467</v>
      </c>
      <c r="B376">
        <v>4947.8231736880398</v>
      </c>
    </row>
    <row r="377" spans="1:2" x14ac:dyDescent="0.3">
      <c r="A377" s="1">
        <v>41468</v>
      </c>
      <c r="B377">
        <v>4813.2100223499101</v>
      </c>
    </row>
    <row r="378" spans="1:2" x14ac:dyDescent="0.3">
      <c r="A378" s="1">
        <v>41469</v>
      </c>
      <c r="B378">
        <v>5031.0294407157298</v>
      </c>
    </row>
    <row r="379" spans="1:2" x14ac:dyDescent="0.3">
      <c r="A379" s="1">
        <v>41470</v>
      </c>
      <c r="B379">
        <v>5238.9862198651399</v>
      </c>
    </row>
    <row r="380" spans="1:2" x14ac:dyDescent="0.3">
      <c r="A380" s="1">
        <v>41471</v>
      </c>
      <c r="B380">
        <v>4925.3145889501002</v>
      </c>
    </row>
    <row r="381" spans="1:2" x14ac:dyDescent="0.3">
      <c r="A381" s="1">
        <v>41472</v>
      </c>
      <c r="B381">
        <v>5049.6219337250004</v>
      </c>
    </row>
    <row r="382" spans="1:2" x14ac:dyDescent="0.3">
      <c r="A382" s="1">
        <v>41473</v>
      </c>
      <c r="B382">
        <v>5178.15120233374</v>
      </c>
    </row>
    <row r="383" spans="1:2" x14ac:dyDescent="0.3">
      <c r="A383" s="1">
        <v>41474</v>
      </c>
      <c r="B383">
        <v>5197.18986854778</v>
      </c>
    </row>
    <row r="384" spans="1:2" x14ac:dyDescent="0.3">
      <c r="A384" s="1">
        <v>41475</v>
      </c>
      <c r="B384">
        <v>5122.1062228569699</v>
      </c>
    </row>
    <row r="385" spans="1:2" x14ac:dyDescent="0.3">
      <c r="A385" s="1">
        <v>41476</v>
      </c>
      <c r="B385">
        <v>5327.3783651947997</v>
      </c>
    </row>
    <row r="386" spans="1:2" x14ac:dyDescent="0.3">
      <c r="A386" s="1">
        <v>41477</v>
      </c>
      <c r="B386">
        <v>5582.9606878684899</v>
      </c>
    </row>
    <row r="387" spans="1:2" x14ac:dyDescent="0.3">
      <c r="A387" s="1">
        <v>41478</v>
      </c>
      <c r="B387">
        <v>5332.3004243906798</v>
      </c>
    </row>
    <row r="388" spans="1:2" x14ac:dyDescent="0.3">
      <c r="A388" s="1">
        <v>41479</v>
      </c>
      <c r="B388">
        <v>5380.6734295411898</v>
      </c>
    </row>
    <row r="389" spans="1:2" x14ac:dyDescent="0.3">
      <c r="A389" s="1">
        <v>41480</v>
      </c>
      <c r="B389">
        <v>5464.2246342520602</v>
      </c>
    </row>
    <row r="390" spans="1:2" x14ac:dyDescent="0.3">
      <c r="A390" s="1">
        <v>41481</v>
      </c>
      <c r="B390">
        <v>5489.31144108628</v>
      </c>
    </row>
    <row r="391" spans="1:2" x14ac:dyDescent="0.3">
      <c r="A391" s="1">
        <v>41482</v>
      </c>
      <c r="B391">
        <v>5316.4846953922097</v>
      </c>
    </row>
    <row r="392" spans="1:2" x14ac:dyDescent="0.3">
      <c r="A392" s="1">
        <v>41483</v>
      </c>
      <c r="B392">
        <v>5391.6397531146304</v>
      </c>
    </row>
    <row r="393" spans="1:2" x14ac:dyDescent="0.3">
      <c r="A393" s="1">
        <v>41484</v>
      </c>
      <c r="B393">
        <v>5582.0534248469503</v>
      </c>
    </row>
    <row r="394" spans="1:2" x14ac:dyDescent="0.3">
      <c r="A394" s="1">
        <v>41485</v>
      </c>
      <c r="B394">
        <v>5450.8744994744502</v>
      </c>
    </row>
    <row r="395" spans="1:2" x14ac:dyDescent="0.3">
      <c r="A395" s="1">
        <v>41486</v>
      </c>
      <c r="B395">
        <v>5548.8592622340802</v>
      </c>
    </row>
    <row r="396" spans="1:2" x14ac:dyDescent="0.3">
      <c r="A396" s="1">
        <v>41487</v>
      </c>
      <c r="B396">
        <v>5586.1039109247104</v>
      </c>
    </row>
    <row r="397" spans="1:2" x14ac:dyDescent="0.3">
      <c r="A397" s="1">
        <v>41488</v>
      </c>
      <c r="B397">
        <v>5640.4552721043601</v>
      </c>
    </row>
    <row r="398" spans="1:2" x14ac:dyDescent="0.3">
      <c r="A398" s="1">
        <v>41489</v>
      </c>
      <c r="B398">
        <v>5454.1299667049598</v>
      </c>
    </row>
    <row r="399" spans="1:2" x14ac:dyDescent="0.3">
      <c r="A399" s="1">
        <v>41490</v>
      </c>
      <c r="B399">
        <v>5549.3086011657597</v>
      </c>
    </row>
    <row r="400" spans="1:2" x14ac:dyDescent="0.3">
      <c r="A400" s="1">
        <v>41491</v>
      </c>
      <c r="B400">
        <v>5633.8622979102502</v>
      </c>
    </row>
    <row r="401" spans="1:2" x14ac:dyDescent="0.3">
      <c r="A401" s="1">
        <v>41492</v>
      </c>
      <c r="B401">
        <v>5207.1266829638998</v>
      </c>
    </row>
    <row r="402" spans="1:2" x14ac:dyDescent="0.3">
      <c r="A402" s="1">
        <v>41493</v>
      </c>
      <c r="B402">
        <v>5197.1323115544801</v>
      </c>
    </row>
    <row r="403" spans="1:2" x14ac:dyDescent="0.3">
      <c r="A403" s="1">
        <v>41494</v>
      </c>
      <c r="B403">
        <v>5551.97994623464</v>
      </c>
    </row>
    <row r="404" spans="1:2" x14ac:dyDescent="0.3">
      <c r="A404" s="1">
        <v>41495</v>
      </c>
      <c r="B404">
        <v>5409.5523073163204</v>
      </c>
    </row>
    <row r="405" spans="1:2" x14ac:dyDescent="0.3">
      <c r="A405" s="1">
        <v>41496</v>
      </c>
      <c r="B405">
        <v>5486.9758902609501</v>
      </c>
    </row>
    <row r="406" spans="1:2" x14ac:dyDescent="0.3">
      <c r="A406" s="1">
        <v>41497</v>
      </c>
      <c r="B406">
        <v>5637.6222090228002</v>
      </c>
    </row>
    <row r="407" spans="1:2" x14ac:dyDescent="0.3">
      <c r="A407" s="1">
        <v>41498</v>
      </c>
      <c r="B407">
        <v>5781.3260294337197</v>
      </c>
    </row>
    <row r="408" spans="1:2" x14ac:dyDescent="0.3">
      <c r="A408" s="1">
        <v>41499</v>
      </c>
      <c r="B408">
        <v>5237.12116104499</v>
      </c>
    </row>
    <row r="409" spans="1:2" x14ac:dyDescent="0.3">
      <c r="A409" s="1">
        <v>41500</v>
      </c>
      <c r="B409">
        <v>5577.0847633639496</v>
      </c>
    </row>
    <row r="410" spans="1:2" x14ac:dyDescent="0.3">
      <c r="A410" s="1">
        <v>41501</v>
      </c>
      <c r="B410">
        <v>5665.1264668766698</v>
      </c>
    </row>
    <row r="411" spans="1:2" x14ac:dyDescent="0.3">
      <c r="A411" s="1">
        <v>41502</v>
      </c>
      <c r="B411">
        <v>5300.7080461919704</v>
      </c>
    </row>
    <row r="412" spans="1:2" x14ac:dyDescent="0.3">
      <c r="A412" s="1">
        <v>41503</v>
      </c>
      <c r="B412">
        <v>5323.17977654679</v>
      </c>
    </row>
    <row r="413" spans="1:2" x14ac:dyDescent="0.3">
      <c r="A413" s="1">
        <v>41504</v>
      </c>
      <c r="B413">
        <v>5634.3159424933301</v>
      </c>
    </row>
    <row r="414" spans="1:2" x14ac:dyDescent="0.3">
      <c r="A414" s="1">
        <v>41505</v>
      </c>
      <c r="B414">
        <v>5863.3448667307202</v>
      </c>
    </row>
    <row r="415" spans="1:2" x14ac:dyDescent="0.3">
      <c r="A415" s="1">
        <v>41506</v>
      </c>
      <c r="B415">
        <v>5465.6667473197904</v>
      </c>
    </row>
    <row r="416" spans="1:2" x14ac:dyDescent="0.3">
      <c r="A416" s="1">
        <v>41507</v>
      </c>
      <c r="B416">
        <v>5491.4382290022304</v>
      </c>
    </row>
    <row r="417" spans="1:2" x14ac:dyDescent="0.3">
      <c r="A417" s="1">
        <v>41508</v>
      </c>
      <c r="B417">
        <v>5573.2408267762303</v>
      </c>
    </row>
    <row r="418" spans="1:2" x14ac:dyDescent="0.3">
      <c r="A418" s="1">
        <v>41509</v>
      </c>
      <c r="B418">
        <v>5391.90378200542</v>
      </c>
    </row>
    <row r="419" spans="1:2" x14ac:dyDescent="0.3">
      <c r="A419" s="1">
        <v>41510</v>
      </c>
      <c r="B419">
        <v>5409.6147117622704</v>
      </c>
    </row>
    <row r="420" spans="1:2" x14ac:dyDescent="0.3">
      <c r="A420" s="1">
        <v>41511</v>
      </c>
      <c r="B420">
        <v>6008.5567462360996</v>
      </c>
    </row>
    <row r="421" spans="1:2" x14ac:dyDescent="0.3">
      <c r="A421" s="1">
        <v>41512</v>
      </c>
      <c r="B421">
        <v>6128.4864108128304</v>
      </c>
    </row>
    <row r="422" spans="1:2" x14ac:dyDescent="0.3">
      <c r="A422" s="1">
        <v>41513</v>
      </c>
      <c r="B422">
        <v>5326.6747301455398</v>
      </c>
    </row>
    <row r="423" spans="1:2" x14ac:dyDescent="0.3">
      <c r="A423" s="1">
        <v>41514</v>
      </c>
      <c r="B423">
        <v>5561.1375855254901</v>
      </c>
    </row>
    <row r="424" spans="1:2" x14ac:dyDescent="0.3">
      <c r="A424" s="1">
        <v>41515</v>
      </c>
      <c r="B424">
        <v>5560.7981649337398</v>
      </c>
    </row>
    <row r="425" spans="1:2" x14ac:dyDescent="0.3">
      <c r="A425" s="1">
        <v>41516</v>
      </c>
      <c r="B425">
        <v>5377.1524347198101</v>
      </c>
    </row>
    <row r="426" spans="1:2" x14ac:dyDescent="0.3">
      <c r="A426" s="1">
        <v>41517</v>
      </c>
      <c r="B426">
        <v>5444.7213456973404</v>
      </c>
    </row>
    <row r="427" spans="1:2" x14ac:dyDescent="0.3">
      <c r="A427" s="1">
        <v>41518</v>
      </c>
      <c r="B427">
        <v>5910.6833660538196</v>
      </c>
    </row>
    <row r="428" spans="1:2" x14ac:dyDescent="0.3">
      <c r="A428" s="1">
        <v>41519</v>
      </c>
      <c r="B428">
        <v>5987.1236599024696</v>
      </c>
    </row>
    <row r="429" spans="1:2" x14ac:dyDescent="0.3">
      <c r="A429" s="1">
        <v>41520</v>
      </c>
      <c r="B429">
        <v>5488.5533123070099</v>
      </c>
    </row>
    <row r="430" spans="1:2" x14ac:dyDescent="0.3">
      <c r="A430" s="1">
        <v>41521</v>
      </c>
      <c r="B430">
        <v>5100.3884847014397</v>
      </c>
    </row>
    <row r="431" spans="1:2" x14ac:dyDescent="0.3">
      <c r="A431" s="1">
        <v>41522</v>
      </c>
      <c r="B431">
        <v>4939.2055138790301</v>
      </c>
    </row>
    <row r="432" spans="1:2" x14ac:dyDescent="0.3">
      <c r="A432" s="1">
        <v>41523</v>
      </c>
      <c r="B432">
        <v>5040.94549310404</v>
      </c>
    </row>
    <row r="433" spans="1:2" x14ac:dyDescent="0.3">
      <c r="A433" s="1">
        <v>41524</v>
      </c>
      <c r="B433">
        <v>5144.4681503014199</v>
      </c>
    </row>
    <row r="434" spans="1:2" x14ac:dyDescent="0.3">
      <c r="A434" s="1">
        <v>41525</v>
      </c>
      <c r="B434">
        <v>6417.2340430090999</v>
      </c>
    </row>
    <row r="435" spans="1:2" x14ac:dyDescent="0.3">
      <c r="A435" s="1">
        <v>41526</v>
      </c>
      <c r="B435">
        <v>6729.51212617488</v>
      </c>
    </row>
    <row r="436" spans="1:2" x14ac:dyDescent="0.3">
      <c r="A436" s="1">
        <v>41527</v>
      </c>
      <c r="B436">
        <v>5113.7867980851297</v>
      </c>
    </row>
    <row r="437" spans="1:2" x14ac:dyDescent="0.3">
      <c r="A437" s="1">
        <v>41528</v>
      </c>
      <c r="B437">
        <v>5115.0124950914997</v>
      </c>
    </row>
    <row r="438" spans="1:2" x14ac:dyDescent="0.3">
      <c r="A438" s="1">
        <v>41529</v>
      </c>
      <c r="B438">
        <v>5353.9581293362999</v>
      </c>
    </row>
    <row r="439" spans="1:2" x14ac:dyDescent="0.3">
      <c r="A439" s="1">
        <v>41530</v>
      </c>
      <c r="B439">
        <v>5099.6640428624896</v>
      </c>
    </row>
    <row r="440" spans="1:2" x14ac:dyDescent="0.3">
      <c r="A440" s="1">
        <v>41531</v>
      </c>
      <c r="B440">
        <v>5242.0256226773599</v>
      </c>
    </row>
    <row r="441" spans="1:2" x14ac:dyDescent="0.3">
      <c r="A441" s="1">
        <v>41532</v>
      </c>
      <c r="B441">
        <v>6245.4407386201201</v>
      </c>
    </row>
    <row r="442" spans="1:2" x14ac:dyDescent="0.3">
      <c r="A442" s="1">
        <v>41533</v>
      </c>
      <c r="B442">
        <v>6442.5625226476895</v>
      </c>
    </row>
    <row r="443" spans="1:2" x14ac:dyDescent="0.3">
      <c r="A443" s="1">
        <v>41534</v>
      </c>
      <c r="B443">
        <v>4442.2416959625698</v>
      </c>
    </row>
    <row r="444" spans="1:2" x14ac:dyDescent="0.3">
      <c r="A444" s="1">
        <v>41535</v>
      </c>
      <c r="B444">
        <v>4666.6939978738601</v>
      </c>
    </row>
    <row r="445" spans="1:2" x14ac:dyDescent="0.3">
      <c r="A445" s="1">
        <v>41536</v>
      </c>
      <c r="B445">
        <v>4739.4943636214903</v>
      </c>
    </row>
    <row r="446" spans="1:2" x14ac:dyDescent="0.3">
      <c r="A446" s="1">
        <v>41537</v>
      </c>
      <c r="B446">
        <v>4749.8915689763699</v>
      </c>
    </row>
    <row r="447" spans="1:2" x14ac:dyDescent="0.3">
      <c r="A447" s="1">
        <v>41538</v>
      </c>
      <c r="B447">
        <v>4877.7964445382904</v>
      </c>
    </row>
    <row r="448" spans="1:2" x14ac:dyDescent="0.3">
      <c r="A448" s="1">
        <v>41539</v>
      </c>
      <c r="B448">
        <v>5961.6559191925699</v>
      </c>
    </row>
    <row r="449" spans="1:2" x14ac:dyDescent="0.3">
      <c r="A449" s="1">
        <v>41540</v>
      </c>
      <c r="B449">
        <v>6046.4031882461004</v>
      </c>
    </row>
    <row r="450" spans="1:2" x14ac:dyDescent="0.3">
      <c r="A450" s="1">
        <v>41541</v>
      </c>
      <c r="B450">
        <v>4669.8349873303896</v>
      </c>
    </row>
    <row r="451" spans="1:2" x14ac:dyDescent="0.3">
      <c r="A451" s="1">
        <v>41542</v>
      </c>
      <c r="B451">
        <v>4279.5722726386703</v>
      </c>
    </row>
    <row r="452" spans="1:2" x14ac:dyDescent="0.3">
      <c r="A452" s="1">
        <v>41543</v>
      </c>
      <c r="B452">
        <v>4519.6403655429203</v>
      </c>
    </row>
    <row r="453" spans="1:2" x14ac:dyDescent="0.3">
      <c r="A453" s="1">
        <v>41544</v>
      </c>
      <c r="B453">
        <v>4621.9275550037901</v>
      </c>
    </row>
    <row r="454" spans="1:2" x14ac:dyDescent="0.3">
      <c r="A454" s="1">
        <v>41545</v>
      </c>
      <c r="B454">
        <v>4755.2652276573599</v>
      </c>
    </row>
    <row r="455" spans="1:2" x14ac:dyDescent="0.3">
      <c r="A455" s="1">
        <v>41546</v>
      </c>
      <c r="B455">
        <v>5589.5892673262697</v>
      </c>
    </row>
    <row r="456" spans="1:2" x14ac:dyDescent="0.3">
      <c r="A456" s="1">
        <v>41547</v>
      </c>
      <c r="B456">
        <v>5784.6474773938899</v>
      </c>
    </row>
    <row r="457" spans="1:2" x14ac:dyDescent="0.3">
      <c r="A457" s="1">
        <v>41548</v>
      </c>
      <c r="B457">
        <v>4551.4101222195304</v>
      </c>
    </row>
    <row r="458" spans="1:2" x14ac:dyDescent="0.3">
      <c r="A458" s="1">
        <v>41549</v>
      </c>
      <c r="B458">
        <v>4707.3874833721602</v>
      </c>
    </row>
    <row r="459" spans="1:2" x14ac:dyDescent="0.3">
      <c r="A459" s="1">
        <v>41550</v>
      </c>
      <c r="B459">
        <v>4629.0306817019</v>
      </c>
    </row>
    <row r="460" spans="1:2" x14ac:dyDescent="0.3">
      <c r="A460" s="1">
        <v>41551</v>
      </c>
      <c r="B460">
        <v>4841.9438780401497</v>
      </c>
    </row>
    <row r="461" spans="1:2" x14ac:dyDescent="0.3">
      <c r="A461" s="1">
        <v>41552</v>
      </c>
      <c r="B461">
        <v>4991.2723348114696</v>
      </c>
    </row>
    <row r="462" spans="1:2" x14ac:dyDescent="0.3">
      <c r="A462" s="1">
        <v>41553</v>
      </c>
      <c r="B462">
        <v>5695.2047016420302</v>
      </c>
    </row>
    <row r="463" spans="1:2" x14ac:dyDescent="0.3">
      <c r="A463" s="1">
        <v>41554</v>
      </c>
      <c r="B463">
        <v>6089.1622706408498</v>
      </c>
    </row>
    <row r="464" spans="1:2" x14ac:dyDescent="0.3">
      <c r="A464" s="1">
        <v>41555</v>
      </c>
      <c r="B464">
        <v>4890.0850508436397</v>
      </c>
    </row>
    <row r="465" spans="1:2" x14ac:dyDescent="0.3">
      <c r="A465" s="1">
        <v>41556</v>
      </c>
      <c r="B465">
        <v>4783.0355597961097</v>
      </c>
    </row>
    <row r="466" spans="1:2" x14ac:dyDescent="0.3">
      <c r="A466" s="1">
        <v>41557</v>
      </c>
      <c r="B466">
        <v>4926.7974514670996</v>
      </c>
    </row>
    <row r="467" spans="1:2" x14ac:dyDescent="0.3">
      <c r="A467" s="1">
        <v>41558</v>
      </c>
      <c r="B467">
        <v>4959.3971849752897</v>
      </c>
    </row>
    <row r="468" spans="1:2" x14ac:dyDescent="0.3">
      <c r="A468" s="1">
        <v>41559</v>
      </c>
      <c r="B468">
        <v>5067.7999803145103</v>
      </c>
    </row>
    <row r="469" spans="1:2" x14ac:dyDescent="0.3">
      <c r="A469" s="1">
        <v>41560</v>
      </c>
      <c r="B469">
        <v>6100.4951047574395</v>
      </c>
    </row>
    <row r="470" spans="1:2" x14ac:dyDescent="0.3">
      <c r="A470" s="1">
        <v>41561</v>
      </c>
      <c r="B470">
        <v>6234.6468189143798</v>
      </c>
    </row>
    <row r="471" spans="1:2" x14ac:dyDescent="0.3">
      <c r="A471" s="1">
        <v>41562</v>
      </c>
      <c r="B471">
        <v>5258.4031246077902</v>
      </c>
    </row>
    <row r="472" spans="1:2" x14ac:dyDescent="0.3">
      <c r="A472" s="1">
        <v>41563</v>
      </c>
      <c r="B472">
        <v>4976.8839379343199</v>
      </c>
    </row>
    <row r="473" spans="1:2" x14ac:dyDescent="0.3">
      <c r="A473" s="1">
        <v>41564</v>
      </c>
      <c r="B473">
        <v>5143.8173701953401</v>
      </c>
    </row>
    <row r="474" spans="1:2" x14ac:dyDescent="0.3">
      <c r="A474" s="1">
        <v>41565</v>
      </c>
      <c r="B474">
        <v>5198.2224990922696</v>
      </c>
    </row>
    <row r="475" spans="1:2" x14ac:dyDescent="0.3">
      <c r="A475" s="1">
        <v>41566</v>
      </c>
      <c r="B475">
        <v>5362.87568181183</v>
      </c>
    </row>
    <row r="476" spans="1:2" x14ac:dyDescent="0.3">
      <c r="A476" s="1">
        <v>41567</v>
      </c>
      <c r="B476">
        <v>6623.7916717171202</v>
      </c>
    </row>
    <row r="477" spans="1:2" x14ac:dyDescent="0.3">
      <c r="A477" s="1">
        <v>41568</v>
      </c>
      <c r="B477">
        <v>6864.8027389630497</v>
      </c>
    </row>
    <row r="478" spans="1:2" x14ac:dyDescent="0.3">
      <c r="A478" s="1">
        <v>41569</v>
      </c>
      <c r="B478">
        <v>5307.9916275451897</v>
      </c>
    </row>
    <row r="479" spans="1:2" x14ac:dyDescent="0.3">
      <c r="A479" s="1">
        <v>41570</v>
      </c>
      <c r="B479">
        <v>5227.4788142784801</v>
      </c>
    </row>
    <row r="480" spans="1:2" x14ac:dyDescent="0.3">
      <c r="A480" s="1">
        <v>41571</v>
      </c>
      <c r="B480">
        <v>5334.2620896103299</v>
      </c>
    </row>
    <row r="481" spans="1:2" x14ac:dyDescent="0.3">
      <c r="A481" s="1">
        <v>41572</v>
      </c>
      <c r="B481">
        <v>5534.3025320951701</v>
      </c>
    </row>
    <row r="482" spans="1:2" x14ac:dyDescent="0.3">
      <c r="A482" s="1">
        <v>41573</v>
      </c>
      <c r="B482">
        <v>5866.1279897349305</v>
      </c>
    </row>
    <row r="483" spans="1:2" x14ac:dyDescent="0.3">
      <c r="A483" s="1">
        <v>41574</v>
      </c>
      <c r="B483">
        <v>6960.1135773924998</v>
      </c>
    </row>
    <row r="484" spans="1:2" x14ac:dyDescent="0.3">
      <c r="A484" s="1">
        <v>41575</v>
      </c>
      <c r="B484">
        <v>7100.4063886530903</v>
      </c>
    </row>
    <row r="485" spans="1:2" x14ac:dyDescent="0.3">
      <c r="A485" s="1">
        <v>41576</v>
      </c>
      <c r="B485">
        <v>5636.00983488568</v>
      </c>
    </row>
    <row r="486" spans="1:2" x14ac:dyDescent="0.3">
      <c r="A486" s="1">
        <v>41577</v>
      </c>
      <c r="B486">
        <v>5604.4965722719198</v>
      </c>
    </row>
    <row r="487" spans="1:2" x14ac:dyDescent="0.3">
      <c r="A487" s="1">
        <v>41578</v>
      </c>
      <c r="B487">
        <v>5571.7237522536498</v>
      </c>
    </row>
    <row r="488" spans="1:2" x14ac:dyDescent="0.3">
      <c r="A488" s="1">
        <v>41579</v>
      </c>
      <c r="B488">
        <v>5539.3686975682003</v>
      </c>
    </row>
    <row r="489" spans="1:2" x14ac:dyDescent="0.3">
      <c r="A489" s="1">
        <v>41580</v>
      </c>
      <c r="B489">
        <v>5730.0589344899099</v>
      </c>
    </row>
    <row r="490" spans="1:2" x14ac:dyDescent="0.3">
      <c r="A490" s="1">
        <v>41581</v>
      </c>
      <c r="B490">
        <v>7794.9374750663601</v>
      </c>
    </row>
    <row r="491" spans="1:2" x14ac:dyDescent="0.3">
      <c r="A491" s="1">
        <v>41582</v>
      </c>
      <c r="B491">
        <v>8421.6778844410201</v>
      </c>
    </row>
    <row r="492" spans="1:2" x14ac:dyDescent="0.3">
      <c r="A492" s="1">
        <v>41583</v>
      </c>
      <c r="B492">
        <v>5543.3194257653204</v>
      </c>
    </row>
    <row r="493" spans="1:2" x14ac:dyDescent="0.3">
      <c r="A493" s="1">
        <v>41584</v>
      </c>
      <c r="B493">
        <v>5538.1980379424103</v>
      </c>
    </row>
    <row r="494" spans="1:2" x14ac:dyDescent="0.3">
      <c r="A494" s="1">
        <v>41585</v>
      </c>
      <c r="B494">
        <v>5387.7760425207198</v>
      </c>
    </row>
    <row r="495" spans="1:2" x14ac:dyDescent="0.3">
      <c r="A495" s="1">
        <v>41586</v>
      </c>
      <c r="B495">
        <v>5382.7746576400004</v>
      </c>
    </row>
    <row r="496" spans="1:2" x14ac:dyDescent="0.3">
      <c r="A496" s="1">
        <v>41587</v>
      </c>
      <c r="B496">
        <v>5305.6907318716003</v>
      </c>
    </row>
    <row r="497" spans="1:2" x14ac:dyDescent="0.3">
      <c r="A497" s="1">
        <v>41588</v>
      </c>
      <c r="B497">
        <v>6232.3335016214796</v>
      </c>
    </row>
    <row r="498" spans="1:2" x14ac:dyDescent="0.3">
      <c r="A498" s="1">
        <v>41589</v>
      </c>
      <c r="B498">
        <v>6393.8694650463003</v>
      </c>
    </row>
    <row r="499" spans="1:2" x14ac:dyDescent="0.3">
      <c r="A499" s="1">
        <v>41590</v>
      </c>
      <c r="B499">
        <v>5508.8941920632597</v>
      </c>
    </row>
    <row r="500" spans="1:2" x14ac:dyDescent="0.3">
      <c r="A500" s="1">
        <v>41591</v>
      </c>
      <c r="B500">
        <v>4918.3698894549798</v>
      </c>
    </row>
    <row r="501" spans="1:2" x14ac:dyDescent="0.3">
      <c r="A501" s="1">
        <v>41592</v>
      </c>
      <c r="B501">
        <v>4964.9256635626198</v>
      </c>
    </row>
    <row r="502" spans="1:2" x14ac:dyDescent="0.3">
      <c r="A502" s="1">
        <v>41593</v>
      </c>
      <c r="B502">
        <v>4998.8596200249103</v>
      </c>
    </row>
    <row r="503" spans="1:2" x14ac:dyDescent="0.3">
      <c r="A503" s="1">
        <v>41594</v>
      </c>
      <c r="B503">
        <v>5459.6074099302396</v>
      </c>
    </row>
    <row r="504" spans="1:2" x14ac:dyDescent="0.3">
      <c r="A504" s="1">
        <v>41595</v>
      </c>
      <c r="B504">
        <v>7286.3352634502098</v>
      </c>
    </row>
    <row r="505" spans="1:2" x14ac:dyDescent="0.3">
      <c r="A505" s="1">
        <v>41596</v>
      </c>
      <c r="B505">
        <v>7535.9741919961198</v>
      </c>
    </row>
    <row r="506" spans="1:2" x14ac:dyDescent="0.3">
      <c r="A506" s="1">
        <v>41597</v>
      </c>
      <c r="B506">
        <v>5776.9508684754901</v>
      </c>
    </row>
    <row r="507" spans="1:2" x14ac:dyDescent="0.3">
      <c r="A507" s="1">
        <v>41598</v>
      </c>
      <c r="B507">
        <v>5657.6779781012201</v>
      </c>
    </row>
    <row r="508" spans="1:2" x14ac:dyDescent="0.3">
      <c r="A508" s="1">
        <v>41599</v>
      </c>
      <c r="B508">
        <v>5727.4383075391597</v>
      </c>
    </row>
    <row r="509" spans="1:2" x14ac:dyDescent="0.3">
      <c r="A509" s="1">
        <v>41600</v>
      </c>
      <c r="B509">
        <v>5683.3177504023697</v>
      </c>
    </row>
    <row r="510" spans="1:2" x14ac:dyDescent="0.3">
      <c r="A510" s="1">
        <v>41601</v>
      </c>
      <c r="B510">
        <v>5893.9113129398702</v>
      </c>
    </row>
    <row r="511" spans="1:2" x14ac:dyDescent="0.3">
      <c r="A511" s="1">
        <v>41602</v>
      </c>
      <c r="B511">
        <v>7040.6965585418302</v>
      </c>
    </row>
    <row r="512" spans="1:2" x14ac:dyDescent="0.3">
      <c r="A512" s="1">
        <v>41603</v>
      </c>
      <c r="B512">
        <v>7160.4274405531096</v>
      </c>
    </row>
    <row r="513" spans="1:2" x14ac:dyDescent="0.3">
      <c r="A513" s="1">
        <v>41604</v>
      </c>
      <c r="B513">
        <v>5632.1218702136503</v>
      </c>
    </row>
    <row r="514" spans="1:2" x14ac:dyDescent="0.3">
      <c r="A514" s="1">
        <v>41605</v>
      </c>
      <c r="B514">
        <v>5581.3365165749201</v>
      </c>
    </row>
    <row r="515" spans="1:2" x14ac:dyDescent="0.3">
      <c r="A515" s="1">
        <v>41606</v>
      </c>
      <c r="B515">
        <v>6041.0862693466697</v>
      </c>
    </row>
    <row r="516" spans="1:2" x14ac:dyDescent="0.3">
      <c r="A516" s="1">
        <v>41607</v>
      </c>
      <c r="B516">
        <v>5927.7698340513698</v>
      </c>
    </row>
    <row r="517" spans="1:2" x14ac:dyDescent="0.3">
      <c r="A517" s="1">
        <v>41608</v>
      </c>
      <c r="B517">
        <v>5698.7746142241303</v>
      </c>
    </row>
    <row r="518" spans="1:2" x14ac:dyDescent="0.3">
      <c r="A518" s="1">
        <v>41609</v>
      </c>
      <c r="B518">
        <v>7380.1802420575104</v>
      </c>
    </row>
    <row r="519" spans="1:2" x14ac:dyDescent="0.3">
      <c r="A519" s="1">
        <v>41610</v>
      </c>
      <c r="B519">
        <v>7472.9872744199802</v>
      </c>
    </row>
    <row r="520" spans="1:2" x14ac:dyDescent="0.3">
      <c r="A520" s="1">
        <v>41611</v>
      </c>
      <c r="B520">
        <v>5936.5943166043298</v>
      </c>
    </row>
    <row r="521" spans="1:2" x14ac:dyDescent="0.3">
      <c r="A521" s="1">
        <v>41612</v>
      </c>
      <c r="B521">
        <v>5830.5985616545704</v>
      </c>
    </row>
    <row r="522" spans="1:2" x14ac:dyDescent="0.3">
      <c r="A522" s="1">
        <v>41613</v>
      </c>
      <c r="B522">
        <v>5985.4027871444296</v>
      </c>
    </row>
    <row r="523" spans="1:2" x14ac:dyDescent="0.3">
      <c r="A523" s="1">
        <v>41614</v>
      </c>
      <c r="B523">
        <v>6177.2825369730299</v>
      </c>
    </row>
    <row r="524" spans="1:2" x14ac:dyDescent="0.3">
      <c r="A524" s="1">
        <v>41615</v>
      </c>
      <c r="B524">
        <v>6432.0159617970103</v>
      </c>
    </row>
    <row r="525" spans="1:2" x14ac:dyDescent="0.3">
      <c r="A525" s="1">
        <v>41616</v>
      </c>
      <c r="B525">
        <v>7616.0770346978798</v>
      </c>
    </row>
    <row r="526" spans="1:2" x14ac:dyDescent="0.3">
      <c r="A526" s="1">
        <v>41617</v>
      </c>
      <c r="B526">
        <v>7721.3622484730304</v>
      </c>
    </row>
    <row r="527" spans="1:2" x14ac:dyDescent="0.3">
      <c r="A527" s="1">
        <v>41618</v>
      </c>
      <c r="B527">
        <v>6163.6458898494602</v>
      </c>
    </row>
    <row r="528" spans="1:2" x14ac:dyDescent="0.3">
      <c r="A528" s="1">
        <v>41619</v>
      </c>
      <c r="B528">
        <v>6233.5468020411899</v>
      </c>
    </row>
    <row r="529" spans="1:2" x14ac:dyDescent="0.3">
      <c r="A529" s="1">
        <v>41620</v>
      </c>
      <c r="B529">
        <v>6351.9404704368999</v>
      </c>
    </row>
    <row r="530" spans="1:2" x14ac:dyDescent="0.3">
      <c r="A530" s="1">
        <v>41621</v>
      </c>
      <c r="B530">
        <v>6309.0065767163396</v>
      </c>
    </row>
    <row r="531" spans="1:2" x14ac:dyDescent="0.3">
      <c r="A531" s="1">
        <v>41622</v>
      </c>
      <c r="B531">
        <v>6298.9720739630502</v>
      </c>
    </row>
    <row r="532" spans="1:2" x14ac:dyDescent="0.3">
      <c r="A532" s="1">
        <v>41623</v>
      </c>
      <c r="B532">
        <v>7411.3354690486904</v>
      </c>
    </row>
    <row r="533" spans="1:2" x14ac:dyDescent="0.3">
      <c r="A533" s="1">
        <v>41624</v>
      </c>
      <c r="B533">
        <v>7613.6666816017396</v>
      </c>
    </row>
    <row r="534" spans="1:2" x14ac:dyDescent="0.3">
      <c r="A534" s="1">
        <v>41625</v>
      </c>
      <c r="B534">
        <v>5897.3613054657399</v>
      </c>
    </row>
    <row r="535" spans="1:2" x14ac:dyDescent="0.3">
      <c r="A535" s="1">
        <v>41626</v>
      </c>
      <c r="B535">
        <v>6214.6668622759798</v>
      </c>
    </row>
    <row r="536" spans="1:2" x14ac:dyDescent="0.3">
      <c r="A536" s="1">
        <v>41627</v>
      </c>
      <c r="B536">
        <v>6332.9696983375898</v>
      </c>
    </row>
    <row r="537" spans="1:2" x14ac:dyDescent="0.3">
      <c r="A537" s="1">
        <v>41628</v>
      </c>
      <c r="B537">
        <v>6163.0279556220903</v>
      </c>
    </row>
    <row r="538" spans="1:2" x14ac:dyDescent="0.3">
      <c r="A538" s="1">
        <v>41629</v>
      </c>
      <c r="B538">
        <v>6324.4337619274202</v>
      </c>
    </row>
    <row r="539" spans="1:2" x14ac:dyDescent="0.3">
      <c r="A539" s="1">
        <v>41630</v>
      </c>
      <c r="B539">
        <v>6927.1638724610302</v>
      </c>
    </row>
    <row r="540" spans="1:2" x14ac:dyDescent="0.3">
      <c r="A540" s="1">
        <v>41631</v>
      </c>
      <c r="B540">
        <v>7061.8752718353899</v>
      </c>
    </row>
    <row r="541" spans="1:2" x14ac:dyDescent="0.3">
      <c r="A541" s="1">
        <v>41632</v>
      </c>
      <c r="B541">
        <v>6583.3347921107297</v>
      </c>
    </row>
    <row r="542" spans="1:2" x14ac:dyDescent="0.3">
      <c r="A542" s="1">
        <v>41633</v>
      </c>
      <c r="B542">
        <v>6135.8192590993704</v>
      </c>
    </row>
    <row r="543" spans="1:2" x14ac:dyDescent="0.3">
      <c r="A543" s="1">
        <v>41634</v>
      </c>
      <c r="B543">
        <v>5319.7539808328602</v>
      </c>
    </row>
    <row r="544" spans="1:2" x14ac:dyDescent="0.3">
      <c r="A544" s="1">
        <v>41635</v>
      </c>
      <c r="B544">
        <v>6210.5264364847299</v>
      </c>
    </row>
    <row r="545" spans="1:2" x14ac:dyDescent="0.3">
      <c r="A545" s="1">
        <v>41636</v>
      </c>
      <c r="B545">
        <v>7021.39528976562</v>
      </c>
    </row>
    <row r="546" spans="1:2" x14ac:dyDescent="0.3">
      <c r="A546" s="1">
        <v>41637</v>
      </c>
      <c r="B546">
        <v>7508.8069600682902</v>
      </c>
    </row>
    <row r="547" spans="1:2" x14ac:dyDescent="0.3">
      <c r="A547" s="1">
        <v>41638</v>
      </c>
      <c r="B547">
        <v>7480.8567869508297</v>
      </c>
    </row>
    <row r="548" spans="1:2" x14ac:dyDescent="0.3">
      <c r="A548" s="1">
        <v>41639</v>
      </c>
      <c r="B548">
        <v>7259.5412449785199</v>
      </c>
    </row>
    <row r="549" spans="1:2" x14ac:dyDescent="0.3">
      <c r="A549" s="1">
        <v>41640</v>
      </c>
      <c r="B549">
        <v>6881.8569317830597</v>
      </c>
    </row>
    <row r="550" spans="1:2" x14ac:dyDescent="0.3">
      <c r="A550" s="1">
        <v>41641</v>
      </c>
      <c r="B550">
        <v>6376.6493491732999</v>
      </c>
    </row>
    <row r="551" spans="1:2" x14ac:dyDescent="0.3">
      <c r="A551" s="1">
        <v>41642</v>
      </c>
      <c r="B551">
        <v>7292.0538686561504</v>
      </c>
    </row>
    <row r="552" spans="1:2" x14ac:dyDescent="0.3">
      <c r="A552" s="1">
        <v>41643</v>
      </c>
      <c r="B552">
        <v>7579.5215061172903</v>
      </c>
    </row>
    <row r="553" spans="1:2" x14ac:dyDescent="0.3">
      <c r="A553" s="1">
        <v>41644</v>
      </c>
      <c r="B553">
        <v>7976.1965821865497</v>
      </c>
    </row>
    <row r="554" spans="1:2" x14ac:dyDescent="0.3">
      <c r="A554" s="1">
        <v>41645</v>
      </c>
      <c r="B554">
        <v>8104.5118642110901</v>
      </c>
    </row>
    <row r="555" spans="1:2" x14ac:dyDescent="0.3">
      <c r="A555" s="1">
        <v>41646</v>
      </c>
      <c r="B555">
        <v>6860.5350480014704</v>
      </c>
    </row>
    <row r="556" spans="1:2" x14ac:dyDescent="0.3">
      <c r="A556" s="1">
        <v>41647</v>
      </c>
      <c r="B556">
        <v>6472.9896102695102</v>
      </c>
    </row>
    <row r="557" spans="1:2" x14ac:dyDescent="0.3">
      <c r="A557" s="1">
        <v>41648</v>
      </c>
      <c r="B557">
        <v>6347.8460811906898</v>
      </c>
    </row>
    <row r="558" spans="1:2" x14ac:dyDescent="0.3">
      <c r="A558" s="1">
        <v>41649</v>
      </c>
      <c r="B558">
        <v>6231.3393339091499</v>
      </c>
    </row>
    <row r="559" spans="1:2" x14ac:dyDescent="0.3">
      <c r="A559" s="1">
        <v>41650</v>
      </c>
      <c r="B559">
        <v>6528.4569184189404</v>
      </c>
    </row>
    <row r="560" spans="1:2" x14ac:dyDescent="0.3">
      <c r="A560" s="1">
        <v>41651</v>
      </c>
      <c r="B560">
        <v>7840.7584399889402</v>
      </c>
    </row>
    <row r="561" spans="1:2" x14ac:dyDescent="0.3">
      <c r="A561" s="1">
        <v>41652</v>
      </c>
      <c r="B561">
        <v>8099.4039051747404</v>
      </c>
    </row>
    <row r="562" spans="1:2" x14ac:dyDescent="0.3">
      <c r="A562" s="1">
        <v>41653</v>
      </c>
      <c r="B562">
        <v>6388.4014259103096</v>
      </c>
    </row>
    <row r="563" spans="1:2" x14ac:dyDescent="0.3">
      <c r="A563" s="1">
        <v>41654</v>
      </c>
      <c r="B563">
        <v>6136.6671428385298</v>
      </c>
    </row>
    <row r="564" spans="1:2" x14ac:dyDescent="0.3">
      <c r="A564" s="1">
        <v>41655</v>
      </c>
      <c r="B564">
        <v>6031.1585114883801</v>
      </c>
    </row>
    <row r="565" spans="1:2" x14ac:dyDescent="0.3">
      <c r="A565" s="1">
        <v>41656</v>
      </c>
      <c r="B565">
        <v>5906.6750616774498</v>
      </c>
    </row>
    <row r="566" spans="1:2" x14ac:dyDescent="0.3">
      <c r="A566" s="1">
        <v>41657</v>
      </c>
      <c r="B566">
        <v>6350.2774479837499</v>
      </c>
    </row>
    <row r="567" spans="1:2" x14ac:dyDescent="0.3">
      <c r="A567" s="1">
        <v>41658</v>
      </c>
      <c r="B567">
        <v>7700.7921499858903</v>
      </c>
    </row>
    <row r="568" spans="1:2" x14ac:dyDescent="0.3">
      <c r="A568" s="1">
        <v>41659</v>
      </c>
      <c r="B568">
        <v>8004.0684765733204</v>
      </c>
    </row>
    <row r="569" spans="1:2" x14ac:dyDescent="0.3">
      <c r="A569" s="1">
        <v>41660</v>
      </c>
      <c r="B569">
        <v>6983.5529264096003</v>
      </c>
    </row>
    <row r="570" spans="1:2" x14ac:dyDescent="0.3">
      <c r="A570" s="1">
        <v>41661</v>
      </c>
      <c r="B570">
        <v>6580.0528176671996</v>
      </c>
    </row>
    <row r="571" spans="1:2" x14ac:dyDescent="0.3">
      <c r="A571" s="1">
        <v>41662</v>
      </c>
      <c r="B571">
        <v>6742.6157539696997</v>
      </c>
    </row>
    <row r="572" spans="1:2" x14ac:dyDescent="0.3">
      <c r="A572" s="1">
        <v>41663</v>
      </c>
      <c r="B572">
        <v>6406.6057045732096</v>
      </c>
    </row>
    <row r="573" spans="1:2" x14ac:dyDescent="0.3">
      <c r="A573" s="1">
        <v>41664</v>
      </c>
      <c r="B573">
        <v>6556.5007391928102</v>
      </c>
    </row>
    <row r="574" spans="1:2" x14ac:dyDescent="0.3">
      <c r="A574" s="1">
        <v>41665</v>
      </c>
      <c r="B574">
        <v>8109.3439768736998</v>
      </c>
    </row>
    <row r="575" spans="1:2" x14ac:dyDescent="0.3">
      <c r="A575" s="1">
        <v>41666</v>
      </c>
      <c r="B575">
        <v>8435.8827040624892</v>
      </c>
    </row>
    <row r="576" spans="1:2" x14ac:dyDescent="0.3">
      <c r="A576" s="1">
        <v>41667</v>
      </c>
      <c r="B576">
        <v>6546.77451234827</v>
      </c>
    </row>
    <row r="577" spans="1:2" x14ac:dyDescent="0.3">
      <c r="A577" s="1">
        <v>41668</v>
      </c>
      <c r="B577">
        <v>6376.87800385224</v>
      </c>
    </row>
    <row r="578" spans="1:2" x14ac:dyDescent="0.3">
      <c r="A578" s="1">
        <v>41669</v>
      </c>
      <c r="B578">
        <v>6643.2928531737898</v>
      </c>
    </row>
    <row r="579" spans="1:2" x14ac:dyDescent="0.3">
      <c r="A579" s="1">
        <v>41670</v>
      </c>
      <c r="B579">
        <v>6412.8048792477002</v>
      </c>
    </row>
    <row r="580" spans="1:2" x14ac:dyDescent="0.3">
      <c r="A580" s="1">
        <v>41671</v>
      </c>
      <c r="B580">
        <v>6487.0408794313198</v>
      </c>
    </row>
    <row r="581" spans="1:2" x14ac:dyDescent="0.3">
      <c r="A581" s="1">
        <v>41672</v>
      </c>
      <c r="B581">
        <v>7920.3569292267903</v>
      </c>
    </row>
    <row r="582" spans="1:2" x14ac:dyDescent="0.3">
      <c r="A582" s="1">
        <v>41673</v>
      </c>
      <c r="B582">
        <v>8137.18561217765</v>
      </c>
    </row>
    <row r="583" spans="1:2" x14ac:dyDescent="0.3">
      <c r="A583" s="1">
        <v>41674</v>
      </c>
      <c r="B583">
        <v>6066.8544448404</v>
      </c>
    </row>
    <row r="584" spans="1:2" x14ac:dyDescent="0.3">
      <c r="A584" s="1">
        <v>41675</v>
      </c>
      <c r="B584">
        <v>6322.1808003135602</v>
      </c>
    </row>
    <row r="585" spans="1:2" x14ac:dyDescent="0.3">
      <c r="A585" s="1">
        <v>41676</v>
      </c>
      <c r="B585">
        <v>6992.8956394388197</v>
      </c>
    </row>
    <row r="586" spans="1:2" x14ac:dyDescent="0.3">
      <c r="A586" s="1">
        <v>41677</v>
      </c>
      <c r="B586">
        <v>6847.3978716044603</v>
      </c>
    </row>
    <row r="587" spans="1:2" x14ac:dyDescent="0.3">
      <c r="A587" s="1">
        <v>41678</v>
      </c>
      <c r="B587">
        <v>6823.6506892366497</v>
      </c>
    </row>
    <row r="588" spans="1:2" x14ac:dyDescent="0.3">
      <c r="A588" s="1">
        <v>41679</v>
      </c>
      <c r="B588">
        <v>8291.2651456988497</v>
      </c>
    </row>
    <row r="589" spans="1:2" x14ac:dyDescent="0.3">
      <c r="A589" s="1">
        <v>41680</v>
      </c>
      <c r="B589">
        <v>8550.4843716482392</v>
      </c>
    </row>
    <row r="590" spans="1:2" x14ac:dyDescent="0.3">
      <c r="A590" s="1">
        <v>41681</v>
      </c>
      <c r="B590">
        <v>6498.3460445569799</v>
      </c>
    </row>
    <row r="591" spans="1:2" x14ac:dyDescent="0.3">
      <c r="A591" s="1">
        <v>41682</v>
      </c>
      <c r="B591">
        <v>6296.7996226892001</v>
      </c>
    </row>
    <row r="592" spans="1:2" x14ac:dyDescent="0.3">
      <c r="A592" s="1">
        <v>41683</v>
      </c>
      <c r="B592">
        <v>6475.58601134747</v>
      </c>
    </row>
    <row r="593" spans="1:2" x14ac:dyDescent="0.3">
      <c r="A593" s="1">
        <v>41684</v>
      </c>
      <c r="B593">
        <v>6572.11294211121</v>
      </c>
    </row>
    <row r="594" spans="1:2" x14ac:dyDescent="0.3">
      <c r="A594" s="1">
        <v>41685</v>
      </c>
      <c r="B594">
        <v>6690.3154751196498</v>
      </c>
    </row>
    <row r="595" spans="1:2" x14ac:dyDescent="0.3">
      <c r="A595" s="1">
        <v>41686</v>
      </c>
      <c r="B595">
        <v>8478.39180995481</v>
      </c>
    </row>
    <row r="596" spans="1:2" x14ac:dyDescent="0.3">
      <c r="A596" s="1">
        <v>41687</v>
      </c>
      <c r="B596">
        <v>8699.9677748947797</v>
      </c>
    </row>
    <row r="597" spans="1:2" x14ac:dyDescent="0.3">
      <c r="A597" s="1">
        <v>41688</v>
      </c>
      <c r="B597">
        <v>7391.5631533443202</v>
      </c>
    </row>
    <row r="598" spans="1:2" x14ac:dyDescent="0.3">
      <c r="A598" s="1">
        <v>41689</v>
      </c>
      <c r="B598">
        <v>7052.9270150583498</v>
      </c>
    </row>
    <row r="599" spans="1:2" x14ac:dyDescent="0.3">
      <c r="A599" s="1">
        <v>41690</v>
      </c>
      <c r="B599">
        <v>6737.80368541998</v>
      </c>
    </row>
    <row r="600" spans="1:2" x14ac:dyDescent="0.3">
      <c r="A600" s="1">
        <v>41691</v>
      </c>
      <c r="B600">
        <v>6706.9846411567796</v>
      </c>
    </row>
    <row r="601" spans="1:2" x14ac:dyDescent="0.3">
      <c r="A601" s="1">
        <v>41692</v>
      </c>
      <c r="B601">
        <v>6836.6222702178802</v>
      </c>
    </row>
    <row r="602" spans="1:2" x14ac:dyDescent="0.3">
      <c r="A602" s="1">
        <v>41693</v>
      </c>
      <c r="B602">
        <v>8411.2029948242398</v>
      </c>
    </row>
    <row r="603" spans="1:2" x14ac:dyDescent="0.3">
      <c r="A603" s="1">
        <v>41694</v>
      </c>
      <c r="B603">
        <v>8636.0155140480492</v>
      </c>
    </row>
    <row r="604" spans="1:2" x14ac:dyDescent="0.3">
      <c r="A604" s="1">
        <v>41695</v>
      </c>
      <c r="B604">
        <v>6740.5525560422902</v>
      </c>
    </row>
    <row r="605" spans="1:2" x14ac:dyDescent="0.3">
      <c r="A605" s="1">
        <v>41696</v>
      </c>
      <c r="B605">
        <v>6539.2308691917897</v>
      </c>
    </row>
    <row r="606" spans="1:2" x14ac:dyDescent="0.3">
      <c r="A606" s="1">
        <v>41697</v>
      </c>
      <c r="B606">
        <v>6864.8678230224696</v>
      </c>
    </row>
    <row r="607" spans="1:2" x14ac:dyDescent="0.3">
      <c r="A607" s="1">
        <v>41698</v>
      </c>
      <c r="B607">
        <v>6755.2857889721799</v>
      </c>
    </row>
    <row r="608" spans="1:2" x14ac:dyDescent="0.3">
      <c r="A608" s="1">
        <v>41699</v>
      </c>
      <c r="B608">
        <v>7154.1921534434596</v>
      </c>
    </row>
    <row r="609" spans="1:2" x14ac:dyDescent="0.3">
      <c r="A609" s="1">
        <v>41700</v>
      </c>
      <c r="B609">
        <v>10237.889901918001</v>
      </c>
    </row>
    <row r="610" spans="1:2" x14ac:dyDescent="0.3">
      <c r="A610" s="1">
        <v>41701</v>
      </c>
      <c r="B610">
        <v>8956.0626049430794</v>
      </c>
    </row>
    <row r="611" spans="1:2" x14ac:dyDescent="0.3">
      <c r="A611" s="1">
        <v>41702</v>
      </c>
      <c r="B611">
        <v>7072.25396200664</v>
      </c>
    </row>
    <row r="612" spans="1:2" x14ac:dyDescent="0.3">
      <c r="A612" s="1">
        <v>41703</v>
      </c>
      <c r="B612">
        <v>6965.9805245532298</v>
      </c>
    </row>
    <row r="613" spans="1:2" x14ac:dyDescent="0.3">
      <c r="A613" s="1">
        <v>41704</v>
      </c>
      <c r="B613">
        <v>6955.5105001741304</v>
      </c>
    </row>
    <row r="614" spans="1:2" x14ac:dyDescent="0.3">
      <c r="A614" s="1">
        <v>41705</v>
      </c>
      <c r="B614">
        <v>6919.5951443674203</v>
      </c>
    </row>
    <row r="615" spans="1:2" x14ac:dyDescent="0.3">
      <c r="A615" s="1">
        <v>41706</v>
      </c>
      <c r="B615">
        <v>7107.4517142962704</v>
      </c>
    </row>
    <row r="616" spans="1:2" x14ac:dyDescent="0.3">
      <c r="A616" s="1">
        <v>41713</v>
      </c>
      <c r="B616">
        <v>8404.1095866262094</v>
      </c>
    </row>
    <row r="617" spans="1:2" x14ac:dyDescent="0.3">
      <c r="A617" s="1">
        <v>41714</v>
      </c>
      <c r="B617">
        <v>9457.48985099727</v>
      </c>
    </row>
    <row r="618" spans="1:2" x14ac:dyDescent="0.3">
      <c r="A618" s="1">
        <v>41715</v>
      </c>
      <c r="B618">
        <v>9677.8474457517495</v>
      </c>
    </row>
    <row r="619" spans="1:2" x14ac:dyDescent="0.3">
      <c r="A619" s="1">
        <v>41716</v>
      </c>
      <c r="B619">
        <v>7550.5270946883902</v>
      </c>
    </row>
    <row r="620" spans="1:2" x14ac:dyDescent="0.3">
      <c r="A620" s="1">
        <v>41717</v>
      </c>
      <c r="B620">
        <v>7398.73095870411</v>
      </c>
    </row>
    <row r="621" spans="1:2" x14ac:dyDescent="0.3">
      <c r="A621" s="1">
        <v>41718</v>
      </c>
      <c r="B621">
        <v>7613.6554612496702</v>
      </c>
    </row>
    <row r="622" spans="1:2" x14ac:dyDescent="0.3">
      <c r="A622" s="1">
        <v>41719</v>
      </c>
      <c r="B622">
        <v>7400.7528353933503</v>
      </c>
    </row>
    <row r="623" spans="1:2" x14ac:dyDescent="0.3">
      <c r="A623" s="1">
        <v>41720</v>
      </c>
      <c r="B623">
        <v>8000.3619079398104</v>
      </c>
    </row>
    <row r="624" spans="1:2" x14ac:dyDescent="0.3">
      <c r="A624" s="1">
        <v>41721</v>
      </c>
      <c r="B624">
        <v>9958.9955378177601</v>
      </c>
    </row>
    <row r="625" spans="1:2" x14ac:dyDescent="0.3">
      <c r="A625" s="1">
        <v>41722</v>
      </c>
      <c r="B625">
        <v>10044.181786977701</v>
      </c>
    </row>
    <row r="626" spans="1:2" x14ac:dyDescent="0.3">
      <c r="A626" s="1">
        <v>41723</v>
      </c>
      <c r="B626">
        <v>7514.0502222865498</v>
      </c>
    </row>
    <row r="627" spans="1:2" x14ac:dyDescent="0.3">
      <c r="A627" s="1">
        <v>41724</v>
      </c>
      <c r="B627">
        <v>8178.8003720169299</v>
      </c>
    </row>
    <row r="628" spans="1:2" x14ac:dyDescent="0.3">
      <c r="A628" s="1">
        <v>41725</v>
      </c>
      <c r="B628">
        <v>7785.8517508532595</v>
      </c>
    </row>
    <row r="629" spans="1:2" x14ac:dyDescent="0.3">
      <c r="A629" s="1">
        <v>41726</v>
      </c>
      <c r="B629">
        <v>7594.0698705734203</v>
      </c>
    </row>
    <row r="630" spans="1:2" x14ac:dyDescent="0.3">
      <c r="A630" s="1">
        <v>41727</v>
      </c>
      <c r="B630">
        <v>7713.5497878209399</v>
      </c>
    </row>
    <row r="631" spans="1:2" x14ac:dyDescent="0.3">
      <c r="A631" s="1">
        <v>41728</v>
      </c>
      <c r="B631">
        <v>9487.0115655807494</v>
      </c>
    </row>
    <row r="632" spans="1:2" x14ac:dyDescent="0.3">
      <c r="A632" s="1">
        <v>41729</v>
      </c>
      <c r="B632">
        <v>9634.5141659547899</v>
      </c>
    </row>
    <row r="633" spans="1:2" x14ac:dyDescent="0.3">
      <c r="A633" s="1">
        <v>41730</v>
      </c>
      <c r="B633">
        <v>7304.1364626989798</v>
      </c>
    </row>
    <row r="634" spans="1:2" x14ac:dyDescent="0.3">
      <c r="A634" s="1">
        <v>41731</v>
      </c>
      <c r="B634">
        <v>7019.29466057831</v>
      </c>
    </row>
    <row r="635" spans="1:2" x14ac:dyDescent="0.3">
      <c r="A635" s="1">
        <v>41732</v>
      </c>
      <c r="B635">
        <v>6802.3021047184102</v>
      </c>
    </row>
    <row r="636" spans="1:2" x14ac:dyDescent="0.3">
      <c r="A636" s="1">
        <v>41733</v>
      </c>
      <c r="B636">
        <v>6770.8461142178603</v>
      </c>
    </row>
    <row r="637" spans="1:2" x14ac:dyDescent="0.3">
      <c r="A637" s="1">
        <v>41734</v>
      </c>
      <c r="B637">
        <v>7355.8590637357802</v>
      </c>
    </row>
    <row r="638" spans="1:2" x14ac:dyDescent="0.3">
      <c r="A638" s="1">
        <v>41735</v>
      </c>
      <c r="B638">
        <v>9002.5304829631805</v>
      </c>
    </row>
    <row r="639" spans="1:2" x14ac:dyDescent="0.3">
      <c r="A639" s="1">
        <v>41736</v>
      </c>
      <c r="B639">
        <v>9179.0037096710694</v>
      </c>
    </row>
    <row r="640" spans="1:2" x14ac:dyDescent="0.3">
      <c r="A640" s="1">
        <v>41737</v>
      </c>
      <c r="B640">
        <v>6970.2447811865104</v>
      </c>
    </row>
    <row r="641" spans="1:2" x14ac:dyDescent="0.3">
      <c r="A641" s="1">
        <v>41738</v>
      </c>
      <c r="B641">
        <v>7036.0651040928597</v>
      </c>
    </row>
    <row r="642" spans="1:2" x14ac:dyDescent="0.3">
      <c r="A642" s="1">
        <v>41739</v>
      </c>
      <c r="B642">
        <v>7042.8815741544904</v>
      </c>
    </row>
    <row r="643" spans="1:2" x14ac:dyDescent="0.3">
      <c r="A643" s="1">
        <v>41740</v>
      </c>
      <c r="B643">
        <v>7000.9146589729098</v>
      </c>
    </row>
    <row r="644" spans="1:2" x14ac:dyDescent="0.3">
      <c r="A644" s="1">
        <v>41741</v>
      </c>
      <c r="B644">
        <v>7352.7756269858201</v>
      </c>
    </row>
    <row r="645" spans="1:2" x14ac:dyDescent="0.3">
      <c r="A645" s="1">
        <v>41742</v>
      </c>
      <c r="B645">
        <v>8794.1732561327608</v>
      </c>
    </row>
    <row r="646" spans="1:2" x14ac:dyDescent="0.3">
      <c r="A646" s="1">
        <v>41743</v>
      </c>
      <c r="B646">
        <v>8963.0434736347306</v>
      </c>
    </row>
    <row r="647" spans="1:2" x14ac:dyDescent="0.3">
      <c r="A647" s="1">
        <v>41744</v>
      </c>
      <c r="B647">
        <v>7457.6436606547804</v>
      </c>
    </row>
    <row r="648" spans="1:2" x14ac:dyDescent="0.3">
      <c r="A648" s="1">
        <v>41745</v>
      </c>
      <c r="B648">
        <v>7477.4660395849896</v>
      </c>
    </row>
    <row r="649" spans="1:2" x14ac:dyDescent="0.3">
      <c r="A649" s="1">
        <v>41746</v>
      </c>
      <c r="B649">
        <v>7560.8074548222703</v>
      </c>
    </row>
    <row r="650" spans="1:2" x14ac:dyDescent="0.3">
      <c r="A650" s="1">
        <v>41747</v>
      </c>
      <c r="B650">
        <v>7711.7538982854603</v>
      </c>
    </row>
    <row r="651" spans="1:2" x14ac:dyDescent="0.3">
      <c r="A651" s="1">
        <v>41748</v>
      </c>
      <c r="B651">
        <v>8430.5053849877495</v>
      </c>
    </row>
    <row r="652" spans="1:2" x14ac:dyDescent="0.3">
      <c r="A652" s="1">
        <v>41749</v>
      </c>
      <c r="B652">
        <v>8906.0664712236903</v>
      </c>
    </row>
    <row r="653" spans="1:2" x14ac:dyDescent="0.3">
      <c r="A653" s="1">
        <v>41750</v>
      </c>
      <c r="B653">
        <v>8512.0145526142496</v>
      </c>
    </row>
    <row r="654" spans="1:2" x14ac:dyDescent="0.3">
      <c r="A654" s="1">
        <v>41751</v>
      </c>
      <c r="B654">
        <v>7713.7833185497402</v>
      </c>
    </row>
    <row r="655" spans="1:2" x14ac:dyDescent="0.3">
      <c r="A655" s="1">
        <v>41752</v>
      </c>
      <c r="B655">
        <v>7261.0754078220198</v>
      </c>
    </row>
    <row r="656" spans="1:2" x14ac:dyDescent="0.3">
      <c r="A656" s="1">
        <v>41753</v>
      </c>
      <c r="B656">
        <v>7342.6317404809997</v>
      </c>
    </row>
    <row r="657" spans="1:2" x14ac:dyDescent="0.3">
      <c r="A657" s="1">
        <v>41754</v>
      </c>
      <c r="B657">
        <v>7298.4861610405997</v>
      </c>
    </row>
    <row r="658" spans="1:2" x14ac:dyDescent="0.3">
      <c r="A658" s="1">
        <v>41755</v>
      </c>
      <c r="B658">
        <v>8248.5456771904192</v>
      </c>
    </row>
    <row r="659" spans="1:2" x14ac:dyDescent="0.3">
      <c r="A659" s="1">
        <v>41756</v>
      </c>
      <c r="B659">
        <v>9383.9613168595006</v>
      </c>
    </row>
    <row r="660" spans="1:2" x14ac:dyDescent="0.3">
      <c r="A660" s="1">
        <v>41757</v>
      </c>
      <c r="B660">
        <v>9416.31400940614</v>
      </c>
    </row>
    <row r="661" spans="1:2" x14ac:dyDescent="0.3">
      <c r="A661" s="1">
        <v>41758</v>
      </c>
      <c r="B661">
        <v>7314.4427553105297</v>
      </c>
    </row>
    <row r="662" spans="1:2" x14ac:dyDescent="0.3">
      <c r="A662" s="1">
        <v>41759</v>
      </c>
      <c r="B662">
        <v>7230.5835157714</v>
      </c>
    </row>
    <row r="663" spans="1:2" x14ac:dyDescent="0.3">
      <c r="A663" s="1">
        <v>41760</v>
      </c>
      <c r="B663">
        <v>7565.9535037374699</v>
      </c>
    </row>
    <row r="664" spans="1:2" x14ac:dyDescent="0.3">
      <c r="A664" s="1">
        <v>41761</v>
      </c>
      <c r="B664">
        <v>8433.7170543748998</v>
      </c>
    </row>
    <row r="665" spans="1:2" x14ac:dyDescent="0.3">
      <c r="A665" s="1">
        <v>41762</v>
      </c>
      <c r="B665">
        <v>8240.7233595378493</v>
      </c>
    </row>
    <row r="666" spans="1:2" x14ac:dyDescent="0.3">
      <c r="A666" s="1">
        <v>41763</v>
      </c>
      <c r="B666">
        <v>9425.5980239966902</v>
      </c>
    </row>
    <row r="667" spans="1:2" x14ac:dyDescent="0.3">
      <c r="A667" s="1">
        <v>41764</v>
      </c>
      <c r="B667">
        <v>9514.4788176933998</v>
      </c>
    </row>
    <row r="668" spans="1:2" x14ac:dyDescent="0.3">
      <c r="A668" s="1">
        <v>41765</v>
      </c>
      <c r="B668">
        <v>7616.5949212513597</v>
      </c>
    </row>
    <row r="669" spans="1:2" x14ac:dyDescent="0.3">
      <c r="A669" s="1">
        <v>41766</v>
      </c>
      <c r="B669">
        <v>7316.7506684595101</v>
      </c>
    </row>
    <row r="670" spans="1:2" x14ac:dyDescent="0.3">
      <c r="A670" s="1">
        <v>41767</v>
      </c>
      <c r="B670">
        <v>7548.5264131581598</v>
      </c>
    </row>
    <row r="671" spans="1:2" x14ac:dyDescent="0.3">
      <c r="A671" s="1">
        <v>41768</v>
      </c>
      <c r="B671">
        <v>7454.8135662898403</v>
      </c>
    </row>
    <row r="672" spans="1:2" x14ac:dyDescent="0.3">
      <c r="A672" s="1">
        <v>41769</v>
      </c>
      <c r="B672">
        <v>7589.22403919922</v>
      </c>
    </row>
    <row r="673" spans="1:2" x14ac:dyDescent="0.3">
      <c r="A673" s="1">
        <v>41770</v>
      </c>
      <c r="B673">
        <v>9122.3730288514198</v>
      </c>
    </row>
    <row r="674" spans="1:2" x14ac:dyDescent="0.3">
      <c r="A674" s="1">
        <v>41771</v>
      </c>
      <c r="B674">
        <v>9176.0097377932707</v>
      </c>
    </row>
    <row r="675" spans="1:2" x14ac:dyDescent="0.3">
      <c r="A675" s="1">
        <v>41772</v>
      </c>
      <c r="B675">
        <v>7121.9860820824697</v>
      </c>
    </row>
    <row r="676" spans="1:2" x14ac:dyDescent="0.3">
      <c r="A676" s="1">
        <v>41773</v>
      </c>
      <c r="B676">
        <v>7104.9427577291599</v>
      </c>
    </row>
    <row r="677" spans="1:2" x14ac:dyDescent="0.3">
      <c r="A677" s="1">
        <v>41774</v>
      </c>
      <c r="B677">
        <v>7096.4751241799204</v>
      </c>
    </row>
    <row r="678" spans="1:2" x14ac:dyDescent="0.3">
      <c r="A678" s="1">
        <v>41775</v>
      </c>
      <c r="B678">
        <v>7057.6934867899899</v>
      </c>
    </row>
    <row r="679" spans="1:2" x14ac:dyDescent="0.3">
      <c r="A679" s="1">
        <v>41776</v>
      </c>
      <c r="B679">
        <v>7326.6316442731604</v>
      </c>
    </row>
    <row r="680" spans="1:2" x14ac:dyDescent="0.3">
      <c r="A680" s="1">
        <v>41777</v>
      </c>
      <c r="B680">
        <v>8634.8102995990794</v>
      </c>
    </row>
    <row r="681" spans="1:2" x14ac:dyDescent="0.3">
      <c r="A681" s="1">
        <v>41778</v>
      </c>
      <c r="B681">
        <v>8963.6210510461406</v>
      </c>
    </row>
    <row r="682" spans="1:2" x14ac:dyDescent="0.3">
      <c r="A682" s="1">
        <v>41779</v>
      </c>
      <c r="B682">
        <v>7250.7246227345804</v>
      </c>
    </row>
    <row r="683" spans="1:2" x14ac:dyDescent="0.3">
      <c r="A683" s="1">
        <v>41780</v>
      </c>
      <c r="B683">
        <v>7232.6903819771596</v>
      </c>
    </row>
    <row r="684" spans="1:2" x14ac:dyDescent="0.3">
      <c r="A684" s="1">
        <v>41781</v>
      </c>
      <c r="B684">
        <v>7602.9696505772999</v>
      </c>
    </row>
    <row r="685" spans="1:2" x14ac:dyDescent="0.3">
      <c r="A685" s="1">
        <v>41782</v>
      </c>
      <c r="B685">
        <v>7353.3494381159198</v>
      </c>
    </row>
    <row r="686" spans="1:2" x14ac:dyDescent="0.3">
      <c r="A686" s="1">
        <v>41783</v>
      </c>
      <c r="B686">
        <v>7679.6010523810901</v>
      </c>
    </row>
    <row r="687" spans="1:2" x14ac:dyDescent="0.3">
      <c r="A687" s="1">
        <v>41784</v>
      </c>
      <c r="B687">
        <v>8907.6098665660593</v>
      </c>
    </row>
    <row r="688" spans="1:2" x14ac:dyDescent="0.3">
      <c r="A688" s="1">
        <v>41785</v>
      </c>
      <c r="B688">
        <v>9093.7595095563993</v>
      </c>
    </row>
    <row r="689" spans="1:2" x14ac:dyDescent="0.3">
      <c r="A689" s="1">
        <v>41786</v>
      </c>
      <c r="B689">
        <v>8427.2640525143797</v>
      </c>
    </row>
    <row r="690" spans="1:2" x14ac:dyDescent="0.3">
      <c r="A690" s="1">
        <v>41787</v>
      </c>
      <c r="B690">
        <v>8839.6801681994002</v>
      </c>
    </row>
    <row r="691" spans="1:2" x14ac:dyDescent="0.3">
      <c r="A691" s="1">
        <v>41788</v>
      </c>
      <c r="B691">
        <v>9326.0752124521005</v>
      </c>
    </row>
    <row r="692" spans="1:2" x14ac:dyDescent="0.3">
      <c r="A692" s="1">
        <v>41789</v>
      </c>
      <c r="B692">
        <v>9312.8956308562992</v>
      </c>
    </row>
    <row r="693" spans="1:2" x14ac:dyDescent="0.3">
      <c r="A693" s="1">
        <v>41790</v>
      </c>
      <c r="B693">
        <v>8974.0485607806695</v>
      </c>
    </row>
    <row r="694" spans="1:2" x14ac:dyDescent="0.3">
      <c r="A694" s="1">
        <v>41791</v>
      </c>
      <c r="B694">
        <v>10397.902437487901</v>
      </c>
    </row>
    <row r="695" spans="1:2" x14ac:dyDescent="0.3">
      <c r="A695" s="1">
        <v>41792</v>
      </c>
      <c r="B695">
        <v>10107.4921602677</v>
      </c>
    </row>
    <row r="696" spans="1:2" x14ac:dyDescent="0.3">
      <c r="A696" s="1">
        <v>41793</v>
      </c>
      <c r="B696">
        <v>8077.83560951236</v>
      </c>
    </row>
    <row r="697" spans="1:2" x14ac:dyDescent="0.3">
      <c r="A697" s="1">
        <v>41794</v>
      </c>
      <c r="B697">
        <v>8130.2016476189601</v>
      </c>
    </row>
    <row r="698" spans="1:2" x14ac:dyDescent="0.3">
      <c r="A698" s="1">
        <v>41795</v>
      </c>
      <c r="B698">
        <v>8296.0156145221208</v>
      </c>
    </row>
    <row r="699" spans="1:2" x14ac:dyDescent="0.3">
      <c r="A699" s="1">
        <v>41796</v>
      </c>
      <c r="B699">
        <v>8184.8952140875599</v>
      </c>
    </row>
    <row r="700" spans="1:2" x14ac:dyDescent="0.3">
      <c r="A700" s="1">
        <v>41797</v>
      </c>
      <c r="B700">
        <v>7977.7278229577596</v>
      </c>
    </row>
    <row r="701" spans="1:2" x14ac:dyDescent="0.3">
      <c r="A701" s="1">
        <v>41798</v>
      </c>
      <c r="B701">
        <v>8902.0820127479492</v>
      </c>
    </row>
    <row r="702" spans="1:2" x14ac:dyDescent="0.3">
      <c r="A702" s="1">
        <v>41799</v>
      </c>
      <c r="B702">
        <v>8913.0863000910504</v>
      </c>
    </row>
    <row r="703" spans="1:2" x14ac:dyDescent="0.3">
      <c r="A703" s="1">
        <v>41800</v>
      </c>
      <c r="B703">
        <v>7552.3540323315101</v>
      </c>
    </row>
    <row r="704" spans="1:2" x14ac:dyDescent="0.3">
      <c r="A704" s="1">
        <v>41801</v>
      </c>
      <c r="B704">
        <v>7293.1656314349702</v>
      </c>
    </row>
    <row r="705" spans="1:2" x14ac:dyDescent="0.3">
      <c r="A705" s="1">
        <v>41802</v>
      </c>
      <c r="B705">
        <v>7659.4277316883499</v>
      </c>
    </row>
    <row r="706" spans="1:2" x14ac:dyDescent="0.3">
      <c r="A706" s="1">
        <v>41803</v>
      </c>
      <c r="B706">
        <v>7960.9470470747401</v>
      </c>
    </row>
    <row r="707" spans="1:2" x14ac:dyDescent="0.3">
      <c r="A707" s="1">
        <v>41804</v>
      </c>
      <c r="B707">
        <v>8658.5348383596793</v>
      </c>
    </row>
    <row r="708" spans="1:2" x14ac:dyDescent="0.3">
      <c r="A708" s="1">
        <v>41805</v>
      </c>
      <c r="B708">
        <v>9360.0387051633497</v>
      </c>
    </row>
    <row r="709" spans="1:2" x14ac:dyDescent="0.3">
      <c r="A709" s="1">
        <v>41806</v>
      </c>
      <c r="B709">
        <v>9012.4338370990408</v>
      </c>
    </row>
    <row r="710" spans="1:2" x14ac:dyDescent="0.3">
      <c r="A710" s="1">
        <v>41807</v>
      </c>
      <c r="B710">
        <v>7587.46406976666</v>
      </c>
    </row>
    <row r="711" spans="1:2" x14ac:dyDescent="0.3">
      <c r="A711" s="1">
        <v>41808</v>
      </c>
      <c r="B711">
        <v>7864.56357496288</v>
      </c>
    </row>
    <row r="712" spans="1:2" x14ac:dyDescent="0.3">
      <c r="A712" s="1">
        <v>41809</v>
      </c>
      <c r="B712">
        <v>7996.2504477109997</v>
      </c>
    </row>
    <row r="713" spans="1:2" x14ac:dyDescent="0.3">
      <c r="A713" s="1">
        <v>41810</v>
      </c>
      <c r="B713">
        <v>7986.2712797710001</v>
      </c>
    </row>
    <row r="714" spans="1:2" x14ac:dyDescent="0.3">
      <c r="A714" s="1">
        <v>41811</v>
      </c>
      <c r="B714">
        <v>8046.3165823760201</v>
      </c>
    </row>
    <row r="715" spans="1:2" x14ac:dyDescent="0.3">
      <c r="A715" s="1">
        <v>41812</v>
      </c>
      <c r="B715">
        <v>8708.2819341424893</v>
      </c>
    </row>
    <row r="716" spans="1:2" x14ac:dyDescent="0.3">
      <c r="A716" s="1">
        <v>41813</v>
      </c>
      <c r="B716">
        <v>8898.3935799590308</v>
      </c>
    </row>
    <row r="717" spans="1:2" x14ac:dyDescent="0.3">
      <c r="A717" s="1">
        <v>41814</v>
      </c>
      <c r="B717">
        <v>7856.2614935661404</v>
      </c>
    </row>
    <row r="718" spans="1:2" x14ac:dyDescent="0.3">
      <c r="A718" s="1">
        <v>41815</v>
      </c>
      <c r="B718">
        <v>8165.5193111438102</v>
      </c>
    </row>
    <row r="719" spans="1:2" x14ac:dyDescent="0.3">
      <c r="A719" s="1">
        <v>41816</v>
      </c>
      <c r="B719">
        <v>8333.6797134587596</v>
      </c>
    </row>
    <row r="720" spans="1:2" x14ac:dyDescent="0.3">
      <c r="A720" s="1">
        <v>41817</v>
      </c>
      <c r="B720">
        <v>8378.3194385556508</v>
      </c>
    </row>
    <row r="721" spans="1:2" x14ac:dyDescent="0.3">
      <c r="A721" s="1">
        <v>41818</v>
      </c>
      <c r="B721">
        <v>8518.6712636518005</v>
      </c>
    </row>
    <row r="722" spans="1:2" x14ac:dyDescent="0.3">
      <c r="A722" s="1">
        <v>41819</v>
      </c>
      <c r="B722">
        <v>9055.7109878576994</v>
      </c>
    </row>
    <row r="723" spans="1:2" x14ac:dyDescent="0.3">
      <c r="A723" s="1">
        <v>41820</v>
      </c>
      <c r="B723">
        <v>9144.9695814741608</v>
      </c>
    </row>
    <row r="724" spans="1:2" x14ac:dyDescent="0.3">
      <c r="A724" s="1">
        <v>41821</v>
      </c>
      <c r="B724">
        <v>8284.5102767935205</v>
      </c>
    </row>
    <row r="725" spans="1:2" x14ac:dyDescent="0.3">
      <c r="A725" s="1">
        <v>41822</v>
      </c>
      <c r="B725">
        <v>8585.1937343436093</v>
      </c>
    </row>
    <row r="726" spans="1:2" x14ac:dyDescent="0.3">
      <c r="A726" s="1">
        <v>41823</v>
      </c>
      <c r="B726">
        <v>8643.7705855548502</v>
      </c>
    </row>
    <row r="727" spans="1:2" x14ac:dyDescent="0.3">
      <c r="A727" s="1">
        <v>41824</v>
      </c>
      <c r="B727">
        <v>8635.2253233018</v>
      </c>
    </row>
    <row r="728" spans="1:2" x14ac:dyDescent="0.3">
      <c r="A728" s="1">
        <v>41825</v>
      </c>
      <c r="B728">
        <v>8583.0085686944094</v>
      </c>
    </row>
    <row r="729" spans="1:2" x14ac:dyDescent="0.3">
      <c r="A729" s="1">
        <v>41826</v>
      </c>
      <c r="B729">
        <v>8306.5105494314193</v>
      </c>
    </row>
    <row r="730" spans="1:2" x14ac:dyDescent="0.3">
      <c r="A730" s="1">
        <v>41827</v>
      </c>
      <c r="B730">
        <v>9083.9616122337793</v>
      </c>
    </row>
    <row r="731" spans="1:2" x14ac:dyDescent="0.3">
      <c r="A731" s="1">
        <v>41828</v>
      </c>
      <c r="B731">
        <v>8648.1535777079298</v>
      </c>
    </row>
    <row r="732" spans="1:2" x14ac:dyDescent="0.3">
      <c r="A732" s="1">
        <v>41829</v>
      </c>
      <c r="B732">
        <v>8721.46261243152</v>
      </c>
    </row>
    <row r="733" spans="1:2" x14ac:dyDescent="0.3">
      <c r="A733" s="1">
        <v>41830</v>
      </c>
      <c r="B733">
        <v>8668.8214168701506</v>
      </c>
    </row>
    <row r="734" spans="1:2" x14ac:dyDescent="0.3">
      <c r="A734" s="1">
        <v>41831</v>
      </c>
      <c r="B734">
        <v>8614.0686812368494</v>
      </c>
    </row>
    <row r="735" spans="1:2" x14ac:dyDescent="0.3">
      <c r="A735" s="1">
        <v>41832</v>
      </c>
      <c r="B735">
        <v>8728.7347460226301</v>
      </c>
    </row>
    <row r="736" spans="1:2" x14ac:dyDescent="0.3">
      <c r="A736" s="1">
        <v>41833</v>
      </c>
      <c r="B736">
        <v>9161.0261171050497</v>
      </c>
    </row>
    <row r="737" spans="1:2" x14ac:dyDescent="0.3">
      <c r="A737" s="1">
        <v>41834</v>
      </c>
      <c r="B737">
        <v>8838.0494796979201</v>
      </c>
    </row>
    <row r="738" spans="1:2" x14ac:dyDescent="0.3">
      <c r="A738" s="1">
        <v>41835</v>
      </c>
      <c r="B738">
        <v>8258.4087991527995</v>
      </c>
    </row>
    <row r="739" spans="1:2" x14ac:dyDescent="0.3">
      <c r="A739" s="1">
        <v>41836</v>
      </c>
      <c r="B739">
        <v>8822.8769846094601</v>
      </c>
    </row>
    <row r="740" spans="1:2" x14ac:dyDescent="0.3">
      <c r="A740" s="1">
        <v>41837</v>
      </c>
      <c r="B740">
        <v>9078.1459928993609</v>
      </c>
    </row>
    <row r="741" spans="1:2" x14ac:dyDescent="0.3">
      <c r="A741" s="1">
        <v>41838</v>
      </c>
      <c r="B741">
        <v>9118.8883520626696</v>
      </c>
    </row>
    <row r="742" spans="1:2" x14ac:dyDescent="0.3">
      <c r="A742" s="1">
        <v>41839</v>
      </c>
      <c r="B742">
        <v>10047.179052892499</v>
      </c>
    </row>
    <row r="743" spans="1:2" x14ac:dyDescent="0.3">
      <c r="A743" s="1">
        <v>41840</v>
      </c>
      <c r="B743">
        <v>9923.4488045656799</v>
      </c>
    </row>
    <row r="744" spans="1:2" x14ac:dyDescent="0.3">
      <c r="A744" s="1">
        <v>41841</v>
      </c>
      <c r="B744">
        <v>9880.3904845391899</v>
      </c>
    </row>
    <row r="745" spans="1:2" x14ac:dyDescent="0.3">
      <c r="A745" s="1">
        <v>41842</v>
      </c>
      <c r="B745">
        <v>9146.5168343981604</v>
      </c>
    </row>
    <row r="746" spans="1:2" x14ac:dyDescent="0.3">
      <c r="A746" s="1">
        <v>41843</v>
      </c>
      <c r="B746">
        <v>8836.1414263362094</v>
      </c>
    </row>
    <row r="747" spans="1:2" x14ac:dyDescent="0.3">
      <c r="A747" s="1">
        <v>41844</v>
      </c>
      <c r="B747">
        <v>10268.910079904401</v>
      </c>
    </row>
    <row r="748" spans="1:2" x14ac:dyDescent="0.3">
      <c r="A748" s="1">
        <v>41845</v>
      </c>
      <c r="B748">
        <v>9903.8245460133094</v>
      </c>
    </row>
    <row r="749" spans="1:2" x14ac:dyDescent="0.3">
      <c r="A749" s="1">
        <v>41846</v>
      </c>
      <c r="B749">
        <v>9751.9072151127693</v>
      </c>
    </row>
    <row r="750" spans="1:2" x14ac:dyDescent="0.3">
      <c r="A750" s="1">
        <v>41847</v>
      </c>
      <c r="B750">
        <v>10027.7739944726</v>
      </c>
    </row>
    <row r="751" spans="1:2" x14ac:dyDescent="0.3">
      <c r="A751" s="1">
        <v>41848</v>
      </c>
      <c r="B751">
        <v>10063.012581520999</v>
      </c>
    </row>
    <row r="752" spans="1:2" x14ac:dyDescent="0.3">
      <c r="A752" s="1">
        <v>41849</v>
      </c>
      <c r="B752">
        <v>9312.5429470108593</v>
      </c>
    </row>
    <row r="753" spans="1:2" x14ac:dyDescent="0.3">
      <c r="A753" s="1">
        <v>41850</v>
      </c>
      <c r="B753">
        <v>9715.9474855423305</v>
      </c>
    </row>
    <row r="754" spans="1:2" x14ac:dyDescent="0.3">
      <c r="A754" s="1">
        <v>41851</v>
      </c>
      <c r="B754">
        <v>10349.520756940399</v>
      </c>
    </row>
    <row r="755" spans="1:2" x14ac:dyDescent="0.3">
      <c r="A755" s="1">
        <v>41852</v>
      </c>
      <c r="B755">
        <v>9795.0600053305607</v>
      </c>
    </row>
    <row r="756" spans="1:2" x14ac:dyDescent="0.3">
      <c r="A756" s="1">
        <v>41853</v>
      </c>
      <c r="B756">
        <v>9993.8243662347195</v>
      </c>
    </row>
    <row r="757" spans="1:2" x14ac:dyDescent="0.3">
      <c r="A757" s="1">
        <v>41854</v>
      </c>
      <c r="B757">
        <v>10226.9562011789</v>
      </c>
    </row>
    <row r="758" spans="1:2" x14ac:dyDescent="0.3">
      <c r="A758" s="1">
        <v>41855</v>
      </c>
      <c r="B758">
        <v>10216.9087846236</v>
      </c>
    </row>
    <row r="759" spans="1:2" x14ac:dyDescent="0.3">
      <c r="A759" s="1">
        <v>41856</v>
      </c>
      <c r="B759">
        <v>9694.9643970952693</v>
      </c>
    </row>
    <row r="760" spans="1:2" x14ac:dyDescent="0.3">
      <c r="A760" s="1">
        <v>41857</v>
      </c>
      <c r="B760">
        <v>9855.5172335461193</v>
      </c>
    </row>
    <row r="761" spans="1:2" x14ac:dyDescent="0.3">
      <c r="A761" s="1">
        <v>41858</v>
      </c>
      <c r="B761">
        <v>9992.1015191157003</v>
      </c>
    </row>
    <row r="762" spans="1:2" x14ac:dyDescent="0.3">
      <c r="A762" s="1">
        <v>41859</v>
      </c>
      <c r="B762">
        <v>9606.4091656275705</v>
      </c>
    </row>
    <row r="763" spans="1:2" x14ac:dyDescent="0.3">
      <c r="A763" s="1">
        <v>41860</v>
      </c>
      <c r="B763">
        <v>9591.4183744058191</v>
      </c>
    </row>
    <row r="764" spans="1:2" x14ac:dyDescent="0.3">
      <c r="A764" s="1">
        <v>41861</v>
      </c>
      <c r="B764">
        <v>10187.758170450301</v>
      </c>
    </row>
    <row r="765" spans="1:2" x14ac:dyDescent="0.3">
      <c r="A765" s="1">
        <v>41862</v>
      </c>
      <c r="B765">
        <v>10374.7115955975</v>
      </c>
    </row>
    <row r="766" spans="1:2" x14ac:dyDescent="0.3">
      <c r="A766" s="1">
        <v>41863</v>
      </c>
      <c r="B766">
        <v>9580.0965605323709</v>
      </c>
    </row>
    <row r="767" spans="1:2" x14ac:dyDescent="0.3">
      <c r="A767" s="1">
        <v>41864</v>
      </c>
      <c r="B767">
        <v>9534.2560039754007</v>
      </c>
    </row>
    <row r="768" spans="1:2" x14ac:dyDescent="0.3">
      <c r="A768" s="1">
        <v>41865</v>
      </c>
      <c r="B768">
        <v>10230.3234685592</v>
      </c>
    </row>
    <row r="769" spans="1:2" x14ac:dyDescent="0.3">
      <c r="A769" s="1">
        <v>41866</v>
      </c>
      <c r="B769">
        <v>9952.8165962039893</v>
      </c>
    </row>
    <row r="770" spans="1:2" x14ac:dyDescent="0.3">
      <c r="A770" s="1">
        <v>41867</v>
      </c>
      <c r="B770">
        <v>9616.9917244489698</v>
      </c>
    </row>
    <row r="771" spans="1:2" x14ac:dyDescent="0.3">
      <c r="A771" s="1">
        <v>41868</v>
      </c>
      <c r="B771">
        <v>10231.027914156901</v>
      </c>
    </row>
    <row r="772" spans="1:2" x14ac:dyDescent="0.3">
      <c r="A772" s="1">
        <v>41869</v>
      </c>
      <c r="B772">
        <v>10492.720474924099</v>
      </c>
    </row>
    <row r="773" spans="1:2" x14ac:dyDescent="0.3">
      <c r="A773" s="1">
        <v>41870</v>
      </c>
      <c r="B773">
        <v>9738.3853554572106</v>
      </c>
    </row>
    <row r="774" spans="1:2" x14ac:dyDescent="0.3">
      <c r="A774" s="1">
        <v>41871</v>
      </c>
      <c r="B774">
        <v>9967.6250724157799</v>
      </c>
    </row>
    <row r="775" spans="1:2" x14ac:dyDescent="0.3">
      <c r="A775" s="1">
        <v>41872</v>
      </c>
      <c r="B775">
        <v>10261.9691906508</v>
      </c>
    </row>
    <row r="776" spans="1:2" x14ac:dyDescent="0.3">
      <c r="A776" s="1">
        <v>41873</v>
      </c>
      <c r="B776">
        <v>10140.7830013332</v>
      </c>
    </row>
    <row r="777" spans="1:2" x14ac:dyDescent="0.3">
      <c r="A777" s="1">
        <v>41874</v>
      </c>
      <c r="B777">
        <v>10211.494986023299</v>
      </c>
    </row>
    <row r="778" spans="1:2" x14ac:dyDescent="0.3">
      <c r="A778" s="1">
        <v>41875</v>
      </c>
      <c r="B778">
        <v>11121.737727174899</v>
      </c>
    </row>
    <row r="779" spans="1:2" x14ac:dyDescent="0.3">
      <c r="A779" s="1">
        <v>41876</v>
      </c>
      <c r="B779">
        <v>10393.822096670199</v>
      </c>
    </row>
    <row r="780" spans="1:2" x14ac:dyDescent="0.3">
      <c r="A780" s="1">
        <v>41877</v>
      </c>
      <c r="B780">
        <v>9391.5162384382493</v>
      </c>
    </row>
    <row r="781" spans="1:2" x14ac:dyDescent="0.3">
      <c r="A781" s="1">
        <v>41878</v>
      </c>
      <c r="B781">
        <v>9969.0805331359297</v>
      </c>
    </row>
    <row r="782" spans="1:2" x14ac:dyDescent="0.3">
      <c r="A782" s="1">
        <v>41879</v>
      </c>
      <c r="B782">
        <v>8964.9061459301993</v>
      </c>
    </row>
    <row r="783" spans="1:2" x14ac:dyDescent="0.3">
      <c r="A783" s="1">
        <v>41880</v>
      </c>
      <c r="B783">
        <v>9891.1182247967099</v>
      </c>
    </row>
    <row r="784" spans="1:2" x14ac:dyDescent="0.3">
      <c r="A784" s="1">
        <v>41881</v>
      </c>
      <c r="B784">
        <v>9799.23858898459</v>
      </c>
    </row>
    <row r="785" spans="1:2" x14ac:dyDescent="0.3">
      <c r="A785" s="1">
        <v>41882</v>
      </c>
      <c r="B785">
        <v>11088.143536092</v>
      </c>
    </row>
    <row r="786" spans="1:2" x14ac:dyDescent="0.3">
      <c r="A786" s="1">
        <v>41883</v>
      </c>
      <c r="B786">
        <v>11252.719320676701</v>
      </c>
    </row>
    <row r="787" spans="1:2" x14ac:dyDescent="0.3">
      <c r="A787" s="1">
        <v>41884</v>
      </c>
      <c r="B787">
        <v>10667.900135109599</v>
      </c>
    </row>
    <row r="788" spans="1:2" x14ac:dyDescent="0.3">
      <c r="A788" s="1">
        <v>41885</v>
      </c>
      <c r="B788">
        <v>9259.7965044413195</v>
      </c>
    </row>
    <row r="789" spans="1:2" x14ac:dyDescent="0.3">
      <c r="A789" s="1">
        <v>41886</v>
      </c>
      <c r="B789">
        <v>9061.2964291095104</v>
      </c>
    </row>
    <row r="790" spans="1:2" x14ac:dyDescent="0.3">
      <c r="A790" s="1">
        <v>41887</v>
      </c>
      <c r="B790">
        <v>8934.3921732560902</v>
      </c>
    </row>
    <row r="791" spans="1:2" x14ac:dyDescent="0.3">
      <c r="A791" s="1">
        <v>41888</v>
      </c>
      <c r="B791">
        <v>9093.4779586755703</v>
      </c>
    </row>
    <row r="792" spans="1:2" x14ac:dyDescent="0.3">
      <c r="A792" s="1">
        <v>41889</v>
      </c>
      <c r="B792">
        <v>11454.884461249399</v>
      </c>
    </row>
    <row r="793" spans="1:2" x14ac:dyDescent="0.3">
      <c r="A793" s="1">
        <v>41890</v>
      </c>
      <c r="B793">
        <v>11877.583693389</v>
      </c>
    </row>
    <row r="794" spans="1:2" x14ac:dyDescent="0.3">
      <c r="A794" s="1">
        <v>41891</v>
      </c>
      <c r="B794">
        <v>9196.9615864779298</v>
      </c>
    </row>
    <row r="795" spans="1:2" x14ac:dyDescent="0.3">
      <c r="A795" s="1">
        <v>41892</v>
      </c>
      <c r="B795">
        <v>10674.943391454</v>
      </c>
    </row>
    <row r="796" spans="1:2" x14ac:dyDescent="0.3">
      <c r="A796" s="1">
        <v>41893</v>
      </c>
      <c r="B796">
        <v>10606.2723314087</v>
      </c>
    </row>
    <row r="797" spans="1:2" x14ac:dyDescent="0.3">
      <c r="A797" s="1">
        <v>41894</v>
      </c>
      <c r="B797">
        <v>10054.276565714101</v>
      </c>
    </row>
    <row r="798" spans="1:2" x14ac:dyDescent="0.3">
      <c r="A798" s="1">
        <v>41895</v>
      </c>
      <c r="B798">
        <v>10057.127808151799</v>
      </c>
    </row>
    <row r="799" spans="1:2" x14ac:dyDescent="0.3">
      <c r="A799" s="1">
        <v>41896</v>
      </c>
      <c r="B799">
        <v>12085.572341486701</v>
      </c>
    </row>
    <row r="800" spans="1:2" x14ac:dyDescent="0.3">
      <c r="A800" s="1">
        <v>41897</v>
      </c>
      <c r="B800">
        <v>12249.768373867701</v>
      </c>
    </row>
    <row r="801" spans="1:2" x14ac:dyDescent="0.3">
      <c r="A801" s="1">
        <v>41898</v>
      </c>
      <c r="B801">
        <v>9279.06879136526</v>
      </c>
    </row>
    <row r="802" spans="1:2" x14ac:dyDescent="0.3">
      <c r="A802" s="1">
        <v>41899</v>
      </c>
      <c r="B802">
        <v>9019.4089351504499</v>
      </c>
    </row>
    <row r="803" spans="1:2" x14ac:dyDescent="0.3">
      <c r="A803" s="1">
        <v>41900</v>
      </c>
      <c r="B803">
        <v>8965.4853771688795</v>
      </c>
    </row>
    <row r="804" spans="1:2" x14ac:dyDescent="0.3">
      <c r="A804" s="1">
        <v>41901</v>
      </c>
      <c r="B804">
        <v>8482.0733243158593</v>
      </c>
    </row>
    <row r="805" spans="1:2" x14ac:dyDescent="0.3">
      <c r="A805" s="1">
        <v>41902</v>
      </c>
      <c r="B805">
        <v>8774.0634498203799</v>
      </c>
    </row>
    <row r="806" spans="1:2" x14ac:dyDescent="0.3">
      <c r="A806" s="1">
        <v>41903</v>
      </c>
      <c r="B806">
        <v>10953.8243904916</v>
      </c>
    </row>
    <row r="807" spans="1:2" x14ac:dyDescent="0.3">
      <c r="A807" s="1">
        <v>41904</v>
      </c>
      <c r="B807">
        <v>11242.865904828601</v>
      </c>
    </row>
    <row r="808" spans="1:2" x14ac:dyDescent="0.3">
      <c r="A808" s="1">
        <v>41905</v>
      </c>
      <c r="B808">
        <v>8623.7032810199198</v>
      </c>
    </row>
    <row r="809" spans="1:2" x14ac:dyDescent="0.3">
      <c r="A809" s="1">
        <v>41906</v>
      </c>
      <c r="B809">
        <v>8584.3265963707599</v>
      </c>
    </row>
    <row r="810" spans="1:2" x14ac:dyDescent="0.3">
      <c r="A810" s="1">
        <v>41907</v>
      </c>
      <c r="B810">
        <v>8680.4530041997896</v>
      </c>
    </row>
    <row r="811" spans="1:2" x14ac:dyDescent="0.3">
      <c r="A811" s="1">
        <v>41908</v>
      </c>
      <c r="B811">
        <v>8580.2479231062898</v>
      </c>
    </row>
    <row r="812" spans="1:2" x14ac:dyDescent="0.3">
      <c r="A812" s="1">
        <v>41909</v>
      </c>
      <c r="B812">
        <v>8766.9667686930497</v>
      </c>
    </row>
    <row r="813" spans="1:2" x14ac:dyDescent="0.3">
      <c r="A813" s="1">
        <v>41910</v>
      </c>
      <c r="B813">
        <v>10729.843735948099</v>
      </c>
    </row>
    <row r="814" spans="1:2" x14ac:dyDescent="0.3">
      <c r="A814" s="1">
        <v>41911</v>
      </c>
      <c r="B814">
        <v>11011.0618443073</v>
      </c>
    </row>
    <row r="815" spans="1:2" x14ac:dyDescent="0.3">
      <c r="A815" s="1">
        <v>41912</v>
      </c>
      <c r="B815">
        <v>8354.0913415685809</v>
      </c>
    </row>
    <row r="816" spans="1:2" x14ac:dyDescent="0.3">
      <c r="A816" s="1">
        <v>41913</v>
      </c>
      <c r="B816">
        <v>8706.4971422487306</v>
      </c>
    </row>
    <row r="817" spans="1:2" x14ac:dyDescent="0.3">
      <c r="A817" s="1">
        <v>41914</v>
      </c>
      <c r="B817">
        <v>9116.0244555402005</v>
      </c>
    </row>
    <row r="818" spans="1:2" x14ac:dyDescent="0.3">
      <c r="A818" s="1">
        <v>41915</v>
      </c>
      <c r="B818">
        <v>8925.0001710177603</v>
      </c>
    </row>
    <row r="819" spans="1:2" x14ac:dyDescent="0.3">
      <c r="A819" s="1">
        <v>41916</v>
      </c>
      <c r="B819">
        <v>9268.4895116854295</v>
      </c>
    </row>
    <row r="820" spans="1:2" x14ac:dyDescent="0.3">
      <c r="A820" s="1">
        <v>41917</v>
      </c>
      <c r="B820">
        <v>11168.7076726175</v>
      </c>
    </row>
    <row r="821" spans="1:2" x14ac:dyDescent="0.3">
      <c r="A821" s="1">
        <v>41918</v>
      </c>
      <c r="B821">
        <v>11356.039913794501</v>
      </c>
    </row>
    <row r="822" spans="1:2" x14ac:dyDescent="0.3">
      <c r="A822" s="1">
        <v>41919</v>
      </c>
      <c r="B822">
        <v>8729.9093700265294</v>
      </c>
    </row>
    <row r="823" spans="1:2" x14ac:dyDescent="0.3">
      <c r="A823" s="1">
        <v>41920</v>
      </c>
      <c r="B823">
        <v>8966.0206338299704</v>
      </c>
    </row>
    <row r="824" spans="1:2" x14ac:dyDescent="0.3">
      <c r="A824" s="1">
        <v>41921</v>
      </c>
      <c r="B824">
        <v>9412.5386058309796</v>
      </c>
    </row>
    <row r="825" spans="1:2" x14ac:dyDescent="0.3">
      <c r="A825" s="1">
        <v>41922</v>
      </c>
      <c r="B825">
        <v>9035.5562140267903</v>
      </c>
    </row>
    <row r="826" spans="1:2" x14ac:dyDescent="0.3">
      <c r="A826" s="1">
        <v>41923</v>
      </c>
      <c r="B826">
        <v>9644.8360574407398</v>
      </c>
    </row>
    <row r="827" spans="1:2" x14ac:dyDescent="0.3">
      <c r="A827" s="1">
        <v>41924</v>
      </c>
      <c r="B827">
        <v>11446.0617906114</v>
      </c>
    </row>
    <row r="828" spans="1:2" x14ac:dyDescent="0.3">
      <c r="A828" s="1">
        <v>41925</v>
      </c>
      <c r="B828">
        <v>11722.830225465301</v>
      </c>
    </row>
    <row r="829" spans="1:2" x14ac:dyDescent="0.3">
      <c r="A829" s="1">
        <v>41926</v>
      </c>
      <c r="B829">
        <v>9338.3817746486893</v>
      </c>
    </row>
    <row r="830" spans="1:2" x14ac:dyDescent="0.3">
      <c r="A830" s="1">
        <v>41927</v>
      </c>
      <c r="B830">
        <v>9606.4572152073306</v>
      </c>
    </row>
    <row r="831" spans="1:2" x14ac:dyDescent="0.3">
      <c r="A831" s="1">
        <v>41931</v>
      </c>
      <c r="B831">
        <v>12937.538288608201</v>
      </c>
    </row>
    <row r="832" spans="1:2" x14ac:dyDescent="0.3">
      <c r="A832" s="1">
        <v>41932</v>
      </c>
      <c r="B832">
        <v>13315.8599561181</v>
      </c>
    </row>
    <row r="833" spans="1:2" x14ac:dyDescent="0.3">
      <c r="A833" s="1">
        <v>41933</v>
      </c>
      <c r="B833">
        <v>8797.4849292684394</v>
      </c>
    </row>
    <row r="834" spans="1:2" x14ac:dyDescent="0.3">
      <c r="A834" s="1">
        <v>41934</v>
      </c>
      <c r="B834">
        <v>8935.5034149948406</v>
      </c>
    </row>
    <row r="835" spans="1:2" x14ac:dyDescent="0.3">
      <c r="A835" s="1">
        <v>41935</v>
      </c>
      <c r="B835">
        <v>9076.1373479929207</v>
      </c>
    </row>
    <row r="836" spans="1:2" x14ac:dyDescent="0.3">
      <c r="A836" s="1">
        <v>41936</v>
      </c>
      <c r="B836">
        <v>8945.5534080279194</v>
      </c>
    </row>
    <row r="837" spans="1:2" x14ac:dyDescent="0.3">
      <c r="A837" s="1">
        <v>41937</v>
      </c>
      <c r="B837">
        <v>9292.87799586033</v>
      </c>
    </row>
    <row r="838" spans="1:2" x14ac:dyDescent="0.3">
      <c r="A838" s="1">
        <v>41938</v>
      </c>
      <c r="B838">
        <v>12809.229916054899</v>
      </c>
    </row>
    <row r="839" spans="1:2" x14ac:dyDescent="0.3">
      <c r="A839" s="1">
        <v>41939</v>
      </c>
      <c r="B839">
        <v>13801.0086613806</v>
      </c>
    </row>
    <row r="840" spans="1:2" x14ac:dyDescent="0.3">
      <c r="A840" s="1">
        <v>41940</v>
      </c>
      <c r="B840">
        <v>9103.1539067229405</v>
      </c>
    </row>
    <row r="841" spans="1:2" x14ac:dyDescent="0.3">
      <c r="A841" s="1">
        <v>41941</v>
      </c>
      <c r="B841">
        <v>9485.4975797672905</v>
      </c>
    </row>
    <row r="842" spans="1:2" x14ac:dyDescent="0.3">
      <c r="A842" s="1">
        <v>41942</v>
      </c>
      <c r="B842">
        <v>10216.911954787</v>
      </c>
    </row>
    <row r="843" spans="1:2" x14ac:dyDescent="0.3">
      <c r="A843" s="1">
        <v>41943</v>
      </c>
      <c r="B843">
        <v>10070.3655771463</v>
      </c>
    </row>
    <row r="844" spans="1:2" x14ac:dyDescent="0.3">
      <c r="A844" s="1">
        <v>41944</v>
      </c>
      <c r="B844">
        <v>10316.848710329599</v>
      </c>
    </row>
    <row r="845" spans="1:2" x14ac:dyDescent="0.3">
      <c r="A845" s="1">
        <v>41945</v>
      </c>
      <c r="B845">
        <v>11814.040900072199</v>
      </c>
    </row>
    <row r="846" spans="1:2" x14ac:dyDescent="0.3">
      <c r="A846" s="1">
        <v>41946</v>
      </c>
      <c r="B846">
        <v>12468.3478078019</v>
      </c>
    </row>
    <row r="847" spans="1:2" x14ac:dyDescent="0.3">
      <c r="A847" s="1">
        <v>41947</v>
      </c>
      <c r="B847">
        <v>10701.694739914599</v>
      </c>
    </row>
    <row r="848" spans="1:2" x14ac:dyDescent="0.3">
      <c r="A848" s="1">
        <v>41948</v>
      </c>
      <c r="B848">
        <v>11022.494288935501</v>
      </c>
    </row>
    <row r="849" spans="1:2" x14ac:dyDescent="0.3">
      <c r="A849" s="1">
        <v>41949</v>
      </c>
      <c r="B849">
        <v>10276.6607992233</v>
      </c>
    </row>
    <row r="850" spans="1:2" x14ac:dyDescent="0.3">
      <c r="A850" s="1">
        <v>41950</v>
      </c>
      <c r="B850">
        <v>10026.480145449101</v>
      </c>
    </row>
    <row r="851" spans="1:2" x14ac:dyDescent="0.3">
      <c r="A851" s="1">
        <v>41951</v>
      </c>
      <c r="B851">
        <v>10484.2551059122</v>
      </c>
    </row>
    <row r="852" spans="1:2" x14ac:dyDescent="0.3">
      <c r="A852" s="1">
        <v>41952</v>
      </c>
      <c r="B852">
        <v>12747.3820782106</v>
      </c>
    </row>
    <row r="853" spans="1:2" x14ac:dyDescent="0.3">
      <c r="A853" s="1">
        <v>41953</v>
      </c>
      <c r="B853">
        <v>13005.059028719699</v>
      </c>
    </row>
    <row r="854" spans="1:2" x14ac:dyDescent="0.3">
      <c r="A854" s="1">
        <v>41954</v>
      </c>
      <c r="B854">
        <v>10120.1123009001</v>
      </c>
    </row>
    <row r="855" spans="1:2" x14ac:dyDescent="0.3">
      <c r="A855" s="1">
        <v>41955</v>
      </c>
      <c r="B855">
        <v>10902.4585373302</v>
      </c>
    </row>
    <row r="856" spans="1:2" x14ac:dyDescent="0.3">
      <c r="A856" s="1">
        <v>41956</v>
      </c>
      <c r="B856">
        <v>10245.0311785827</v>
      </c>
    </row>
    <row r="857" spans="1:2" x14ac:dyDescent="0.3">
      <c r="A857" s="1">
        <v>41957</v>
      </c>
      <c r="B857">
        <v>11720.2449732768</v>
      </c>
    </row>
    <row r="858" spans="1:2" x14ac:dyDescent="0.3">
      <c r="A858" s="1">
        <v>41958</v>
      </c>
      <c r="B858">
        <v>10611.937014196201</v>
      </c>
    </row>
    <row r="859" spans="1:2" x14ac:dyDescent="0.3">
      <c r="A859" s="1">
        <v>41959</v>
      </c>
      <c r="B859">
        <v>13384.1051902408</v>
      </c>
    </row>
    <row r="860" spans="1:2" x14ac:dyDescent="0.3">
      <c r="A860" s="1">
        <v>41960</v>
      </c>
      <c r="B860">
        <v>13492.084651679999</v>
      </c>
    </row>
    <row r="861" spans="1:2" x14ac:dyDescent="0.3">
      <c r="A861" s="1">
        <v>41961</v>
      </c>
      <c r="B861">
        <v>9940.2173751865703</v>
      </c>
    </row>
    <row r="862" spans="1:2" x14ac:dyDescent="0.3">
      <c r="A862" s="1">
        <v>41962</v>
      </c>
      <c r="B862">
        <v>10904.8966250013</v>
      </c>
    </row>
    <row r="863" spans="1:2" x14ac:dyDescent="0.3">
      <c r="A863" s="1">
        <v>41963</v>
      </c>
      <c r="B863">
        <v>10697.3064044642</v>
      </c>
    </row>
    <row r="864" spans="1:2" x14ac:dyDescent="0.3">
      <c r="A864" s="1">
        <v>41964</v>
      </c>
      <c r="B864">
        <v>10176.720467637</v>
      </c>
    </row>
    <row r="865" spans="1:2" x14ac:dyDescent="0.3">
      <c r="A865" s="1">
        <v>41965</v>
      </c>
      <c r="B865">
        <v>10363.6600032932</v>
      </c>
    </row>
    <row r="866" spans="1:2" x14ac:dyDescent="0.3">
      <c r="A866" s="1">
        <v>41966</v>
      </c>
      <c r="B866">
        <v>12944.441267628799</v>
      </c>
    </row>
    <row r="867" spans="1:2" x14ac:dyDescent="0.3">
      <c r="A867" s="1">
        <v>41967</v>
      </c>
      <c r="B867">
        <v>13416.0520368365</v>
      </c>
    </row>
    <row r="868" spans="1:2" x14ac:dyDescent="0.3">
      <c r="A868" s="1">
        <v>41968</v>
      </c>
      <c r="B868">
        <v>10193.1192450128</v>
      </c>
    </row>
    <row r="869" spans="1:2" x14ac:dyDescent="0.3">
      <c r="A869" s="1">
        <v>41969</v>
      </c>
      <c r="B869">
        <v>10118.523994192399</v>
      </c>
    </row>
    <row r="870" spans="1:2" x14ac:dyDescent="0.3">
      <c r="A870" s="1">
        <v>41970</v>
      </c>
      <c r="B870">
        <v>10640.8568111482</v>
      </c>
    </row>
    <row r="871" spans="1:2" x14ac:dyDescent="0.3">
      <c r="A871" s="1">
        <v>41971</v>
      </c>
      <c r="B871">
        <v>10355.537991568401</v>
      </c>
    </row>
    <row r="872" spans="1:2" x14ac:dyDescent="0.3">
      <c r="A872" s="1">
        <v>41972</v>
      </c>
      <c r="B872">
        <v>9785.9826619124506</v>
      </c>
    </row>
    <row r="873" spans="1:2" x14ac:dyDescent="0.3">
      <c r="A873" s="1">
        <v>41973</v>
      </c>
      <c r="B873">
        <v>12410.161849731699</v>
      </c>
    </row>
    <row r="874" spans="1:2" x14ac:dyDescent="0.3">
      <c r="A874" s="1">
        <v>41974</v>
      </c>
      <c r="B874">
        <v>12547.436870355201</v>
      </c>
    </row>
    <row r="875" spans="1:2" x14ac:dyDescent="0.3">
      <c r="A875" s="1">
        <v>41975</v>
      </c>
      <c r="B875">
        <v>9894.9890690234606</v>
      </c>
    </row>
    <row r="876" spans="1:2" x14ac:dyDescent="0.3">
      <c r="A876" s="1">
        <v>41976</v>
      </c>
      <c r="B876">
        <v>9771.0139095735904</v>
      </c>
    </row>
    <row r="877" spans="1:2" x14ac:dyDescent="0.3">
      <c r="A877" s="1">
        <v>41977</v>
      </c>
      <c r="B877">
        <v>10412.3929564969</v>
      </c>
    </row>
    <row r="878" spans="1:2" x14ac:dyDescent="0.3">
      <c r="A878" s="1">
        <v>41978</v>
      </c>
      <c r="B878">
        <v>10360.737013681701</v>
      </c>
    </row>
    <row r="879" spans="1:2" x14ac:dyDescent="0.3">
      <c r="A879" s="1">
        <v>41979</v>
      </c>
      <c r="B879">
        <v>10528.709415589299</v>
      </c>
    </row>
    <row r="880" spans="1:2" x14ac:dyDescent="0.3">
      <c r="A880" s="1">
        <v>41980</v>
      </c>
      <c r="B880">
        <v>12840.291674234801</v>
      </c>
    </row>
    <row r="881" spans="1:2" x14ac:dyDescent="0.3">
      <c r="A881" s="1">
        <v>41981</v>
      </c>
      <c r="B881">
        <v>13216.023180804401</v>
      </c>
    </row>
    <row r="882" spans="1:2" x14ac:dyDescent="0.3">
      <c r="A882" s="1">
        <v>41982</v>
      </c>
      <c r="B882">
        <v>10083.7344278377</v>
      </c>
    </row>
    <row r="883" spans="1:2" x14ac:dyDescent="0.3">
      <c r="A883" s="1">
        <v>41983</v>
      </c>
      <c r="B883">
        <v>10769.6974435513</v>
      </c>
    </row>
    <row r="884" spans="1:2" x14ac:dyDescent="0.3">
      <c r="A884" s="1">
        <v>41984</v>
      </c>
      <c r="B884">
        <v>10405.046835269501</v>
      </c>
    </row>
    <row r="885" spans="1:2" x14ac:dyDescent="0.3">
      <c r="A885" s="1">
        <v>41985</v>
      </c>
      <c r="B885">
        <v>10108.908780530001</v>
      </c>
    </row>
    <row r="886" spans="1:2" x14ac:dyDescent="0.3">
      <c r="A886" s="1">
        <v>41986</v>
      </c>
      <c r="B886">
        <v>10267.1979346136</v>
      </c>
    </row>
    <row r="887" spans="1:2" x14ac:dyDescent="0.3">
      <c r="A887" s="1">
        <v>41987</v>
      </c>
      <c r="B887">
        <v>12514.22284239</v>
      </c>
    </row>
    <row r="888" spans="1:2" x14ac:dyDescent="0.3">
      <c r="A888" s="1">
        <v>41988</v>
      </c>
      <c r="B888">
        <v>13099.2057946647</v>
      </c>
    </row>
    <row r="889" spans="1:2" x14ac:dyDescent="0.3">
      <c r="A889" s="1">
        <v>41989</v>
      </c>
      <c r="B889">
        <v>10391.2268013708</v>
      </c>
    </row>
    <row r="890" spans="1:2" x14ac:dyDescent="0.3">
      <c r="A890" s="1">
        <v>41990</v>
      </c>
      <c r="B890">
        <v>10300.575012596901</v>
      </c>
    </row>
    <row r="891" spans="1:2" x14ac:dyDescent="0.3">
      <c r="A891" s="1">
        <v>41991</v>
      </c>
      <c r="B891">
        <v>10527.549475612501</v>
      </c>
    </row>
    <row r="892" spans="1:2" x14ac:dyDescent="0.3">
      <c r="A892" s="1">
        <v>41992</v>
      </c>
      <c r="B892">
        <v>10482.870975353901</v>
      </c>
    </row>
    <row r="893" spans="1:2" x14ac:dyDescent="0.3">
      <c r="A893" s="1">
        <v>41993</v>
      </c>
      <c r="B893">
        <v>10899.013083743699</v>
      </c>
    </row>
    <row r="894" spans="1:2" x14ac:dyDescent="0.3">
      <c r="A894" s="1">
        <v>41994</v>
      </c>
      <c r="B894">
        <v>12635.028063522601</v>
      </c>
    </row>
    <row r="895" spans="1:2" x14ac:dyDescent="0.3">
      <c r="A895" s="1">
        <v>41995</v>
      </c>
      <c r="B895">
        <v>13018.4687277169</v>
      </c>
    </row>
    <row r="896" spans="1:2" x14ac:dyDescent="0.3">
      <c r="A896" s="1">
        <v>41996</v>
      </c>
      <c r="B896">
        <v>12298.2550260679</v>
      </c>
    </row>
    <row r="897" spans="1:2" x14ac:dyDescent="0.3">
      <c r="A897" s="1">
        <v>41997</v>
      </c>
      <c r="B897">
        <v>12391.4032044089</v>
      </c>
    </row>
    <row r="898" spans="1:2" x14ac:dyDescent="0.3">
      <c r="A898" s="1">
        <v>41998</v>
      </c>
      <c r="B898">
        <v>11770.3384839469</v>
      </c>
    </row>
    <row r="899" spans="1:2" x14ac:dyDescent="0.3">
      <c r="A899" s="1">
        <v>41999</v>
      </c>
      <c r="B899">
        <v>9372.6597096779496</v>
      </c>
    </row>
    <row r="900" spans="1:2" x14ac:dyDescent="0.3">
      <c r="A900" s="1">
        <v>42000</v>
      </c>
      <c r="B900">
        <v>9325.5640539138294</v>
      </c>
    </row>
    <row r="901" spans="1:2" x14ac:dyDescent="0.3">
      <c r="A901" s="1">
        <v>42001</v>
      </c>
      <c r="B901">
        <v>11516.637775027501</v>
      </c>
    </row>
    <row r="902" spans="1:2" x14ac:dyDescent="0.3">
      <c r="A902" s="1">
        <v>42002</v>
      </c>
      <c r="B902">
        <v>14312.179285140001</v>
      </c>
    </row>
    <row r="903" spans="1:2" x14ac:dyDescent="0.3">
      <c r="A903" s="1">
        <v>42003</v>
      </c>
      <c r="B903">
        <v>14934.2530019939</v>
      </c>
    </row>
    <row r="904" spans="1:2" x14ac:dyDescent="0.3">
      <c r="A904" s="1">
        <v>42004</v>
      </c>
      <c r="B904">
        <v>15166.2623450844</v>
      </c>
    </row>
    <row r="905" spans="1:2" x14ac:dyDescent="0.3">
      <c r="A905" s="1">
        <v>42005</v>
      </c>
      <c r="B905">
        <v>14458.706072852699</v>
      </c>
    </row>
    <row r="906" spans="1:2" x14ac:dyDescent="0.3">
      <c r="A906" s="1">
        <v>42006</v>
      </c>
      <c r="B906">
        <v>12956.7322102996</v>
      </c>
    </row>
    <row r="907" spans="1:2" x14ac:dyDescent="0.3">
      <c r="A907" s="1">
        <v>42007</v>
      </c>
      <c r="B907">
        <v>15168.4206493683</v>
      </c>
    </row>
    <row r="908" spans="1:2" x14ac:dyDescent="0.3">
      <c r="A908" s="1">
        <v>42008</v>
      </c>
      <c r="B908">
        <v>15728.4747933054</v>
      </c>
    </row>
    <row r="909" spans="1:2" x14ac:dyDescent="0.3">
      <c r="A909" s="1">
        <v>42009</v>
      </c>
      <c r="B909">
        <v>15660.0522712818</v>
      </c>
    </row>
    <row r="910" spans="1:2" x14ac:dyDescent="0.3">
      <c r="A910" s="1">
        <v>42010</v>
      </c>
      <c r="B910">
        <v>12803.0358317112</v>
      </c>
    </row>
    <row r="911" spans="1:2" x14ac:dyDescent="0.3">
      <c r="A911" s="1">
        <v>42011</v>
      </c>
      <c r="B911">
        <v>12393.6995512707</v>
      </c>
    </row>
    <row r="912" spans="1:2" x14ac:dyDescent="0.3">
      <c r="A912" s="1">
        <v>42012</v>
      </c>
      <c r="B912">
        <v>12188.151745113701</v>
      </c>
    </row>
    <row r="913" spans="1:2" x14ac:dyDescent="0.3">
      <c r="A913" s="1">
        <v>42013</v>
      </c>
      <c r="B913">
        <v>12262.9870751406</v>
      </c>
    </row>
    <row r="914" spans="1:2" x14ac:dyDescent="0.3">
      <c r="A914" s="1">
        <v>42014</v>
      </c>
      <c r="B914">
        <v>12469.0844160221</v>
      </c>
    </row>
    <row r="915" spans="1:2" x14ac:dyDescent="0.3">
      <c r="A915" s="1">
        <v>42015</v>
      </c>
      <c r="B915">
        <v>15232.594814608799</v>
      </c>
    </row>
    <row r="916" spans="1:2" x14ac:dyDescent="0.3">
      <c r="A916" s="1">
        <v>42016</v>
      </c>
      <c r="B916">
        <v>15907.414351184199</v>
      </c>
    </row>
    <row r="917" spans="1:2" x14ac:dyDescent="0.3">
      <c r="A917" s="1">
        <v>42017</v>
      </c>
      <c r="B917">
        <v>12415.7830805048</v>
      </c>
    </row>
    <row r="918" spans="1:2" x14ac:dyDescent="0.3">
      <c r="A918" s="1">
        <v>42018</v>
      </c>
      <c r="B918">
        <v>12146.442134369699</v>
      </c>
    </row>
    <row r="919" spans="1:2" x14ac:dyDescent="0.3">
      <c r="A919" s="1">
        <v>42019</v>
      </c>
      <c r="B919">
        <v>12092.417443816899</v>
      </c>
    </row>
    <row r="920" spans="1:2" x14ac:dyDescent="0.3">
      <c r="A920" s="1">
        <v>42020</v>
      </c>
      <c r="B920">
        <v>12320.352569537101</v>
      </c>
    </row>
    <row r="921" spans="1:2" x14ac:dyDescent="0.3">
      <c r="A921" s="1">
        <v>42021</v>
      </c>
      <c r="B921">
        <v>13316.869598388301</v>
      </c>
    </row>
    <row r="922" spans="1:2" x14ac:dyDescent="0.3">
      <c r="A922" s="1">
        <v>42022</v>
      </c>
      <c r="B922">
        <v>16737.956521974302</v>
      </c>
    </row>
    <row r="923" spans="1:2" x14ac:dyDescent="0.3">
      <c r="A923" s="1">
        <v>42023</v>
      </c>
      <c r="B923">
        <v>17281.768332253501</v>
      </c>
    </row>
    <row r="924" spans="1:2" x14ac:dyDescent="0.3">
      <c r="A924" s="1">
        <v>42024</v>
      </c>
      <c r="B924">
        <v>14885.096960086201</v>
      </c>
    </row>
    <row r="925" spans="1:2" x14ac:dyDescent="0.3">
      <c r="A925" s="1">
        <v>42025</v>
      </c>
      <c r="B925">
        <v>13027.0006876601</v>
      </c>
    </row>
    <row r="926" spans="1:2" x14ac:dyDescent="0.3">
      <c r="A926" s="1">
        <v>42026</v>
      </c>
      <c r="B926">
        <v>13503.887328786301</v>
      </c>
    </row>
    <row r="927" spans="1:2" x14ac:dyDescent="0.3">
      <c r="A927" s="1">
        <v>42027</v>
      </c>
      <c r="B927">
        <v>13413.3301924562</v>
      </c>
    </row>
    <row r="928" spans="1:2" x14ac:dyDescent="0.3">
      <c r="A928" s="1">
        <v>42028</v>
      </c>
      <c r="B928">
        <v>13244.470840506599</v>
      </c>
    </row>
    <row r="929" spans="1:2" x14ac:dyDescent="0.3">
      <c r="A929" s="1">
        <v>42029</v>
      </c>
      <c r="B929">
        <v>17109.6457725584</v>
      </c>
    </row>
    <row r="930" spans="1:2" x14ac:dyDescent="0.3">
      <c r="A930" s="1">
        <v>42030</v>
      </c>
      <c r="B930">
        <v>17217.981890558101</v>
      </c>
    </row>
    <row r="931" spans="1:2" x14ac:dyDescent="0.3">
      <c r="A931" s="1">
        <v>42031</v>
      </c>
      <c r="B931">
        <v>13578.457618947499</v>
      </c>
    </row>
    <row r="932" spans="1:2" x14ac:dyDescent="0.3">
      <c r="A932" s="1">
        <v>42032</v>
      </c>
      <c r="B932">
        <v>14761.939415737201</v>
      </c>
    </row>
    <row r="933" spans="1:2" x14ac:dyDescent="0.3">
      <c r="A933" s="1">
        <v>42033</v>
      </c>
      <c r="B933">
        <v>14838.761814096</v>
      </c>
    </row>
    <row r="934" spans="1:2" x14ac:dyDescent="0.3">
      <c r="A934" s="1">
        <v>42034</v>
      </c>
      <c r="B934">
        <v>13802.728807192099</v>
      </c>
    </row>
    <row r="935" spans="1:2" x14ac:dyDescent="0.3">
      <c r="A935" s="1">
        <v>42035</v>
      </c>
      <c r="B935">
        <v>14470.890920051301</v>
      </c>
    </row>
    <row r="936" spans="1:2" x14ac:dyDescent="0.3">
      <c r="A936" s="1">
        <v>42036</v>
      </c>
      <c r="B936">
        <v>17474.999179850001</v>
      </c>
    </row>
    <row r="937" spans="1:2" x14ac:dyDescent="0.3">
      <c r="A937" s="1">
        <v>42037</v>
      </c>
      <c r="B937">
        <v>17616.283458108999</v>
      </c>
    </row>
    <row r="938" spans="1:2" x14ac:dyDescent="0.3">
      <c r="A938" s="1">
        <v>42038</v>
      </c>
      <c r="B938">
        <v>12947.9013198425</v>
      </c>
    </row>
    <row r="939" spans="1:2" x14ac:dyDescent="0.3">
      <c r="A939" s="1">
        <v>42039</v>
      </c>
      <c r="B939">
        <v>13854.3091642242</v>
      </c>
    </row>
    <row r="940" spans="1:2" x14ac:dyDescent="0.3">
      <c r="A940" s="1">
        <v>42040</v>
      </c>
      <c r="B940">
        <v>13995.575588561</v>
      </c>
    </row>
    <row r="941" spans="1:2" x14ac:dyDescent="0.3">
      <c r="A941" s="1">
        <v>42041</v>
      </c>
      <c r="B941">
        <v>13597.222363299699</v>
      </c>
    </row>
    <row r="942" spans="1:2" x14ac:dyDescent="0.3">
      <c r="A942" s="1">
        <v>42042</v>
      </c>
      <c r="B942">
        <v>13663.0866834276</v>
      </c>
    </row>
    <row r="943" spans="1:2" x14ac:dyDescent="0.3">
      <c r="A943" s="1">
        <v>42043</v>
      </c>
      <c r="B943">
        <v>17144.272047738701</v>
      </c>
    </row>
    <row r="944" spans="1:2" x14ac:dyDescent="0.3">
      <c r="A944" s="1">
        <v>42044</v>
      </c>
      <c r="B944">
        <v>17607.863299618501</v>
      </c>
    </row>
    <row r="945" spans="1:2" x14ac:dyDescent="0.3">
      <c r="A945" s="1">
        <v>42045</v>
      </c>
      <c r="B945">
        <v>13516.034987767</v>
      </c>
    </row>
    <row r="946" spans="1:2" x14ac:dyDescent="0.3">
      <c r="A946" s="1">
        <v>42046</v>
      </c>
      <c r="B946">
        <v>13924.8946125899</v>
      </c>
    </row>
    <row r="947" spans="1:2" x14ac:dyDescent="0.3">
      <c r="A947" s="1">
        <v>42047</v>
      </c>
      <c r="B947">
        <v>13887.1048916379</v>
      </c>
    </row>
    <row r="948" spans="1:2" x14ac:dyDescent="0.3">
      <c r="A948" s="1">
        <v>42048</v>
      </c>
      <c r="B948">
        <v>13501.776957284101</v>
      </c>
    </row>
    <row r="949" spans="1:2" x14ac:dyDescent="0.3">
      <c r="A949" s="1">
        <v>42049</v>
      </c>
      <c r="B949">
        <v>14497.3201185824</v>
      </c>
    </row>
    <row r="950" spans="1:2" x14ac:dyDescent="0.3">
      <c r="A950" s="1">
        <v>42050</v>
      </c>
      <c r="B950">
        <v>17372.734648722399</v>
      </c>
    </row>
    <row r="951" spans="1:2" x14ac:dyDescent="0.3">
      <c r="A951" s="1">
        <v>42051</v>
      </c>
      <c r="B951">
        <v>17726.287932237101</v>
      </c>
    </row>
    <row r="952" spans="1:2" x14ac:dyDescent="0.3">
      <c r="A952" s="1">
        <v>42052</v>
      </c>
      <c r="B952">
        <v>16448.512862821801</v>
      </c>
    </row>
    <row r="953" spans="1:2" x14ac:dyDescent="0.3">
      <c r="A953" s="1">
        <v>42053</v>
      </c>
      <c r="B953">
        <v>15848.032466639001</v>
      </c>
    </row>
    <row r="954" spans="1:2" x14ac:dyDescent="0.3">
      <c r="A954" s="1">
        <v>42054</v>
      </c>
      <c r="B954">
        <v>15296.042482159401</v>
      </c>
    </row>
    <row r="955" spans="1:2" x14ac:dyDescent="0.3">
      <c r="A955" s="1">
        <v>42055</v>
      </c>
      <c r="B955">
        <v>15028.3453695926</v>
      </c>
    </row>
    <row r="956" spans="1:2" x14ac:dyDescent="0.3">
      <c r="A956" s="1">
        <v>42056</v>
      </c>
      <c r="B956">
        <v>15681.6714462647</v>
      </c>
    </row>
    <row r="957" spans="1:2" x14ac:dyDescent="0.3">
      <c r="A957" s="1">
        <v>42057</v>
      </c>
      <c r="B957">
        <v>18464.190510330402</v>
      </c>
    </row>
    <row r="958" spans="1:2" x14ac:dyDescent="0.3">
      <c r="A958" s="1">
        <v>42058</v>
      </c>
      <c r="B958">
        <v>18841.415646502301</v>
      </c>
    </row>
    <row r="959" spans="1:2" x14ac:dyDescent="0.3">
      <c r="A959" s="1">
        <v>42059</v>
      </c>
      <c r="B959">
        <v>14467.988763450299</v>
      </c>
    </row>
    <row r="960" spans="1:2" x14ac:dyDescent="0.3">
      <c r="A960" s="1">
        <v>42060</v>
      </c>
      <c r="B960">
        <v>14330.8713483103</v>
      </c>
    </row>
    <row r="961" spans="1:2" x14ac:dyDescent="0.3">
      <c r="A961" s="1">
        <v>42061</v>
      </c>
      <c r="B961">
        <v>14461.1949045336</v>
      </c>
    </row>
    <row r="962" spans="1:2" x14ac:dyDescent="0.3">
      <c r="A962" s="1">
        <v>42062</v>
      </c>
      <c r="B962">
        <v>14366.6237405911</v>
      </c>
    </row>
    <row r="963" spans="1:2" x14ac:dyDescent="0.3">
      <c r="A963" s="1">
        <v>42063</v>
      </c>
      <c r="B963">
        <v>14874.822543640401</v>
      </c>
    </row>
    <row r="964" spans="1:2" x14ac:dyDescent="0.3">
      <c r="A964" s="1">
        <v>42064</v>
      </c>
      <c r="B964">
        <v>18330.644131515099</v>
      </c>
    </row>
    <row r="965" spans="1:2" x14ac:dyDescent="0.3">
      <c r="A965" s="1">
        <v>42065</v>
      </c>
      <c r="B965">
        <v>18674.820912731699</v>
      </c>
    </row>
    <row r="966" spans="1:2" x14ac:dyDescent="0.3">
      <c r="A966" s="1">
        <v>42066</v>
      </c>
      <c r="B966">
        <v>14197.118457131901</v>
      </c>
    </row>
    <row r="967" spans="1:2" x14ac:dyDescent="0.3">
      <c r="A967" s="1">
        <v>42067</v>
      </c>
      <c r="B967">
        <v>13816.7895665995</v>
      </c>
    </row>
    <row r="968" spans="1:2" x14ac:dyDescent="0.3">
      <c r="A968" s="1">
        <v>42068</v>
      </c>
      <c r="B968">
        <v>13994.686450826901</v>
      </c>
    </row>
    <row r="969" spans="1:2" x14ac:dyDescent="0.3">
      <c r="A969" s="1">
        <v>42069</v>
      </c>
      <c r="B969">
        <v>14481.4733318239</v>
      </c>
    </row>
    <row r="970" spans="1:2" x14ac:dyDescent="0.3">
      <c r="A970" s="1">
        <v>42070</v>
      </c>
      <c r="B970">
        <v>14867.0596713508</v>
      </c>
    </row>
    <row r="971" spans="1:2" x14ac:dyDescent="0.3">
      <c r="A971" s="1">
        <v>42071</v>
      </c>
      <c r="B971">
        <v>17757.662299793799</v>
      </c>
    </row>
    <row r="972" spans="1:2" x14ac:dyDescent="0.3">
      <c r="A972" s="1">
        <v>42072</v>
      </c>
      <c r="B972">
        <v>17929.772915215901</v>
      </c>
    </row>
    <row r="973" spans="1:2" x14ac:dyDescent="0.3">
      <c r="A973" s="1">
        <v>42073</v>
      </c>
      <c r="B973">
        <v>13260.274985214201</v>
      </c>
    </row>
    <row r="974" spans="1:2" x14ac:dyDescent="0.3">
      <c r="A974" s="1">
        <v>42074</v>
      </c>
      <c r="B974">
        <v>13776.354049191599</v>
      </c>
    </row>
    <row r="975" spans="1:2" x14ac:dyDescent="0.3">
      <c r="A975" s="1">
        <v>42075</v>
      </c>
      <c r="B975">
        <v>13956.617860483801</v>
      </c>
    </row>
    <row r="976" spans="1:2" x14ac:dyDescent="0.3">
      <c r="A976" s="1">
        <v>42076</v>
      </c>
      <c r="B976">
        <v>13316.0186990034</v>
      </c>
    </row>
    <row r="977" spans="1:2" x14ac:dyDescent="0.3">
      <c r="A977" s="1">
        <v>42077</v>
      </c>
      <c r="B977">
        <v>13634.244886007</v>
      </c>
    </row>
    <row r="978" spans="1:2" x14ac:dyDescent="0.3">
      <c r="A978" s="1">
        <v>42078</v>
      </c>
      <c r="B978">
        <v>16768.287463471399</v>
      </c>
    </row>
    <row r="979" spans="1:2" x14ac:dyDescent="0.3">
      <c r="A979" s="1">
        <v>42079</v>
      </c>
      <c r="B979">
        <v>16830.321187684101</v>
      </c>
    </row>
    <row r="980" spans="1:2" x14ac:dyDescent="0.3">
      <c r="A980" s="1">
        <v>42080</v>
      </c>
      <c r="B980">
        <v>11822.702294197699</v>
      </c>
    </row>
    <row r="981" spans="1:2" x14ac:dyDescent="0.3">
      <c r="A981" s="1">
        <v>42081</v>
      </c>
      <c r="B981">
        <v>13308.571344714601</v>
      </c>
    </row>
    <row r="982" spans="1:2" x14ac:dyDescent="0.3">
      <c r="A982" s="1">
        <v>42082</v>
      </c>
      <c r="B982">
        <v>12857.011726453</v>
      </c>
    </row>
    <row r="983" spans="1:2" x14ac:dyDescent="0.3">
      <c r="A983" s="1">
        <v>42083</v>
      </c>
      <c r="B983">
        <v>12482.500084974199</v>
      </c>
    </row>
    <row r="984" spans="1:2" x14ac:dyDescent="0.3">
      <c r="A984" s="1">
        <v>42084</v>
      </c>
      <c r="B984">
        <v>14046.257042851899</v>
      </c>
    </row>
    <row r="985" spans="1:2" x14ac:dyDescent="0.3">
      <c r="A985" s="1">
        <v>42085</v>
      </c>
      <c r="B985">
        <v>17122.893166977101</v>
      </c>
    </row>
    <row r="986" spans="1:2" x14ac:dyDescent="0.3">
      <c r="A986" s="1">
        <v>42086</v>
      </c>
      <c r="B986">
        <v>17451.310820050501</v>
      </c>
    </row>
    <row r="987" spans="1:2" x14ac:dyDescent="0.3">
      <c r="A987" s="1">
        <v>42087</v>
      </c>
      <c r="B987">
        <v>12776.1037015945</v>
      </c>
    </row>
    <row r="988" spans="1:2" x14ac:dyDescent="0.3">
      <c r="A988" s="1">
        <v>42088</v>
      </c>
      <c r="B988">
        <v>11772.830522706299</v>
      </c>
    </row>
    <row r="989" spans="1:2" x14ac:dyDescent="0.3">
      <c r="A989" s="1">
        <v>42089</v>
      </c>
      <c r="B989">
        <v>13712.3834302287</v>
      </c>
    </row>
    <row r="990" spans="1:2" x14ac:dyDescent="0.3">
      <c r="A990" s="1">
        <v>42090</v>
      </c>
      <c r="B990">
        <v>13974.3431448952</v>
      </c>
    </row>
    <row r="991" spans="1:2" x14ac:dyDescent="0.3">
      <c r="A991" s="1">
        <v>42091</v>
      </c>
      <c r="B991">
        <v>14725.7542067013</v>
      </c>
    </row>
    <row r="992" spans="1:2" x14ac:dyDescent="0.3">
      <c r="A992" s="1">
        <v>42092</v>
      </c>
      <c r="B992">
        <v>17523.605387190699</v>
      </c>
    </row>
    <row r="993" spans="1:2" x14ac:dyDescent="0.3">
      <c r="A993" s="1">
        <v>42093</v>
      </c>
      <c r="B993">
        <v>18077.042145768301</v>
      </c>
    </row>
    <row r="994" spans="1:2" x14ac:dyDescent="0.3">
      <c r="A994" s="1">
        <v>42094</v>
      </c>
      <c r="B994">
        <v>14344.3528211925</v>
      </c>
    </row>
    <row r="995" spans="1:2" x14ac:dyDescent="0.3">
      <c r="A995" s="1">
        <v>42095</v>
      </c>
      <c r="B995">
        <v>14461.0470579347</v>
      </c>
    </row>
    <row r="996" spans="1:2" x14ac:dyDescent="0.3">
      <c r="A996" s="1">
        <v>42096</v>
      </c>
      <c r="B996">
        <v>14850.6017276778</v>
      </c>
    </row>
    <row r="997" spans="1:2" x14ac:dyDescent="0.3">
      <c r="A997" s="1">
        <v>42097</v>
      </c>
      <c r="B997">
        <v>14735.5776344592</v>
      </c>
    </row>
    <row r="998" spans="1:2" x14ac:dyDescent="0.3">
      <c r="A998" s="1">
        <v>42098</v>
      </c>
      <c r="B998">
        <v>16680.324745846101</v>
      </c>
    </row>
    <row r="999" spans="1:2" x14ac:dyDescent="0.3">
      <c r="A999" s="1">
        <v>42099</v>
      </c>
      <c r="B999">
        <v>16925.171505484101</v>
      </c>
    </row>
    <row r="1000" spans="1:2" x14ac:dyDescent="0.3">
      <c r="A1000" s="1">
        <v>42100</v>
      </c>
      <c r="B1000">
        <v>16640.994124152301</v>
      </c>
    </row>
    <row r="1001" spans="1:2" x14ac:dyDescent="0.3">
      <c r="A1001" s="1">
        <v>42101</v>
      </c>
      <c r="B1001">
        <v>15743.034923945101</v>
      </c>
    </row>
    <row r="1002" spans="1:2" x14ac:dyDescent="0.3">
      <c r="A1002" s="1">
        <v>42102</v>
      </c>
      <c r="B1002">
        <v>14719.8533910765</v>
      </c>
    </row>
    <row r="1003" spans="1:2" x14ac:dyDescent="0.3">
      <c r="A1003" s="1">
        <v>42103</v>
      </c>
      <c r="B1003">
        <v>14815.559243908299</v>
      </c>
    </row>
    <row r="1004" spans="1:2" x14ac:dyDescent="0.3">
      <c r="A1004" s="1">
        <v>42104</v>
      </c>
      <c r="B1004">
        <v>14429.039708885</v>
      </c>
    </row>
    <row r="1005" spans="1:2" x14ac:dyDescent="0.3">
      <c r="A1005" s="1">
        <v>42105</v>
      </c>
      <c r="B1005">
        <v>14747.331220927201</v>
      </c>
    </row>
    <row r="1006" spans="1:2" x14ac:dyDescent="0.3">
      <c r="A1006" s="1">
        <v>42106</v>
      </c>
      <c r="B1006">
        <v>17099.395223006599</v>
      </c>
    </row>
    <row r="1007" spans="1:2" x14ac:dyDescent="0.3">
      <c r="A1007" s="1">
        <v>42107</v>
      </c>
      <c r="B1007">
        <v>16745.995649086301</v>
      </c>
    </row>
    <row r="1008" spans="1:2" x14ac:dyDescent="0.3">
      <c r="A1008" s="1">
        <v>42108</v>
      </c>
      <c r="B1008">
        <v>12716.1608087348</v>
      </c>
    </row>
    <row r="1009" spans="1:2" x14ac:dyDescent="0.3">
      <c r="A1009" s="1">
        <v>42109</v>
      </c>
      <c r="B1009">
        <v>13787.9447944277</v>
      </c>
    </row>
    <row r="1010" spans="1:2" x14ac:dyDescent="0.3">
      <c r="A1010" s="1">
        <v>42110</v>
      </c>
      <c r="B1010">
        <v>13516.351723904399</v>
      </c>
    </row>
    <row r="1011" spans="1:2" x14ac:dyDescent="0.3">
      <c r="A1011" s="1">
        <v>42111</v>
      </c>
      <c r="B1011">
        <v>13130.5549071601</v>
      </c>
    </row>
    <row r="1012" spans="1:2" x14ac:dyDescent="0.3">
      <c r="A1012" s="1">
        <v>42112</v>
      </c>
      <c r="B1012">
        <v>13678.514369980099</v>
      </c>
    </row>
    <row r="1013" spans="1:2" x14ac:dyDescent="0.3">
      <c r="A1013" s="1">
        <v>42113</v>
      </c>
      <c r="B1013">
        <v>15959.332268321499</v>
      </c>
    </row>
    <row r="1014" spans="1:2" x14ac:dyDescent="0.3">
      <c r="A1014" s="1">
        <v>42114</v>
      </c>
      <c r="B1014">
        <v>16664.579804706402</v>
      </c>
    </row>
    <row r="1015" spans="1:2" x14ac:dyDescent="0.3">
      <c r="A1015" s="1">
        <v>42115</v>
      </c>
      <c r="B1015">
        <v>12464.917840321599</v>
      </c>
    </row>
    <row r="1016" spans="1:2" x14ac:dyDescent="0.3">
      <c r="A1016" s="1">
        <v>42116</v>
      </c>
      <c r="B1016">
        <v>12669.698726156001</v>
      </c>
    </row>
    <row r="1017" spans="1:2" x14ac:dyDescent="0.3">
      <c r="A1017" s="1">
        <v>42117</v>
      </c>
      <c r="B1017">
        <v>12937.1447463367</v>
      </c>
    </row>
    <row r="1018" spans="1:2" x14ac:dyDescent="0.3">
      <c r="A1018" s="1">
        <v>42118</v>
      </c>
      <c r="B1018">
        <v>12957.9094700446</v>
      </c>
    </row>
    <row r="1019" spans="1:2" x14ac:dyDescent="0.3">
      <c r="A1019" s="1">
        <v>42119</v>
      </c>
      <c r="B1019">
        <v>13525.4678983919</v>
      </c>
    </row>
    <row r="1020" spans="1:2" x14ac:dyDescent="0.3">
      <c r="A1020" s="1">
        <v>42120</v>
      </c>
      <c r="B1020">
        <v>16643.144140129501</v>
      </c>
    </row>
    <row r="1021" spans="1:2" x14ac:dyDescent="0.3">
      <c r="A1021" s="1">
        <v>42121</v>
      </c>
      <c r="B1021">
        <v>17219.381296761399</v>
      </c>
    </row>
    <row r="1022" spans="1:2" x14ac:dyDescent="0.3">
      <c r="A1022" s="1">
        <v>42122</v>
      </c>
      <c r="B1022">
        <v>13052.5690999773</v>
      </c>
    </row>
    <row r="1023" spans="1:2" x14ac:dyDescent="0.3">
      <c r="A1023" s="1">
        <v>42123</v>
      </c>
      <c r="B1023">
        <v>13140.379922694799</v>
      </c>
    </row>
    <row r="1024" spans="1:2" x14ac:dyDescent="0.3">
      <c r="A1024" s="1">
        <v>42124</v>
      </c>
      <c r="B1024">
        <v>13324.178731849899</v>
      </c>
    </row>
    <row r="1025" spans="1:2" x14ac:dyDescent="0.3">
      <c r="A1025" s="1">
        <v>42125</v>
      </c>
      <c r="B1025">
        <v>13473.978057010199</v>
      </c>
    </row>
    <row r="1026" spans="1:2" x14ac:dyDescent="0.3">
      <c r="A1026" s="1">
        <v>42126</v>
      </c>
      <c r="B1026">
        <v>14536.559287111901</v>
      </c>
    </row>
    <row r="1027" spans="1:2" x14ac:dyDescent="0.3">
      <c r="A1027" s="1">
        <v>42127</v>
      </c>
      <c r="B1027">
        <v>16355.1799949796</v>
      </c>
    </row>
    <row r="1028" spans="1:2" x14ac:dyDescent="0.3">
      <c r="A1028" s="1">
        <v>42128</v>
      </c>
      <c r="B1028">
        <v>16224.122714249799</v>
      </c>
    </row>
    <row r="1029" spans="1:2" x14ac:dyDescent="0.3">
      <c r="A1029" s="1">
        <v>42129</v>
      </c>
      <c r="B1029">
        <v>12821.684355952</v>
      </c>
    </row>
    <row r="1030" spans="1:2" x14ac:dyDescent="0.3">
      <c r="A1030" s="1">
        <v>42130</v>
      </c>
      <c r="B1030">
        <v>13242.1236668248</v>
      </c>
    </row>
    <row r="1031" spans="1:2" x14ac:dyDescent="0.3">
      <c r="A1031" s="1">
        <v>42131</v>
      </c>
      <c r="B1031">
        <v>13280.203662005701</v>
      </c>
    </row>
    <row r="1032" spans="1:2" x14ac:dyDescent="0.3">
      <c r="A1032" s="1">
        <v>42132</v>
      </c>
      <c r="B1032">
        <v>13380.529603253501</v>
      </c>
    </row>
    <row r="1033" spans="1:2" x14ac:dyDescent="0.3">
      <c r="A1033" s="1">
        <v>42133</v>
      </c>
      <c r="B1033">
        <v>13656.975560586199</v>
      </c>
    </row>
    <row r="1034" spans="1:2" x14ac:dyDescent="0.3">
      <c r="A1034" s="1">
        <v>42134</v>
      </c>
      <c r="B1034">
        <v>16640.794152911902</v>
      </c>
    </row>
    <row r="1035" spans="1:2" x14ac:dyDescent="0.3">
      <c r="A1035" s="1">
        <v>42135</v>
      </c>
      <c r="B1035">
        <v>16246.789101960499</v>
      </c>
    </row>
    <row r="1036" spans="1:2" x14ac:dyDescent="0.3">
      <c r="A1036" s="1">
        <v>42136</v>
      </c>
      <c r="B1036">
        <v>12684.709782408099</v>
      </c>
    </row>
    <row r="1037" spans="1:2" x14ac:dyDescent="0.3">
      <c r="A1037" s="1">
        <v>42137</v>
      </c>
      <c r="B1037">
        <v>13201.0824632563</v>
      </c>
    </row>
    <row r="1038" spans="1:2" x14ac:dyDescent="0.3">
      <c r="A1038" s="1">
        <v>42138</v>
      </c>
      <c r="B1038">
        <v>13460.655510304599</v>
      </c>
    </row>
    <row r="1039" spans="1:2" x14ac:dyDescent="0.3">
      <c r="A1039" s="1">
        <v>42139</v>
      </c>
      <c r="B1039">
        <v>14318.1164721</v>
      </c>
    </row>
    <row r="1040" spans="1:2" x14ac:dyDescent="0.3">
      <c r="A1040" s="1">
        <v>42140</v>
      </c>
      <c r="B1040">
        <v>14432.690961071101</v>
      </c>
    </row>
    <row r="1041" spans="1:2" x14ac:dyDescent="0.3">
      <c r="A1041" s="1">
        <v>42141</v>
      </c>
      <c r="B1041">
        <v>16667.012253340999</v>
      </c>
    </row>
    <row r="1042" spans="1:2" x14ac:dyDescent="0.3">
      <c r="A1042" s="1">
        <v>42142</v>
      </c>
      <c r="B1042">
        <v>17694.126846854499</v>
      </c>
    </row>
    <row r="1043" spans="1:2" x14ac:dyDescent="0.3">
      <c r="A1043" s="1">
        <v>42143</v>
      </c>
      <c r="B1043">
        <v>13507.0638241038</v>
      </c>
    </row>
    <row r="1044" spans="1:2" x14ac:dyDescent="0.3">
      <c r="A1044" s="1">
        <v>42144</v>
      </c>
      <c r="B1044">
        <v>15514.200455886399</v>
      </c>
    </row>
    <row r="1045" spans="1:2" x14ac:dyDescent="0.3">
      <c r="A1045" s="1">
        <v>42145</v>
      </c>
      <c r="B1045">
        <v>15459.536622928699</v>
      </c>
    </row>
    <row r="1046" spans="1:2" x14ac:dyDescent="0.3">
      <c r="A1046" s="1">
        <v>42146</v>
      </c>
      <c r="B1046">
        <v>14512.143612747701</v>
      </c>
    </row>
    <row r="1047" spans="1:2" x14ac:dyDescent="0.3">
      <c r="A1047" s="1">
        <v>42147</v>
      </c>
      <c r="B1047">
        <v>15040.4275777115</v>
      </c>
    </row>
    <row r="1048" spans="1:2" x14ac:dyDescent="0.3">
      <c r="A1048" s="1">
        <v>42148</v>
      </c>
      <c r="B1048">
        <v>17519.880773940298</v>
      </c>
    </row>
    <row r="1049" spans="1:2" x14ac:dyDescent="0.3">
      <c r="A1049" s="1">
        <v>42149</v>
      </c>
      <c r="B1049">
        <v>17946.712452964599</v>
      </c>
    </row>
    <row r="1050" spans="1:2" x14ac:dyDescent="0.3">
      <c r="A1050" s="1">
        <v>42150</v>
      </c>
      <c r="B1050">
        <v>17404.818075201099</v>
      </c>
    </row>
    <row r="1051" spans="1:2" x14ac:dyDescent="0.3">
      <c r="A1051" s="1">
        <v>42151</v>
      </c>
      <c r="B1051">
        <v>14995.012894150301</v>
      </c>
    </row>
    <row r="1052" spans="1:2" x14ac:dyDescent="0.3">
      <c r="A1052" s="1">
        <v>42152</v>
      </c>
      <c r="B1052">
        <v>14518.7842654255</v>
      </c>
    </row>
    <row r="1053" spans="1:2" x14ac:dyDescent="0.3">
      <c r="A1053" s="1">
        <v>42153</v>
      </c>
      <c r="B1053">
        <v>14508.4229083843</v>
      </c>
    </row>
    <row r="1054" spans="1:2" x14ac:dyDescent="0.3">
      <c r="A1054" s="1">
        <v>42154</v>
      </c>
      <c r="B1054">
        <v>14627.4365238348</v>
      </c>
    </row>
    <row r="1055" spans="1:2" x14ac:dyDescent="0.3">
      <c r="A1055" s="1">
        <v>42155</v>
      </c>
      <c r="B1055">
        <v>17117.506549117701</v>
      </c>
    </row>
    <row r="1056" spans="1:2" x14ac:dyDescent="0.3">
      <c r="A1056" s="1">
        <v>42156</v>
      </c>
      <c r="B1056">
        <v>17679.108437406401</v>
      </c>
    </row>
    <row r="1057" spans="1:2" x14ac:dyDescent="0.3">
      <c r="A1057" s="1">
        <v>42157</v>
      </c>
      <c r="B1057">
        <v>14169.2594995622</v>
      </c>
    </row>
    <row r="1058" spans="1:2" x14ac:dyDescent="0.3">
      <c r="A1058" s="1">
        <v>42158</v>
      </c>
      <c r="B1058">
        <v>14243.121545771501</v>
      </c>
    </row>
    <row r="1059" spans="1:2" x14ac:dyDescent="0.3">
      <c r="A1059" s="1">
        <v>42159</v>
      </c>
      <c r="B1059">
        <v>14675.1639825941</v>
      </c>
    </row>
    <row r="1060" spans="1:2" x14ac:dyDescent="0.3">
      <c r="A1060" s="1">
        <v>42160</v>
      </c>
      <c r="B1060">
        <v>14851.529742732801</v>
      </c>
    </row>
    <row r="1061" spans="1:2" x14ac:dyDescent="0.3">
      <c r="A1061" s="1">
        <v>42161</v>
      </c>
      <c r="B1061">
        <v>14615.703783876599</v>
      </c>
    </row>
    <row r="1062" spans="1:2" x14ac:dyDescent="0.3">
      <c r="A1062" s="1">
        <v>42162</v>
      </c>
      <c r="B1062">
        <v>16448.786646365301</v>
      </c>
    </row>
    <row r="1063" spans="1:2" x14ac:dyDescent="0.3">
      <c r="A1063" s="1">
        <v>42163</v>
      </c>
      <c r="B1063">
        <v>16802.161607421</v>
      </c>
    </row>
    <row r="1064" spans="1:2" x14ac:dyDescent="0.3">
      <c r="A1064" s="1">
        <v>42164</v>
      </c>
      <c r="B1064">
        <v>14139.043391601501</v>
      </c>
    </row>
    <row r="1065" spans="1:2" x14ac:dyDescent="0.3">
      <c r="A1065" s="1">
        <v>42165</v>
      </c>
      <c r="B1065">
        <v>14940.7625412</v>
      </c>
    </row>
    <row r="1066" spans="1:2" x14ac:dyDescent="0.3">
      <c r="A1066" s="1">
        <v>42166</v>
      </c>
      <c r="B1066">
        <v>15028.9841314978</v>
      </c>
    </row>
    <row r="1067" spans="1:2" x14ac:dyDescent="0.3">
      <c r="A1067" s="1">
        <v>42167</v>
      </c>
      <c r="B1067">
        <v>14814.964676982299</v>
      </c>
    </row>
    <row r="1068" spans="1:2" x14ac:dyDescent="0.3">
      <c r="A1068" s="1">
        <v>42168</v>
      </c>
      <c r="B1068">
        <v>14597.5884019644</v>
      </c>
    </row>
    <row r="1069" spans="1:2" x14ac:dyDescent="0.3">
      <c r="A1069" s="1">
        <v>42169</v>
      </c>
      <c r="B1069">
        <v>16459.011185929299</v>
      </c>
    </row>
    <row r="1070" spans="1:2" x14ac:dyDescent="0.3">
      <c r="A1070" s="1">
        <v>42170</v>
      </c>
      <c r="B1070">
        <v>16872.197261872701</v>
      </c>
    </row>
    <row r="1071" spans="1:2" x14ac:dyDescent="0.3">
      <c r="A1071" s="1">
        <v>42171</v>
      </c>
      <c r="B1071">
        <v>13613.5048759571</v>
      </c>
    </row>
    <row r="1072" spans="1:2" x14ac:dyDescent="0.3">
      <c r="A1072" s="1">
        <v>42172</v>
      </c>
      <c r="B1072">
        <v>13160.1170558578</v>
      </c>
    </row>
    <row r="1073" spans="1:2" x14ac:dyDescent="0.3">
      <c r="A1073" s="1">
        <v>42173</v>
      </c>
      <c r="B1073">
        <v>14212.8151218275</v>
      </c>
    </row>
    <row r="1074" spans="1:2" x14ac:dyDescent="0.3">
      <c r="A1074" s="1">
        <v>42174</v>
      </c>
      <c r="B1074">
        <v>14527.0826232295</v>
      </c>
    </row>
    <row r="1075" spans="1:2" x14ac:dyDescent="0.3">
      <c r="A1075" s="1">
        <v>42175</v>
      </c>
      <c r="B1075">
        <v>15253.133444917599</v>
      </c>
    </row>
    <row r="1076" spans="1:2" x14ac:dyDescent="0.3">
      <c r="A1076" s="1">
        <v>42176</v>
      </c>
      <c r="B1076">
        <v>16576.8223817494</v>
      </c>
    </row>
    <row r="1077" spans="1:2" x14ac:dyDescent="0.3">
      <c r="A1077" s="1">
        <v>42177</v>
      </c>
      <c r="B1077">
        <v>16315.9487312982</v>
      </c>
    </row>
    <row r="1078" spans="1:2" x14ac:dyDescent="0.3">
      <c r="A1078" s="1">
        <v>42178</v>
      </c>
      <c r="B1078">
        <v>14578.828205223501</v>
      </c>
    </row>
    <row r="1079" spans="1:2" x14ac:dyDescent="0.3">
      <c r="A1079" s="1">
        <v>42179</v>
      </c>
      <c r="B1079">
        <v>16221.473958902199</v>
      </c>
    </row>
    <row r="1080" spans="1:2" x14ac:dyDescent="0.3">
      <c r="A1080" s="1">
        <v>42180</v>
      </c>
      <c r="B1080">
        <v>16510.924273085599</v>
      </c>
    </row>
    <row r="1081" spans="1:2" x14ac:dyDescent="0.3">
      <c r="A1081" s="1">
        <v>42181</v>
      </c>
      <c r="B1081">
        <v>15984.178030522</v>
      </c>
    </row>
    <row r="1082" spans="1:2" x14ac:dyDescent="0.3">
      <c r="A1082" s="1">
        <v>42182</v>
      </c>
      <c r="B1082">
        <v>16092.433886741201</v>
      </c>
    </row>
    <row r="1083" spans="1:2" x14ac:dyDescent="0.3">
      <c r="A1083" s="1">
        <v>42183</v>
      </c>
      <c r="B1083">
        <v>16764.7369344369</v>
      </c>
    </row>
    <row r="1084" spans="1:2" x14ac:dyDescent="0.3">
      <c r="A1084" s="1">
        <v>42184</v>
      </c>
      <c r="B1084">
        <v>17004.181246017099</v>
      </c>
    </row>
    <row r="1085" spans="1:2" x14ac:dyDescent="0.3">
      <c r="A1085" s="1">
        <v>42185</v>
      </c>
      <c r="B1085">
        <v>15759.1201485735</v>
      </c>
    </row>
    <row r="1086" spans="1:2" x14ac:dyDescent="0.3">
      <c r="A1086" s="1">
        <v>42186</v>
      </c>
      <c r="B1086">
        <v>15796.561135805399</v>
      </c>
    </row>
    <row r="1087" spans="1:2" x14ac:dyDescent="0.3">
      <c r="A1087" s="1">
        <v>42187</v>
      </c>
      <c r="B1087">
        <v>15371.461150970001</v>
      </c>
    </row>
    <row r="1088" spans="1:2" x14ac:dyDescent="0.3">
      <c r="A1088" s="1">
        <v>42188</v>
      </c>
      <c r="B1088">
        <v>15275.7304975592</v>
      </c>
    </row>
    <row r="1089" spans="1:2" x14ac:dyDescent="0.3">
      <c r="A1089" s="1">
        <v>42189</v>
      </c>
      <c r="B1089">
        <v>15320.9281852976</v>
      </c>
    </row>
    <row r="1090" spans="1:2" x14ac:dyDescent="0.3">
      <c r="A1090" s="1">
        <v>42190</v>
      </c>
      <c r="B1090">
        <v>15680.8445646851</v>
      </c>
    </row>
    <row r="1091" spans="1:2" x14ac:dyDescent="0.3">
      <c r="A1091" s="1">
        <v>42191</v>
      </c>
      <c r="B1091">
        <v>14830.322849046999</v>
      </c>
    </row>
    <row r="1092" spans="1:2" x14ac:dyDescent="0.3">
      <c r="A1092" s="1">
        <v>42192</v>
      </c>
      <c r="B1092">
        <v>15393.819174993199</v>
      </c>
    </row>
    <row r="1093" spans="1:2" x14ac:dyDescent="0.3">
      <c r="A1093" s="1">
        <v>42193</v>
      </c>
      <c r="B1093">
        <v>14485.649085139799</v>
      </c>
    </row>
    <row r="1094" spans="1:2" x14ac:dyDescent="0.3">
      <c r="A1094" s="1">
        <v>42194</v>
      </c>
      <c r="B1094">
        <v>16555.1933502457</v>
      </c>
    </row>
    <row r="1095" spans="1:2" x14ac:dyDescent="0.3">
      <c r="A1095" s="1">
        <v>42195</v>
      </c>
      <c r="B1095">
        <v>16386.052506206099</v>
      </c>
    </row>
    <row r="1096" spans="1:2" x14ac:dyDescent="0.3">
      <c r="A1096" s="1">
        <v>42196</v>
      </c>
      <c r="B1096">
        <v>16256.4392266633</v>
      </c>
    </row>
    <row r="1097" spans="1:2" x14ac:dyDescent="0.3">
      <c r="A1097" s="1">
        <v>42197</v>
      </c>
      <c r="B1097">
        <v>17138.604470116501</v>
      </c>
    </row>
    <row r="1098" spans="1:2" x14ac:dyDescent="0.3">
      <c r="A1098" s="1">
        <v>42198</v>
      </c>
      <c r="B1098">
        <v>17312.983130071199</v>
      </c>
    </row>
    <row r="1099" spans="1:2" x14ac:dyDescent="0.3">
      <c r="A1099" s="1">
        <v>42199</v>
      </c>
      <c r="B1099">
        <v>16362.8509441849</v>
      </c>
    </row>
    <row r="1100" spans="1:2" x14ac:dyDescent="0.3">
      <c r="A1100" s="1">
        <v>42200</v>
      </c>
      <c r="B1100">
        <v>16557.597541860399</v>
      </c>
    </row>
    <row r="1101" spans="1:2" x14ac:dyDescent="0.3">
      <c r="A1101" s="1">
        <v>42201</v>
      </c>
      <c r="B1101">
        <v>16301.399982315501</v>
      </c>
    </row>
    <row r="1102" spans="1:2" x14ac:dyDescent="0.3">
      <c r="A1102" s="1">
        <v>42202</v>
      </c>
      <c r="B1102">
        <v>16289.4816900163</v>
      </c>
    </row>
    <row r="1103" spans="1:2" x14ac:dyDescent="0.3">
      <c r="A1103" s="1">
        <v>42203</v>
      </c>
      <c r="B1103">
        <v>15899.0315611973</v>
      </c>
    </row>
    <row r="1104" spans="1:2" x14ac:dyDescent="0.3">
      <c r="A1104" s="1">
        <v>42204</v>
      </c>
      <c r="B1104">
        <v>16915.387546205598</v>
      </c>
    </row>
    <row r="1105" spans="1:2" x14ac:dyDescent="0.3">
      <c r="A1105" s="1">
        <v>42205</v>
      </c>
      <c r="B1105">
        <v>17319.520479051102</v>
      </c>
    </row>
    <row r="1106" spans="1:2" x14ac:dyDescent="0.3">
      <c r="A1106" s="1">
        <v>42206</v>
      </c>
      <c r="B1106">
        <v>16424.545918866501</v>
      </c>
    </row>
    <row r="1107" spans="1:2" x14ac:dyDescent="0.3">
      <c r="A1107" s="1">
        <v>42207</v>
      </c>
      <c r="B1107">
        <v>16958.222154358202</v>
      </c>
    </row>
    <row r="1108" spans="1:2" x14ac:dyDescent="0.3">
      <c r="A1108" s="1">
        <v>42208</v>
      </c>
      <c r="B1108">
        <v>16856.1150507401</v>
      </c>
    </row>
    <row r="1109" spans="1:2" x14ac:dyDescent="0.3">
      <c r="A1109" s="1">
        <v>42209</v>
      </c>
      <c r="B1109">
        <v>17141.289542610801</v>
      </c>
    </row>
    <row r="1110" spans="1:2" x14ac:dyDescent="0.3">
      <c r="A1110" s="1">
        <v>42210</v>
      </c>
      <c r="B1110">
        <v>17081.260766032199</v>
      </c>
    </row>
    <row r="1111" spans="1:2" x14ac:dyDescent="0.3">
      <c r="A1111" s="1">
        <v>42211</v>
      </c>
      <c r="B1111">
        <v>17781.389160324099</v>
      </c>
    </row>
    <row r="1112" spans="1:2" x14ac:dyDescent="0.3">
      <c r="A1112" s="1">
        <v>42212</v>
      </c>
      <c r="B1112">
        <v>17854.506396836801</v>
      </c>
    </row>
    <row r="1113" spans="1:2" x14ac:dyDescent="0.3">
      <c r="A1113" s="1">
        <v>42213</v>
      </c>
      <c r="B1113">
        <v>16792.056439073898</v>
      </c>
    </row>
    <row r="1114" spans="1:2" x14ac:dyDescent="0.3">
      <c r="A1114" s="1">
        <v>42214</v>
      </c>
      <c r="B1114">
        <v>17252.4933552047</v>
      </c>
    </row>
    <row r="1115" spans="1:2" x14ac:dyDescent="0.3">
      <c r="A1115" s="1">
        <v>42215</v>
      </c>
      <c r="B1115">
        <v>16977.3978405296</v>
      </c>
    </row>
    <row r="1116" spans="1:2" x14ac:dyDescent="0.3">
      <c r="A1116" s="1">
        <v>42216</v>
      </c>
      <c r="B1116">
        <v>16750.073743549801</v>
      </c>
    </row>
    <row r="1117" spans="1:2" x14ac:dyDescent="0.3">
      <c r="A1117" s="1">
        <v>42217</v>
      </c>
      <c r="B1117">
        <v>16881.462054150699</v>
      </c>
    </row>
    <row r="1118" spans="1:2" x14ac:dyDescent="0.3">
      <c r="A1118" s="1">
        <v>42218</v>
      </c>
      <c r="B1118">
        <v>17274.3224259159</v>
      </c>
    </row>
    <row r="1119" spans="1:2" x14ac:dyDescent="0.3">
      <c r="A1119" s="1">
        <v>42219</v>
      </c>
      <c r="B1119">
        <v>17305.673731613599</v>
      </c>
    </row>
    <row r="1120" spans="1:2" x14ac:dyDescent="0.3">
      <c r="A1120" s="1">
        <v>42220</v>
      </c>
      <c r="B1120">
        <v>16736.997635736301</v>
      </c>
    </row>
    <row r="1121" spans="1:2" x14ac:dyDescent="0.3">
      <c r="A1121" s="1">
        <v>42221</v>
      </c>
      <c r="B1121">
        <v>17115.2198413882</v>
      </c>
    </row>
    <row r="1122" spans="1:2" x14ac:dyDescent="0.3">
      <c r="A1122" s="1">
        <v>42222</v>
      </c>
      <c r="B1122">
        <v>16990.051941304901</v>
      </c>
    </row>
    <row r="1123" spans="1:2" x14ac:dyDescent="0.3">
      <c r="A1123" s="1">
        <v>42223</v>
      </c>
      <c r="B1123">
        <v>16856.310224938701</v>
      </c>
    </row>
    <row r="1124" spans="1:2" x14ac:dyDescent="0.3">
      <c r="A1124" s="1">
        <v>42224</v>
      </c>
      <c r="B1124">
        <v>16894.502184682598</v>
      </c>
    </row>
    <row r="1125" spans="1:2" x14ac:dyDescent="0.3">
      <c r="A1125" s="1">
        <v>42225</v>
      </c>
      <c r="B1125">
        <v>17511.017745990601</v>
      </c>
    </row>
    <row r="1126" spans="1:2" x14ac:dyDescent="0.3">
      <c r="A1126" s="1">
        <v>42226</v>
      </c>
      <c r="B1126">
        <v>17674.5358410427</v>
      </c>
    </row>
    <row r="1127" spans="1:2" x14ac:dyDescent="0.3">
      <c r="A1127" s="1">
        <v>42227</v>
      </c>
      <c r="B1127">
        <v>16991.982646767901</v>
      </c>
    </row>
    <row r="1128" spans="1:2" x14ac:dyDescent="0.3">
      <c r="A1128" s="1">
        <v>42228</v>
      </c>
      <c r="B1128">
        <v>17345.164161762601</v>
      </c>
    </row>
    <row r="1129" spans="1:2" x14ac:dyDescent="0.3">
      <c r="A1129" s="1">
        <v>42229</v>
      </c>
      <c r="B1129">
        <v>17364.714434697598</v>
      </c>
    </row>
    <row r="1130" spans="1:2" x14ac:dyDescent="0.3">
      <c r="A1130" s="1">
        <v>42230</v>
      </c>
      <c r="B1130">
        <v>17174.420524188001</v>
      </c>
    </row>
    <row r="1131" spans="1:2" x14ac:dyDescent="0.3">
      <c r="A1131" s="1">
        <v>42231</v>
      </c>
      <c r="B1131">
        <v>17139.917289458401</v>
      </c>
    </row>
    <row r="1132" spans="1:2" x14ac:dyDescent="0.3">
      <c r="A1132" s="1">
        <v>42232</v>
      </c>
      <c r="B1132">
        <v>18275.392266353199</v>
      </c>
    </row>
    <row r="1133" spans="1:2" x14ac:dyDescent="0.3">
      <c r="A1133" s="1">
        <v>42233</v>
      </c>
      <c r="B1133">
        <v>18548.376922779498</v>
      </c>
    </row>
    <row r="1134" spans="1:2" x14ac:dyDescent="0.3">
      <c r="A1134" s="1">
        <v>42234</v>
      </c>
      <c r="B1134">
        <v>17288.8758938223</v>
      </c>
    </row>
    <row r="1135" spans="1:2" x14ac:dyDescent="0.3">
      <c r="A1135" s="1">
        <v>42235</v>
      </c>
      <c r="B1135">
        <v>17104.591970670099</v>
      </c>
    </row>
    <row r="1136" spans="1:2" x14ac:dyDescent="0.3">
      <c r="A1136" s="1">
        <v>42236</v>
      </c>
      <c r="B1136">
        <v>19370.147085504701</v>
      </c>
    </row>
    <row r="1137" spans="1:2" x14ac:dyDescent="0.3">
      <c r="A1137" s="1">
        <v>42237</v>
      </c>
      <c r="B1137">
        <v>17984.986858762401</v>
      </c>
    </row>
    <row r="1138" spans="1:2" x14ac:dyDescent="0.3">
      <c r="A1138" s="1">
        <v>42238</v>
      </c>
      <c r="B1138">
        <v>17487.957950061202</v>
      </c>
    </row>
    <row r="1139" spans="1:2" x14ac:dyDescent="0.3">
      <c r="A1139" s="1">
        <v>42239</v>
      </c>
      <c r="B1139">
        <v>18802.2724332172</v>
      </c>
    </row>
    <row r="1140" spans="1:2" x14ac:dyDescent="0.3">
      <c r="A1140" s="1">
        <v>42240</v>
      </c>
      <c r="B1140">
        <v>18328.846988966299</v>
      </c>
    </row>
    <row r="1141" spans="1:2" x14ac:dyDescent="0.3">
      <c r="A1141" s="1">
        <v>42241</v>
      </c>
      <c r="B1141">
        <v>16241.5164125102</v>
      </c>
    </row>
    <row r="1142" spans="1:2" x14ac:dyDescent="0.3">
      <c r="A1142" s="1">
        <v>42242</v>
      </c>
      <c r="B1142">
        <v>17230.926171919</v>
      </c>
    </row>
    <row r="1143" spans="1:2" x14ac:dyDescent="0.3">
      <c r="A1143" s="1">
        <v>42243</v>
      </c>
      <c r="B1143">
        <v>18009.865677267</v>
      </c>
    </row>
    <row r="1144" spans="1:2" x14ac:dyDescent="0.3">
      <c r="A1144" s="1">
        <v>42244</v>
      </c>
      <c r="B1144">
        <v>17558.901158582201</v>
      </c>
    </row>
    <row r="1145" spans="1:2" x14ac:dyDescent="0.3">
      <c r="A1145" s="1">
        <v>42245</v>
      </c>
      <c r="B1145">
        <v>17528.658873465101</v>
      </c>
    </row>
    <row r="1146" spans="1:2" x14ac:dyDescent="0.3">
      <c r="A1146" s="1">
        <v>42246</v>
      </c>
      <c r="B1146">
        <v>19734.758161080699</v>
      </c>
    </row>
    <row r="1147" spans="1:2" x14ac:dyDescent="0.3">
      <c r="A1147" s="1">
        <v>42247</v>
      </c>
      <c r="B1147">
        <v>19493.8327925257</v>
      </c>
    </row>
    <row r="1148" spans="1:2" x14ac:dyDescent="0.3">
      <c r="A1148" s="1">
        <v>42248</v>
      </c>
      <c r="B1148">
        <v>16372.1607943135</v>
      </c>
    </row>
    <row r="1149" spans="1:2" x14ac:dyDescent="0.3">
      <c r="A1149" s="1">
        <v>42249</v>
      </c>
      <c r="B1149">
        <v>16971.689083647601</v>
      </c>
    </row>
    <row r="1150" spans="1:2" x14ac:dyDescent="0.3">
      <c r="A1150" s="1">
        <v>42250</v>
      </c>
      <c r="B1150">
        <v>17470.172650934601</v>
      </c>
    </row>
    <row r="1151" spans="1:2" x14ac:dyDescent="0.3">
      <c r="A1151" s="1">
        <v>42251</v>
      </c>
      <c r="B1151">
        <v>16872.770438118401</v>
      </c>
    </row>
    <row r="1152" spans="1:2" x14ac:dyDescent="0.3">
      <c r="A1152" s="1">
        <v>42252</v>
      </c>
      <c r="B1152">
        <v>17024.6579463696</v>
      </c>
    </row>
    <row r="1153" spans="1:2" x14ac:dyDescent="0.3">
      <c r="A1153" s="1">
        <v>42253</v>
      </c>
      <c r="B1153">
        <v>20248.187732016599</v>
      </c>
    </row>
    <row r="1154" spans="1:2" x14ac:dyDescent="0.3">
      <c r="A1154" s="1">
        <v>42254</v>
      </c>
      <c r="B1154">
        <v>20768.5593313914</v>
      </c>
    </row>
    <row r="1155" spans="1:2" x14ac:dyDescent="0.3">
      <c r="A1155" s="1">
        <v>42255</v>
      </c>
      <c r="B1155">
        <v>19076.446852367</v>
      </c>
    </row>
    <row r="1156" spans="1:2" x14ac:dyDescent="0.3">
      <c r="A1156" s="1">
        <v>42256</v>
      </c>
      <c r="B1156">
        <v>16419.193287692699</v>
      </c>
    </row>
    <row r="1157" spans="1:2" x14ac:dyDescent="0.3">
      <c r="A1157" s="1">
        <v>42257</v>
      </c>
      <c r="B1157">
        <v>15741.085267746101</v>
      </c>
    </row>
    <row r="1158" spans="1:2" x14ac:dyDescent="0.3">
      <c r="A1158" s="1">
        <v>42258</v>
      </c>
      <c r="B1158">
        <v>15039.5287694911</v>
      </c>
    </row>
    <row r="1159" spans="1:2" x14ac:dyDescent="0.3">
      <c r="A1159" s="1">
        <v>42259</v>
      </c>
      <c r="B1159">
        <v>15325.709991395001</v>
      </c>
    </row>
    <row r="1160" spans="1:2" x14ac:dyDescent="0.3">
      <c r="A1160" s="1">
        <v>42260</v>
      </c>
      <c r="B1160">
        <v>19414.872097841901</v>
      </c>
    </row>
    <row r="1161" spans="1:2" x14ac:dyDescent="0.3">
      <c r="A1161" s="1">
        <v>42261</v>
      </c>
      <c r="B1161">
        <v>20092.291943556</v>
      </c>
    </row>
    <row r="1162" spans="1:2" x14ac:dyDescent="0.3">
      <c r="A1162" s="1">
        <v>42262</v>
      </c>
      <c r="B1162">
        <v>15387.199239039101</v>
      </c>
    </row>
    <row r="1163" spans="1:2" x14ac:dyDescent="0.3">
      <c r="A1163" s="1">
        <v>42263</v>
      </c>
      <c r="B1163">
        <v>16735.965952049901</v>
      </c>
    </row>
    <row r="1164" spans="1:2" x14ac:dyDescent="0.3">
      <c r="A1164" s="1">
        <v>42264</v>
      </c>
      <c r="B1164">
        <v>16006.622139524799</v>
      </c>
    </row>
    <row r="1165" spans="1:2" x14ac:dyDescent="0.3">
      <c r="A1165" s="1">
        <v>42265</v>
      </c>
      <c r="B1165">
        <v>15032.6267282484</v>
      </c>
    </row>
    <row r="1166" spans="1:2" x14ac:dyDescent="0.3">
      <c r="A1166" s="1">
        <v>42266</v>
      </c>
      <c r="B1166">
        <v>15253.3260610367</v>
      </c>
    </row>
    <row r="1167" spans="1:2" x14ac:dyDescent="0.3">
      <c r="A1167" s="1">
        <v>42267</v>
      </c>
      <c r="B1167">
        <v>18625.269901838201</v>
      </c>
    </row>
    <row r="1168" spans="1:2" x14ac:dyDescent="0.3">
      <c r="A1168" s="1">
        <v>42268</v>
      </c>
      <c r="B1168">
        <v>18611.903985327499</v>
      </c>
    </row>
    <row r="1169" spans="1:2" x14ac:dyDescent="0.3">
      <c r="A1169" s="1">
        <v>42269</v>
      </c>
      <c r="B1169">
        <v>14505.492281586799</v>
      </c>
    </row>
    <row r="1170" spans="1:2" x14ac:dyDescent="0.3">
      <c r="A1170" s="1">
        <v>42270</v>
      </c>
      <c r="B1170">
        <v>14780.213232738301</v>
      </c>
    </row>
    <row r="1171" spans="1:2" x14ac:dyDescent="0.3">
      <c r="A1171" s="1">
        <v>42271</v>
      </c>
      <c r="B1171">
        <v>15280.5789664277</v>
      </c>
    </row>
    <row r="1172" spans="1:2" x14ac:dyDescent="0.3">
      <c r="A1172" s="1">
        <v>42272</v>
      </c>
      <c r="B1172">
        <v>14913.081542017</v>
      </c>
    </row>
    <row r="1173" spans="1:2" x14ac:dyDescent="0.3">
      <c r="A1173" s="1">
        <v>42273</v>
      </c>
      <c r="B1173">
        <v>15546.147423370699</v>
      </c>
    </row>
    <row r="1174" spans="1:2" x14ac:dyDescent="0.3">
      <c r="A1174" s="1">
        <v>42274</v>
      </c>
      <c r="B1174">
        <v>19370.8521093856</v>
      </c>
    </row>
    <row r="1175" spans="1:2" x14ac:dyDescent="0.3">
      <c r="A1175" s="1">
        <v>42275</v>
      </c>
      <c r="B1175">
        <v>19664.291800781299</v>
      </c>
    </row>
    <row r="1176" spans="1:2" x14ac:dyDescent="0.3">
      <c r="A1176" s="1">
        <v>42276</v>
      </c>
      <c r="B1176">
        <v>14989.002040564899</v>
      </c>
    </row>
    <row r="1177" spans="1:2" x14ac:dyDescent="0.3">
      <c r="A1177" s="1">
        <v>42277</v>
      </c>
      <c r="B1177">
        <v>14574.021141130699</v>
      </c>
    </row>
    <row r="1178" spans="1:2" x14ac:dyDescent="0.3">
      <c r="A1178" s="1">
        <v>42278</v>
      </c>
      <c r="B1178">
        <v>14654.5036443435</v>
      </c>
    </row>
    <row r="1179" spans="1:2" x14ac:dyDescent="0.3">
      <c r="A1179" s="1">
        <v>42279</v>
      </c>
      <c r="B1179">
        <v>13894.4049552418</v>
      </c>
    </row>
    <row r="1180" spans="1:2" x14ac:dyDescent="0.3">
      <c r="A1180" s="1">
        <v>42280</v>
      </c>
      <c r="B1180">
        <v>14098.925908777899</v>
      </c>
    </row>
    <row r="1181" spans="1:2" x14ac:dyDescent="0.3">
      <c r="A1181" s="1">
        <v>42281</v>
      </c>
      <c r="B1181">
        <v>18150.323421892801</v>
      </c>
    </row>
    <row r="1182" spans="1:2" x14ac:dyDescent="0.3">
      <c r="A1182" s="1">
        <v>42282</v>
      </c>
      <c r="B1182">
        <v>18153.6051306517</v>
      </c>
    </row>
    <row r="1183" spans="1:2" x14ac:dyDescent="0.3">
      <c r="A1183" s="1">
        <v>42283</v>
      </c>
      <c r="B1183">
        <v>14064.976259654901</v>
      </c>
    </row>
    <row r="1184" spans="1:2" x14ac:dyDescent="0.3">
      <c r="A1184" s="1">
        <v>42284</v>
      </c>
      <c r="B1184">
        <v>14147.8180158017</v>
      </c>
    </row>
    <row r="1185" spans="1:2" x14ac:dyDescent="0.3">
      <c r="A1185" s="1">
        <v>42285</v>
      </c>
      <c r="B1185">
        <v>14513.2592818014</v>
      </c>
    </row>
    <row r="1186" spans="1:2" x14ac:dyDescent="0.3">
      <c r="A1186" s="1">
        <v>42286</v>
      </c>
      <c r="B1186">
        <v>14436.094709155699</v>
      </c>
    </row>
    <row r="1187" spans="1:2" x14ac:dyDescent="0.3">
      <c r="A1187" s="1">
        <v>42287</v>
      </c>
      <c r="B1187">
        <v>15430.713949015</v>
      </c>
    </row>
    <row r="1188" spans="1:2" x14ac:dyDescent="0.3">
      <c r="A1188" s="1">
        <v>42288</v>
      </c>
      <c r="B1188">
        <v>18170.328971471899</v>
      </c>
    </row>
    <row r="1189" spans="1:2" x14ac:dyDescent="0.3">
      <c r="A1189" s="1">
        <v>42289</v>
      </c>
      <c r="B1189">
        <v>17964.862440359899</v>
      </c>
    </row>
    <row r="1190" spans="1:2" x14ac:dyDescent="0.3">
      <c r="A1190" s="1">
        <v>42290</v>
      </c>
      <c r="B1190">
        <v>14819.2577793032</v>
      </c>
    </row>
    <row r="1191" spans="1:2" x14ac:dyDescent="0.3">
      <c r="A1191" s="1">
        <v>42291</v>
      </c>
      <c r="B1191">
        <v>13978.617187267801</v>
      </c>
    </row>
    <row r="1192" spans="1:2" x14ac:dyDescent="0.3">
      <c r="A1192" s="1">
        <v>42292</v>
      </c>
      <c r="B1192">
        <v>14094.7206892714</v>
      </c>
    </row>
    <row r="1193" spans="1:2" x14ac:dyDescent="0.3">
      <c r="A1193" s="1">
        <v>42293</v>
      </c>
      <c r="B1193">
        <v>13654.7938076709</v>
      </c>
    </row>
    <row r="1194" spans="1:2" x14ac:dyDescent="0.3">
      <c r="A1194" s="1">
        <v>42294</v>
      </c>
      <c r="B1194">
        <v>14344.1174392144</v>
      </c>
    </row>
    <row r="1195" spans="1:2" x14ac:dyDescent="0.3">
      <c r="A1195" s="1">
        <v>42295</v>
      </c>
      <c r="B1195">
        <v>17931.322499574901</v>
      </c>
    </row>
    <row r="1196" spans="1:2" x14ac:dyDescent="0.3">
      <c r="A1196" s="1">
        <v>42296</v>
      </c>
      <c r="B1196">
        <v>18144.088651075999</v>
      </c>
    </row>
    <row r="1197" spans="1:2" x14ac:dyDescent="0.3">
      <c r="A1197" s="1">
        <v>42297</v>
      </c>
      <c r="B1197">
        <v>14198.0006199375</v>
      </c>
    </row>
    <row r="1198" spans="1:2" x14ac:dyDescent="0.3">
      <c r="A1198" s="1">
        <v>42298</v>
      </c>
      <c r="B1198">
        <v>14307.9014128164</v>
      </c>
    </row>
    <row r="1199" spans="1:2" x14ac:dyDescent="0.3">
      <c r="A1199" s="1">
        <v>42299</v>
      </c>
      <c r="B1199">
        <v>14355.5517581315</v>
      </c>
    </row>
    <row r="1200" spans="1:2" x14ac:dyDescent="0.3">
      <c r="A1200" s="1">
        <v>42300</v>
      </c>
      <c r="B1200">
        <v>14096.5250123812</v>
      </c>
    </row>
    <row r="1201" spans="1:2" x14ac:dyDescent="0.3">
      <c r="A1201" s="1">
        <v>42301</v>
      </c>
      <c r="B1201">
        <v>15810.3065141717</v>
      </c>
    </row>
    <row r="1202" spans="1:2" x14ac:dyDescent="0.3">
      <c r="A1202" s="1">
        <v>42302</v>
      </c>
      <c r="B1202">
        <v>18899.051094504699</v>
      </c>
    </row>
    <row r="1203" spans="1:2" x14ac:dyDescent="0.3">
      <c r="A1203" s="1">
        <v>42303</v>
      </c>
      <c r="B1203">
        <v>18795.1961615</v>
      </c>
    </row>
    <row r="1204" spans="1:2" x14ac:dyDescent="0.3">
      <c r="A1204" s="1">
        <v>42304</v>
      </c>
      <c r="B1204">
        <v>14995.819553576899</v>
      </c>
    </row>
    <row r="1205" spans="1:2" x14ac:dyDescent="0.3">
      <c r="A1205" s="1">
        <v>42305</v>
      </c>
      <c r="B1205">
        <v>15769.6466165744</v>
      </c>
    </row>
    <row r="1206" spans="1:2" x14ac:dyDescent="0.3">
      <c r="A1206" s="1">
        <v>42306</v>
      </c>
      <c r="B1206">
        <v>15458.6688574585</v>
      </c>
    </row>
    <row r="1207" spans="1:2" x14ac:dyDescent="0.3">
      <c r="A1207" s="1">
        <v>42307</v>
      </c>
      <c r="B1207">
        <v>15102.0116703318</v>
      </c>
    </row>
    <row r="1208" spans="1:2" x14ac:dyDescent="0.3">
      <c r="A1208" s="1">
        <v>42308</v>
      </c>
      <c r="B1208">
        <v>15414.1119697226</v>
      </c>
    </row>
    <row r="1209" spans="1:2" x14ac:dyDescent="0.3">
      <c r="A1209" s="1">
        <v>42309</v>
      </c>
      <c r="B1209">
        <v>18008.797985802201</v>
      </c>
    </row>
    <row r="1210" spans="1:2" x14ac:dyDescent="0.3">
      <c r="A1210" s="1">
        <v>42310</v>
      </c>
      <c r="B1210">
        <v>17553.7028027169</v>
      </c>
    </row>
    <row r="1211" spans="1:2" x14ac:dyDescent="0.3">
      <c r="A1211" s="1">
        <v>42311</v>
      </c>
      <c r="B1211">
        <v>13978.154568617399</v>
      </c>
    </row>
    <row r="1212" spans="1:2" x14ac:dyDescent="0.3">
      <c r="A1212" s="1">
        <v>42312</v>
      </c>
      <c r="B1212">
        <v>14609.299660959799</v>
      </c>
    </row>
    <row r="1213" spans="1:2" x14ac:dyDescent="0.3">
      <c r="A1213" s="1">
        <v>42313</v>
      </c>
      <c r="B1213">
        <v>15015.1978997269</v>
      </c>
    </row>
    <row r="1214" spans="1:2" x14ac:dyDescent="0.3">
      <c r="A1214" s="1">
        <v>42314</v>
      </c>
      <c r="B1214">
        <v>14971.176209089001</v>
      </c>
    </row>
    <row r="1215" spans="1:2" x14ac:dyDescent="0.3">
      <c r="A1215" s="1">
        <v>42315</v>
      </c>
      <c r="B1215">
        <v>18488.649128232999</v>
      </c>
    </row>
    <row r="1216" spans="1:2" x14ac:dyDescent="0.3">
      <c r="A1216" s="1">
        <v>42316</v>
      </c>
      <c r="B1216">
        <v>23391.085030132999</v>
      </c>
    </row>
    <row r="1217" spans="1:2" x14ac:dyDescent="0.3">
      <c r="A1217" s="1">
        <v>42317</v>
      </c>
      <c r="B1217">
        <v>24030.443397176499</v>
      </c>
    </row>
    <row r="1218" spans="1:2" x14ac:dyDescent="0.3">
      <c r="A1218" s="1">
        <v>42318</v>
      </c>
      <c r="B1218">
        <v>15914.046024265501</v>
      </c>
    </row>
    <row r="1219" spans="1:2" x14ac:dyDescent="0.3">
      <c r="A1219" s="1">
        <v>42319</v>
      </c>
      <c r="B1219">
        <v>19231.807471601802</v>
      </c>
    </row>
    <row r="1220" spans="1:2" x14ac:dyDescent="0.3">
      <c r="A1220" s="1">
        <v>42320</v>
      </c>
      <c r="B1220">
        <v>20219.976696873</v>
      </c>
    </row>
    <row r="1221" spans="1:2" x14ac:dyDescent="0.3">
      <c r="A1221" s="1">
        <v>42321</v>
      </c>
      <c r="B1221">
        <v>17476.948735013601</v>
      </c>
    </row>
    <row r="1222" spans="1:2" x14ac:dyDescent="0.3">
      <c r="A1222" s="1">
        <v>42322</v>
      </c>
      <c r="B1222">
        <v>17363.510422554002</v>
      </c>
    </row>
    <row r="1223" spans="1:2" x14ac:dyDescent="0.3">
      <c r="A1223" s="1">
        <v>42323</v>
      </c>
      <c r="B1223">
        <v>21366.370578579499</v>
      </c>
    </row>
    <row r="1224" spans="1:2" x14ac:dyDescent="0.3">
      <c r="A1224" s="1">
        <v>42324</v>
      </c>
      <c r="B1224">
        <v>21908.9297122524</v>
      </c>
    </row>
    <row r="1225" spans="1:2" x14ac:dyDescent="0.3">
      <c r="A1225" s="1">
        <v>42325</v>
      </c>
      <c r="B1225">
        <v>16096.7637836589</v>
      </c>
    </row>
    <row r="1226" spans="1:2" x14ac:dyDescent="0.3">
      <c r="A1226" s="1">
        <v>42326</v>
      </c>
      <c r="B1226">
        <v>16084.111012560899</v>
      </c>
    </row>
    <row r="1227" spans="1:2" x14ac:dyDescent="0.3">
      <c r="A1227" s="1">
        <v>42327</v>
      </c>
      <c r="B1227">
        <v>16108.5256100181</v>
      </c>
    </row>
    <row r="1228" spans="1:2" x14ac:dyDescent="0.3">
      <c r="A1228" s="1">
        <v>42328</v>
      </c>
      <c r="B1228">
        <v>15890.835843426699</v>
      </c>
    </row>
    <row r="1229" spans="1:2" x14ac:dyDescent="0.3">
      <c r="A1229" s="1">
        <v>42329</v>
      </c>
      <c r="B1229">
        <v>16121.113113167299</v>
      </c>
    </row>
    <row r="1230" spans="1:2" x14ac:dyDescent="0.3">
      <c r="A1230" s="1">
        <v>42330</v>
      </c>
      <c r="B1230">
        <v>19900.136188820801</v>
      </c>
    </row>
    <row r="1231" spans="1:2" x14ac:dyDescent="0.3">
      <c r="A1231" s="1">
        <v>42331</v>
      </c>
      <c r="B1231">
        <v>20521.670044523798</v>
      </c>
    </row>
    <row r="1232" spans="1:2" x14ac:dyDescent="0.3">
      <c r="A1232" s="1">
        <v>42332</v>
      </c>
      <c r="B1232">
        <v>15809.5258453839</v>
      </c>
    </row>
    <row r="1233" spans="1:2" x14ac:dyDescent="0.3">
      <c r="A1233" s="1">
        <v>42333</v>
      </c>
      <c r="B1233">
        <v>15958.376942573101</v>
      </c>
    </row>
    <row r="1234" spans="1:2" x14ac:dyDescent="0.3">
      <c r="A1234" s="1">
        <v>42334</v>
      </c>
      <c r="B1234">
        <v>16655.391201025701</v>
      </c>
    </row>
    <row r="1235" spans="1:2" x14ac:dyDescent="0.3">
      <c r="A1235" s="1">
        <v>42335</v>
      </c>
      <c r="B1235">
        <v>16336.436302104999</v>
      </c>
    </row>
    <row r="1236" spans="1:2" x14ac:dyDescent="0.3">
      <c r="A1236" s="1">
        <v>42336</v>
      </c>
      <c r="B1236">
        <v>15145.2143401556</v>
      </c>
    </row>
    <row r="1237" spans="1:2" x14ac:dyDescent="0.3">
      <c r="A1237" s="1">
        <v>42337</v>
      </c>
      <c r="B1237">
        <v>19106.093058733401</v>
      </c>
    </row>
    <row r="1238" spans="1:2" x14ac:dyDescent="0.3">
      <c r="A1238" s="1">
        <v>42338</v>
      </c>
      <c r="B1238">
        <v>19993.914950419501</v>
      </c>
    </row>
    <row r="1239" spans="1:2" x14ac:dyDescent="0.3">
      <c r="A1239" s="1">
        <v>42339</v>
      </c>
      <c r="B1239">
        <v>15305.950454198701</v>
      </c>
    </row>
    <row r="1240" spans="1:2" x14ac:dyDescent="0.3">
      <c r="A1240" s="1">
        <v>42340</v>
      </c>
      <c r="B1240">
        <v>15336.615038141201</v>
      </c>
    </row>
    <row r="1241" spans="1:2" x14ac:dyDescent="0.3">
      <c r="A1241" s="1">
        <v>42341</v>
      </c>
      <c r="B1241">
        <v>15588.493723674699</v>
      </c>
    </row>
    <row r="1242" spans="1:2" x14ac:dyDescent="0.3">
      <c r="A1242" s="1">
        <v>42342</v>
      </c>
      <c r="B1242">
        <v>15384.989392420201</v>
      </c>
    </row>
    <row r="1243" spans="1:2" x14ac:dyDescent="0.3">
      <c r="A1243" s="1">
        <v>42343</v>
      </c>
      <c r="B1243">
        <v>15955.9576717776</v>
      </c>
    </row>
    <row r="1244" spans="1:2" x14ac:dyDescent="0.3">
      <c r="A1244" s="1">
        <v>42344</v>
      </c>
      <c r="B1244">
        <v>19925.6903429624</v>
      </c>
    </row>
    <row r="1245" spans="1:2" x14ac:dyDescent="0.3">
      <c r="A1245" s="1">
        <v>42345</v>
      </c>
      <c r="B1245">
        <v>20738.2751119924</v>
      </c>
    </row>
    <row r="1246" spans="1:2" x14ac:dyDescent="0.3">
      <c r="A1246" s="1">
        <v>42346</v>
      </c>
      <c r="B1246">
        <v>16006.1305365142</v>
      </c>
    </row>
    <row r="1247" spans="1:2" x14ac:dyDescent="0.3">
      <c r="A1247" s="1">
        <v>42347</v>
      </c>
      <c r="B1247">
        <v>15842.9869268287</v>
      </c>
    </row>
    <row r="1248" spans="1:2" x14ac:dyDescent="0.3">
      <c r="A1248" s="1">
        <v>42348</v>
      </c>
      <c r="B1248">
        <v>15639.083824663099</v>
      </c>
    </row>
    <row r="1249" spans="1:2" x14ac:dyDescent="0.3">
      <c r="A1249" s="1">
        <v>42349</v>
      </c>
      <c r="B1249">
        <v>14923.014778898299</v>
      </c>
    </row>
    <row r="1250" spans="1:2" x14ac:dyDescent="0.3">
      <c r="A1250" s="1">
        <v>42350</v>
      </c>
      <c r="B1250">
        <v>15203.163225382201</v>
      </c>
    </row>
    <row r="1251" spans="1:2" x14ac:dyDescent="0.3">
      <c r="A1251" s="1">
        <v>42351</v>
      </c>
      <c r="B1251">
        <v>19548.471788421899</v>
      </c>
    </row>
    <row r="1252" spans="1:2" x14ac:dyDescent="0.3">
      <c r="A1252" s="1">
        <v>42352</v>
      </c>
      <c r="B1252">
        <v>19848.097621655201</v>
      </c>
    </row>
    <row r="1253" spans="1:2" x14ac:dyDescent="0.3">
      <c r="A1253" s="1">
        <v>42353</v>
      </c>
      <c r="B1253">
        <v>15325.605018860801</v>
      </c>
    </row>
    <row r="1254" spans="1:2" x14ac:dyDescent="0.3">
      <c r="A1254" s="1">
        <v>42354</v>
      </c>
      <c r="B1254">
        <v>15419.3163476514</v>
      </c>
    </row>
    <row r="1255" spans="1:2" x14ac:dyDescent="0.3">
      <c r="A1255" s="1">
        <v>42355</v>
      </c>
      <c r="B1255">
        <v>15421.234622166499</v>
      </c>
    </row>
    <row r="1256" spans="1:2" x14ac:dyDescent="0.3">
      <c r="A1256" s="1">
        <v>42356</v>
      </c>
      <c r="B1256">
        <v>15165.434288100399</v>
      </c>
    </row>
    <row r="1257" spans="1:2" x14ac:dyDescent="0.3">
      <c r="A1257" s="1">
        <v>42357</v>
      </c>
      <c r="B1257">
        <v>15278.8896048801</v>
      </c>
    </row>
    <row r="1258" spans="1:2" x14ac:dyDescent="0.3">
      <c r="A1258" s="1">
        <v>42358</v>
      </c>
      <c r="B1258">
        <v>18665.356354320498</v>
      </c>
    </row>
    <row r="1259" spans="1:2" x14ac:dyDescent="0.3">
      <c r="A1259" s="1">
        <v>42359</v>
      </c>
      <c r="B1259">
        <v>19380.789761378099</v>
      </c>
    </row>
    <row r="1260" spans="1:2" x14ac:dyDescent="0.3">
      <c r="A1260" s="1">
        <v>42360</v>
      </c>
      <c r="B1260">
        <v>17498.7466889307</v>
      </c>
    </row>
    <row r="1261" spans="1:2" x14ac:dyDescent="0.3">
      <c r="A1261" s="1">
        <v>42361</v>
      </c>
      <c r="B1261">
        <v>17719.641047778001</v>
      </c>
    </row>
    <row r="1262" spans="1:2" x14ac:dyDescent="0.3">
      <c r="A1262" s="1">
        <v>42362</v>
      </c>
      <c r="B1262">
        <v>18038.8103672502</v>
      </c>
    </row>
    <row r="1263" spans="1:2" x14ac:dyDescent="0.3">
      <c r="A1263" s="1">
        <v>42363</v>
      </c>
      <c r="B1263">
        <v>16924.1290606322</v>
      </c>
    </row>
    <row r="1264" spans="1:2" x14ac:dyDescent="0.3">
      <c r="A1264" s="1">
        <v>42364</v>
      </c>
      <c r="B1264">
        <v>15080.007895528899</v>
      </c>
    </row>
    <row r="1265" spans="1:2" x14ac:dyDescent="0.3">
      <c r="A1265" s="1">
        <v>42365</v>
      </c>
      <c r="B1265">
        <v>17904.177836263101</v>
      </c>
    </row>
    <row r="1266" spans="1:2" x14ac:dyDescent="0.3">
      <c r="A1266" s="1">
        <v>42366</v>
      </c>
      <c r="B1266">
        <v>20608.766498759502</v>
      </c>
    </row>
    <row r="1267" spans="1:2" x14ac:dyDescent="0.3">
      <c r="A1267" s="1">
        <v>42367</v>
      </c>
      <c r="B1267">
        <v>20780.720923348599</v>
      </c>
    </row>
    <row r="1268" spans="1:2" x14ac:dyDescent="0.3">
      <c r="A1268" s="1">
        <v>42368</v>
      </c>
      <c r="B1268">
        <v>21049.149400934399</v>
      </c>
    </row>
    <row r="1269" spans="1:2" x14ac:dyDescent="0.3">
      <c r="A1269" s="1">
        <v>42369</v>
      </c>
      <c r="B1269">
        <v>21240.5875894807</v>
      </c>
    </row>
    <row r="1270" spans="1:2" x14ac:dyDescent="0.3">
      <c r="A1270" s="1">
        <v>42370</v>
      </c>
      <c r="B1270">
        <v>20096.6636117739</v>
      </c>
    </row>
    <row r="1271" spans="1:2" x14ac:dyDescent="0.3">
      <c r="A1271" s="1">
        <v>42371</v>
      </c>
      <c r="B1271">
        <v>18281.751152195498</v>
      </c>
    </row>
    <row r="1272" spans="1:2" x14ac:dyDescent="0.3">
      <c r="A1272" s="1">
        <v>42372</v>
      </c>
      <c r="B1272">
        <v>21717.8584643543</v>
      </c>
    </row>
    <row r="1273" spans="1:2" x14ac:dyDescent="0.3">
      <c r="A1273" s="1">
        <v>42373</v>
      </c>
      <c r="B1273">
        <v>22076.0064064504</v>
      </c>
    </row>
    <row r="1274" spans="1:2" x14ac:dyDescent="0.3">
      <c r="A1274" s="1">
        <v>42374</v>
      </c>
      <c r="B1274">
        <v>18030.7943716769</v>
      </c>
    </row>
    <row r="1275" spans="1:2" x14ac:dyDescent="0.3">
      <c r="A1275" s="1">
        <v>42375</v>
      </c>
      <c r="B1275">
        <v>16950.147477813302</v>
      </c>
    </row>
    <row r="1276" spans="1:2" x14ac:dyDescent="0.3">
      <c r="A1276" s="1">
        <v>42376</v>
      </c>
      <c r="B1276">
        <v>18139.202499840299</v>
      </c>
    </row>
    <row r="1277" spans="1:2" x14ac:dyDescent="0.3">
      <c r="A1277" s="1">
        <v>42377</v>
      </c>
      <c r="B1277">
        <v>17609.272874998798</v>
      </c>
    </row>
    <row r="1278" spans="1:2" x14ac:dyDescent="0.3">
      <c r="A1278" s="1">
        <v>42378</v>
      </c>
      <c r="B1278">
        <v>18240.1876633928</v>
      </c>
    </row>
    <row r="1279" spans="1:2" x14ac:dyDescent="0.3">
      <c r="A1279" s="1">
        <v>42379</v>
      </c>
      <c r="B1279">
        <v>21971.408029783601</v>
      </c>
    </row>
    <row r="1280" spans="1:2" x14ac:dyDescent="0.3">
      <c r="A1280" s="1">
        <v>42380</v>
      </c>
      <c r="B1280">
        <v>23268.221113005799</v>
      </c>
    </row>
    <row r="1281" spans="1:2" x14ac:dyDescent="0.3">
      <c r="A1281" s="1">
        <v>42381</v>
      </c>
      <c r="B1281">
        <v>17850.6439497299</v>
      </c>
    </row>
    <row r="1282" spans="1:2" x14ac:dyDescent="0.3">
      <c r="A1282" s="1">
        <v>42382</v>
      </c>
      <c r="B1282">
        <v>17078.9667477078</v>
      </c>
    </row>
    <row r="1283" spans="1:2" x14ac:dyDescent="0.3">
      <c r="A1283" s="1">
        <v>42383</v>
      </c>
      <c r="B1283">
        <v>17184.307436520801</v>
      </c>
    </row>
    <row r="1284" spans="1:2" x14ac:dyDescent="0.3">
      <c r="A1284" s="1">
        <v>42384</v>
      </c>
      <c r="B1284">
        <v>16676.131116943299</v>
      </c>
    </row>
    <row r="1285" spans="1:2" x14ac:dyDescent="0.3">
      <c r="A1285" s="1">
        <v>42385</v>
      </c>
      <c r="B1285">
        <v>17899.3317410782</v>
      </c>
    </row>
    <row r="1286" spans="1:2" x14ac:dyDescent="0.3">
      <c r="A1286" s="1">
        <v>42386</v>
      </c>
      <c r="B1286">
        <v>21698.350860432402</v>
      </c>
    </row>
    <row r="1287" spans="1:2" x14ac:dyDescent="0.3">
      <c r="A1287" s="1">
        <v>42387</v>
      </c>
      <c r="B1287">
        <v>21799.854796387499</v>
      </c>
    </row>
    <row r="1288" spans="1:2" x14ac:dyDescent="0.3">
      <c r="A1288" s="1">
        <v>42388</v>
      </c>
      <c r="B1288">
        <v>17926.7668925935</v>
      </c>
    </row>
    <row r="1289" spans="1:2" x14ac:dyDescent="0.3">
      <c r="A1289" s="1">
        <v>42389</v>
      </c>
      <c r="B1289">
        <v>17314.480749073999</v>
      </c>
    </row>
    <row r="1290" spans="1:2" x14ac:dyDescent="0.3">
      <c r="A1290" s="1">
        <v>42390</v>
      </c>
      <c r="B1290">
        <v>17609.7638459925</v>
      </c>
    </row>
    <row r="1291" spans="1:2" x14ac:dyDescent="0.3">
      <c r="A1291" s="1">
        <v>42391</v>
      </c>
      <c r="B1291">
        <v>16980.224033443399</v>
      </c>
    </row>
    <row r="1292" spans="1:2" x14ac:dyDescent="0.3">
      <c r="A1292" s="1">
        <v>42392</v>
      </c>
      <c r="B1292">
        <v>17507.656582122199</v>
      </c>
    </row>
    <row r="1293" spans="1:2" x14ac:dyDescent="0.3">
      <c r="A1293" s="1">
        <v>42393</v>
      </c>
      <c r="B1293">
        <v>22501.835017011999</v>
      </c>
    </row>
    <row r="1294" spans="1:2" x14ac:dyDescent="0.3">
      <c r="A1294" s="1">
        <v>42394</v>
      </c>
      <c r="B1294">
        <v>22505.1753647605</v>
      </c>
    </row>
    <row r="1295" spans="1:2" x14ac:dyDescent="0.3">
      <c r="A1295" s="1">
        <v>42395</v>
      </c>
      <c r="B1295">
        <v>17831.057402917999</v>
      </c>
    </row>
    <row r="1296" spans="1:2" x14ac:dyDescent="0.3">
      <c r="A1296" s="1">
        <v>42396</v>
      </c>
      <c r="B1296">
        <v>17658.232459223302</v>
      </c>
    </row>
    <row r="1297" spans="1:2" x14ac:dyDescent="0.3">
      <c r="A1297" s="1">
        <v>42397</v>
      </c>
      <c r="B1297">
        <v>17689.085270493499</v>
      </c>
    </row>
    <row r="1298" spans="1:2" x14ac:dyDescent="0.3">
      <c r="A1298" s="1">
        <v>42398</v>
      </c>
      <c r="B1298">
        <v>17557.984558633001</v>
      </c>
    </row>
    <row r="1299" spans="1:2" x14ac:dyDescent="0.3">
      <c r="A1299" s="1">
        <v>42399</v>
      </c>
      <c r="B1299">
        <v>19352.555423578</v>
      </c>
    </row>
    <row r="1300" spans="1:2" x14ac:dyDescent="0.3">
      <c r="A1300" s="1">
        <v>42400</v>
      </c>
      <c r="B1300">
        <v>22572.006103555799</v>
      </c>
    </row>
    <row r="1301" spans="1:2" x14ac:dyDescent="0.3">
      <c r="A1301" s="1">
        <v>42401</v>
      </c>
      <c r="B1301">
        <v>23086.620061035501</v>
      </c>
    </row>
    <row r="1302" spans="1:2" x14ac:dyDescent="0.3">
      <c r="A1302" s="1">
        <v>42402</v>
      </c>
      <c r="B1302">
        <v>17458.5352141968</v>
      </c>
    </row>
    <row r="1303" spans="1:2" x14ac:dyDescent="0.3">
      <c r="A1303" s="1">
        <v>42403</v>
      </c>
      <c r="B1303">
        <v>17821.987793451601</v>
      </c>
    </row>
    <row r="1304" spans="1:2" x14ac:dyDescent="0.3">
      <c r="A1304" s="1">
        <v>42404</v>
      </c>
      <c r="B1304">
        <v>17916.262608419001</v>
      </c>
    </row>
    <row r="1305" spans="1:2" x14ac:dyDescent="0.3">
      <c r="A1305" s="1">
        <v>42405</v>
      </c>
      <c r="B1305">
        <v>17579.514567011702</v>
      </c>
    </row>
    <row r="1306" spans="1:2" x14ac:dyDescent="0.3">
      <c r="A1306" s="1">
        <v>42406</v>
      </c>
      <c r="B1306">
        <v>18651.491855925698</v>
      </c>
    </row>
    <row r="1307" spans="1:2" x14ac:dyDescent="0.3">
      <c r="A1307" s="1">
        <v>42407</v>
      </c>
      <c r="B1307">
        <v>22367.846454019</v>
      </c>
    </row>
    <row r="1308" spans="1:2" x14ac:dyDescent="0.3">
      <c r="A1308" s="1">
        <v>42408</v>
      </c>
      <c r="B1308">
        <v>22970.289771398198</v>
      </c>
    </row>
    <row r="1309" spans="1:2" x14ac:dyDescent="0.3">
      <c r="A1309" s="1">
        <v>42409</v>
      </c>
      <c r="B1309">
        <v>17665.502336866099</v>
      </c>
    </row>
    <row r="1310" spans="1:2" x14ac:dyDescent="0.3">
      <c r="A1310" s="1">
        <v>42410</v>
      </c>
      <c r="B1310">
        <v>18379.625020145399</v>
      </c>
    </row>
    <row r="1311" spans="1:2" x14ac:dyDescent="0.3">
      <c r="A1311" s="1">
        <v>42411</v>
      </c>
      <c r="B1311">
        <v>18607.774572821701</v>
      </c>
    </row>
    <row r="1312" spans="1:2" x14ac:dyDescent="0.3">
      <c r="A1312" s="1">
        <v>42412</v>
      </c>
      <c r="B1312">
        <v>17860.464788106801</v>
      </c>
    </row>
    <row r="1313" spans="1:2" x14ac:dyDescent="0.3">
      <c r="A1313" s="1">
        <v>42413</v>
      </c>
      <c r="B1313">
        <v>18257.340396354899</v>
      </c>
    </row>
    <row r="1314" spans="1:2" x14ac:dyDescent="0.3">
      <c r="A1314" s="1">
        <v>42414</v>
      </c>
      <c r="B1314">
        <v>21655.209694807701</v>
      </c>
    </row>
    <row r="1315" spans="1:2" x14ac:dyDescent="0.3">
      <c r="A1315" s="1">
        <v>42415</v>
      </c>
      <c r="B1315">
        <v>21679.8337593545</v>
      </c>
    </row>
    <row r="1316" spans="1:2" x14ac:dyDescent="0.3">
      <c r="A1316" s="1">
        <v>42416</v>
      </c>
      <c r="B1316">
        <v>18781.886296816301</v>
      </c>
    </row>
    <row r="1317" spans="1:2" x14ac:dyDescent="0.3">
      <c r="A1317" s="1">
        <v>42417</v>
      </c>
      <c r="B1317">
        <v>19041.917774770802</v>
      </c>
    </row>
    <row r="1318" spans="1:2" x14ac:dyDescent="0.3">
      <c r="A1318" s="1">
        <v>42418</v>
      </c>
      <c r="B1318">
        <v>18070.9033421981</v>
      </c>
    </row>
    <row r="1319" spans="1:2" x14ac:dyDescent="0.3">
      <c r="A1319" s="1">
        <v>42419</v>
      </c>
      <c r="B1319">
        <v>18378.5272267375</v>
      </c>
    </row>
    <row r="1320" spans="1:2" x14ac:dyDescent="0.3">
      <c r="A1320" s="1">
        <v>42420</v>
      </c>
      <c r="B1320">
        <v>18986.883432025501</v>
      </c>
    </row>
    <row r="1321" spans="1:2" x14ac:dyDescent="0.3">
      <c r="A1321" s="1">
        <v>42421</v>
      </c>
      <c r="B1321">
        <v>22719.068152792301</v>
      </c>
    </row>
    <row r="1322" spans="1:2" x14ac:dyDescent="0.3">
      <c r="A1322" s="1">
        <v>42422</v>
      </c>
      <c r="B1322">
        <v>22949.757943230899</v>
      </c>
    </row>
    <row r="1323" spans="1:2" x14ac:dyDescent="0.3">
      <c r="A1323" s="1">
        <v>42423</v>
      </c>
      <c r="B1323">
        <v>17797.502131762201</v>
      </c>
    </row>
    <row r="1324" spans="1:2" x14ac:dyDescent="0.3">
      <c r="A1324" s="1">
        <v>42424</v>
      </c>
      <c r="B1324">
        <v>17629.4801756489</v>
      </c>
    </row>
    <row r="1325" spans="1:2" x14ac:dyDescent="0.3">
      <c r="A1325" s="1">
        <v>42425</v>
      </c>
      <c r="B1325">
        <v>18335.368890282902</v>
      </c>
    </row>
    <row r="1326" spans="1:2" x14ac:dyDescent="0.3">
      <c r="A1326" s="1">
        <v>42426</v>
      </c>
      <c r="B1326">
        <v>17449.498879404098</v>
      </c>
    </row>
    <row r="1327" spans="1:2" x14ac:dyDescent="0.3">
      <c r="A1327" s="1">
        <v>42427</v>
      </c>
      <c r="B1327">
        <v>18361.843991035199</v>
      </c>
    </row>
    <row r="1328" spans="1:2" x14ac:dyDescent="0.3">
      <c r="A1328" s="1">
        <v>42428</v>
      </c>
      <c r="B1328">
        <v>21888.8861631738</v>
      </c>
    </row>
    <row r="1329" spans="1:2" x14ac:dyDescent="0.3">
      <c r="A1329" s="1">
        <v>42429</v>
      </c>
      <c r="B1329">
        <v>22607.543427358101</v>
      </c>
    </row>
    <row r="1330" spans="1:2" x14ac:dyDescent="0.3">
      <c r="A1330" s="1">
        <v>42430</v>
      </c>
      <c r="B1330">
        <v>17460.571208089401</v>
      </c>
    </row>
    <row r="1331" spans="1:2" x14ac:dyDescent="0.3">
      <c r="A1331" s="1">
        <v>42431</v>
      </c>
      <c r="B1331">
        <v>17552.2743746673</v>
      </c>
    </row>
    <row r="1332" spans="1:2" x14ac:dyDescent="0.3">
      <c r="A1332" s="1">
        <v>42432</v>
      </c>
      <c r="B1332">
        <v>17643.2191811989</v>
      </c>
    </row>
    <row r="1333" spans="1:2" x14ac:dyDescent="0.3">
      <c r="A1333" s="1">
        <v>42433</v>
      </c>
      <c r="B1333">
        <v>17499.3888643645</v>
      </c>
    </row>
    <row r="1334" spans="1:2" x14ac:dyDescent="0.3">
      <c r="A1334" s="1">
        <v>42434</v>
      </c>
      <c r="B1334">
        <v>17810.7800732592</v>
      </c>
    </row>
    <row r="1335" spans="1:2" x14ac:dyDescent="0.3">
      <c r="A1335" s="1">
        <v>42435</v>
      </c>
      <c r="B1335">
        <v>21609.716459096398</v>
      </c>
    </row>
    <row r="1336" spans="1:2" x14ac:dyDescent="0.3">
      <c r="A1336" s="1">
        <v>42436</v>
      </c>
      <c r="B1336">
        <v>22556.099147541801</v>
      </c>
    </row>
    <row r="1337" spans="1:2" x14ac:dyDescent="0.3">
      <c r="A1337" s="1">
        <v>42437</v>
      </c>
      <c r="B1337">
        <v>17575.534738538401</v>
      </c>
    </row>
    <row r="1338" spans="1:2" x14ac:dyDescent="0.3">
      <c r="A1338" s="1">
        <v>42438</v>
      </c>
      <c r="B1338">
        <v>20411.275718123201</v>
      </c>
    </row>
    <row r="1339" spans="1:2" x14ac:dyDescent="0.3">
      <c r="A1339" s="1">
        <v>42439</v>
      </c>
      <c r="B1339">
        <v>19076.572594018598</v>
      </c>
    </row>
    <row r="1340" spans="1:2" x14ac:dyDescent="0.3">
      <c r="A1340" s="1">
        <v>42440</v>
      </c>
      <c r="B1340">
        <v>18269.9964966722</v>
      </c>
    </row>
    <row r="1341" spans="1:2" x14ac:dyDescent="0.3">
      <c r="A1341" s="1">
        <v>42441</v>
      </c>
      <c r="B1341">
        <v>19039.148731377401</v>
      </c>
    </row>
    <row r="1342" spans="1:2" x14ac:dyDescent="0.3">
      <c r="A1342" s="1">
        <v>42442</v>
      </c>
      <c r="B1342">
        <v>22661.7143482061</v>
      </c>
    </row>
    <row r="1343" spans="1:2" x14ac:dyDescent="0.3">
      <c r="A1343" s="1">
        <v>42443</v>
      </c>
      <c r="B1343">
        <v>22494.338346686902</v>
      </c>
    </row>
    <row r="1344" spans="1:2" x14ac:dyDescent="0.3">
      <c r="A1344" s="1">
        <v>42444</v>
      </c>
      <c r="B1344">
        <v>17075.925330574799</v>
      </c>
    </row>
    <row r="1345" spans="1:2" x14ac:dyDescent="0.3">
      <c r="A1345" s="1">
        <v>42445</v>
      </c>
      <c r="B1345">
        <v>16767.5720484597</v>
      </c>
    </row>
    <row r="1346" spans="1:2" x14ac:dyDescent="0.3">
      <c r="A1346" s="1">
        <v>42446</v>
      </c>
      <c r="B1346">
        <v>17595.406079121702</v>
      </c>
    </row>
    <row r="1347" spans="1:2" x14ac:dyDescent="0.3">
      <c r="A1347" s="1">
        <v>42447</v>
      </c>
      <c r="B1347">
        <v>16762.893271856901</v>
      </c>
    </row>
    <row r="1348" spans="1:2" x14ac:dyDescent="0.3">
      <c r="A1348" s="1">
        <v>42448</v>
      </c>
      <c r="B1348">
        <v>17136.646161948302</v>
      </c>
    </row>
    <row r="1349" spans="1:2" x14ac:dyDescent="0.3">
      <c r="A1349" s="1">
        <v>42449</v>
      </c>
      <c r="B1349">
        <v>20336.036461619398</v>
      </c>
    </row>
    <row r="1350" spans="1:2" x14ac:dyDescent="0.3">
      <c r="A1350" s="1">
        <v>42450</v>
      </c>
      <c r="B1350">
        <v>20508.979757336201</v>
      </c>
    </row>
    <row r="1351" spans="1:2" x14ac:dyDescent="0.3">
      <c r="A1351" s="1">
        <v>42451</v>
      </c>
      <c r="B1351">
        <v>16569.8106284444</v>
      </c>
    </row>
    <row r="1352" spans="1:2" x14ac:dyDescent="0.3">
      <c r="A1352" s="1">
        <v>42452</v>
      </c>
      <c r="B1352">
        <v>16486.590839152199</v>
      </c>
    </row>
    <row r="1353" spans="1:2" x14ac:dyDescent="0.3">
      <c r="A1353" s="1">
        <v>42453</v>
      </c>
      <c r="B1353">
        <v>17357.961659470799</v>
      </c>
    </row>
    <row r="1354" spans="1:2" x14ac:dyDescent="0.3">
      <c r="A1354" s="1">
        <v>42454</v>
      </c>
      <c r="B1354">
        <v>18183.4830138289</v>
      </c>
    </row>
    <row r="1355" spans="1:2" x14ac:dyDescent="0.3">
      <c r="A1355" s="1">
        <v>42455</v>
      </c>
      <c r="B1355">
        <v>20029.649845580199</v>
      </c>
    </row>
    <row r="1356" spans="1:2" x14ac:dyDescent="0.3">
      <c r="A1356" s="1">
        <v>42456</v>
      </c>
      <c r="B1356">
        <v>20822.655492808499</v>
      </c>
    </row>
    <row r="1357" spans="1:2" x14ac:dyDescent="0.3">
      <c r="A1357" s="1">
        <v>42457</v>
      </c>
      <c r="B1357">
        <v>20952.5015096389</v>
      </c>
    </row>
    <row r="1358" spans="1:2" x14ac:dyDescent="0.3">
      <c r="A1358" s="1">
        <v>42458</v>
      </c>
      <c r="B1358">
        <v>19576.331909565801</v>
      </c>
    </row>
    <row r="1359" spans="1:2" x14ac:dyDescent="0.3">
      <c r="A1359" s="1">
        <v>42459</v>
      </c>
      <c r="B1359">
        <v>18448.769432579698</v>
      </c>
    </row>
    <row r="1360" spans="1:2" x14ac:dyDescent="0.3">
      <c r="A1360" s="1">
        <v>42460</v>
      </c>
      <c r="B1360">
        <v>18071.7824951084</v>
      </c>
    </row>
    <row r="1361" spans="1:2" x14ac:dyDescent="0.3">
      <c r="A1361" s="1">
        <v>42461</v>
      </c>
      <c r="B1361">
        <v>18439.8302599608</v>
      </c>
    </row>
    <row r="1362" spans="1:2" x14ac:dyDescent="0.3">
      <c r="A1362" s="1">
        <v>42462</v>
      </c>
      <c r="B1362">
        <v>1877.7046342644101</v>
      </c>
    </row>
    <row r="1363" spans="1:2" x14ac:dyDescent="0.3">
      <c r="A1363" s="1">
        <v>42463</v>
      </c>
      <c r="B1363">
        <v>20.647538618870101</v>
      </c>
    </row>
    <row r="1364" spans="1:2" x14ac:dyDescent="0.3">
      <c r="A1364" s="1">
        <v>42464</v>
      </c>
      <c r="B1364">
        <v>5.1665124082166898</v>
      </c>
    </row>
    <row r="1365" spans="1:2" x14ac:dyDescent="0.3">
      <c r="A1365" s="1">
        <v>42465</v>
      </c>
      <c r="B1365">
        <v>5.0465451568307804</v>
      </c>
    </row>
    <row r="1366" spans="1:2" x14ac:dyDescent="0.3">
      <c r="A1366" s="1">
        <v>42466</v>
      </c>
      <c r="B1366">
        <v>5098.8629507263804</v>
      </c>
    </row>
    <row r="1367" spans="1:2" x14ac:dyDescent="0.3">
      <c r="A1367" s="1">
        <v>42467</v>
      </c>
      <c r="B1367">
        <v>17797.696855760601</v>
      </c>
    </row>
    <row r="1368" spans="1:2" x14ac:dyDescent="0.3">
      <c r="A1368" s="1">
        <v>42468</v>
      </c>
      <c r="B1368">
        <v>17989.004977541099</v>
      </c>
    </row>
    <row r="1369" spans="1:2" x14ac:dyDescent="0.3">
      <c r="A1369" s="1">
        <v>42469</v>
      </c>
      <c r="B1369">
        <v>18816.956870342001</v>
      </c>
    </row>
    <row r="1370" spans="1:2" x14ac:dyDescent="0.3">
      <c r="A1370" s="1">
        <v>42470</v>
      </c>
      <c r="B1370">
        <v>22484.6044908898</v>
      </c>
    </row>
    <row r="1371" spans="1:2" x14ac:dyDescent="0.3">
      <c r="A1371" s="1">
        <v>42471</v>
      </c>
      <c r="B1371">
        <v>23246.870182767801</v>
      </c>
    </row>
    <row r="1372" spans="1:2" x14ac:dyDescent="0.3">
      <c r="A1372" s="1">
        <v>42472</v>
      </c>
      <c r="B1372">
        <v>17716.215449125099</v>
      </c>
    </row>
    <row r="1373" spans="1:2" x14ac:dyDescent="0.3">
      <c r="A1373" s="1">
        <v>42473</v>
      </c>
      <c r="B1373">
        <v>19963.793723593</v>
      </c>
    </row>
    <row r="1374" spans="1:2" x14ac:dyDescent="0.3">
      <c r="A1374" s="1">
        <v>42474</v>
      </c>
      <c r="B1374">
        <v>19499.440261423199</v>
      </c>
    </row>
    <row r="1375" spans="1:2" x14ac:dyDescent="0.3">
      <c r="A1375" s="1">
        <v>42475</v>
      </c>
      <c r="B1375">
        <v>18507.0319443267</v>
      </c>
    </row>
    <row r="1376" spans="1:2" x14ac:dyDescent="0.3">
      <c r="A1376" s="1">
        <v>42476</v>
      </c>
      <c r="B1376">
        <v>19082.097984543801</v>
      </c>
    </row>
    <row r="1377" spans="1:2" x14ac:dyDescent="0.3">
      <c r="A1377" s="1">
        <v>42477</v>
      </c>
      <c r="B1377">
        <v>23530.400753727201</v>
      </c>
    </row>
    <row r="1378" spans="1:2" x14ac:dyDescent="0.3">
      <c r="A1378" s="1">
        <v>42478</v>
      </c>
      <c r="B1378">
        <v>23207.484216193399</v>
      </c>
    </row>
    <row r="1379" spans="1:2" x14ac:dyDescent="0.3">
      <c r="A1379" s="1">
        <v>42479</v>
      </c>
      <c r="B1379">
        <v>17999.6509655841</v>
      </c>
    </row>
    <row r="1380" spans="1:2" x14ac:dyDescent="0.3">
      <c r="A1380" s="1">
        <v>42480</v>
      </c>
      <c r="B1380">
        <v>18370.338050475199</v>
      </c>
    </row>
    <row r="1381" spans="1:2" x14ac:dyDescent="0.3">
      <c r="A1381" s="1">
        <v>42481</v>
      </c>
      <c r="B1381">
        <v>17936.598073900499</v>
      </c>
    </row>
    <row r="1382" spans="1:2" x14ac:dyDescent="0.3">
      <c r="A1382" s="1">
        <v>42482</v>
      </c>
      <c r="B1382">
        <v>17362.377451224598</v>
      </c>
    </row>
    <row r="1383" spans="1:2" x14ac:dyDescent="0.3">
      <c r="A1383" s="1">
        <v>42483</v>
      </c>
      <c r="B1383">
        <v>18223.608594534398</v>
      </c>
    </row>
    <row r="1384" spans="1:2" x14ac:dyDescent="0.3">
      <c r="A1384" s="1">
        <v>42484</v>
      </c>
      <c r="B1384">
        <v>22437.3568687562</v>
      </c>
    </row>
    <row r="1385" spans="1:2" x14ac:dyDescent="0.3">
      <c r="A1385" s="1">
        <v>42485</v>
      </c>
      <c r="B1385">
        <v>22631.737552036</v>
      </c>
    </row>
    <row r="1386" spans="1:2" x14ac:dyDescent="0.3">
      <c r="A1386" s="1">
        <v>42486</v>
      </c>
      <c r="B1386">
        <v>17464.3669329931</v>
      </c>
    </row>
    <row r="1387" spans="1:2" x14ac:dyDescent="0.3">
      <c r="A1387" s="1">
        <v>42487</v>
      </c>
      <c r="B1387">
        <v>17662.147586470899</v>
      </c>
    </row>
    <row r="1388" spans="1:2" x14ac:dyDescent="0.3">
      <c r="A1388" s="1">
        <v>42488</v>
      </c>
      <c r="B1388">
        <v>18264.810898496198</v>
      </c>
    </row>
    <row r="1389" spans="1:2" x14ac:dyDescent="0.3">
      <c r="A1389" s="1">
        <v>42489</v>
      </c>
      <c r="B1389">
        <v>17701.8486492749</v>
      </c>
    </row>
    <row r="1390" spans="1:2" x14ac:dyDescent="0.3">
      <c r="A1390" s="1">
        <v>42490</v>
      </c>
      <c r="B1390">
        <v>18433.7203474948</v>
      </c>
    </row>
    <row r="1391" spans="1:2" x14ac:dyDescent="0.3">
      <c r="A1391" s="1">
        <v>42491</v>
      </c>
      <c r="B1391">
        <v>22691.027763787199</v>
      </c>
    </row>
    <row r="1392" spans="1:2" x14ac:dyDescent="0.3">
      <c r="A1392" s="1">
        <v>42492</v>
      </c>
      <c r="B1392">
        <v>22699.8002221102</v>
      </c>
    </row>
    <row r="1393" spans="1:2" x14ac:dyDescent="0.3">
      <c r="A1393" s="1">
        <v>42493</v>
      </c>
      <c r="B1393">
        <v>18410.303547674499</v>
      </c>
    </row>
    <row r="1394" spans="1:2" x14ac:dyDescent="0.3">
      <c r="A1394" s="1">
        <v>42494</v>
      </c>
      <c r="B1394">
        <v>18894.160457177499</v>
      </c>
    </row>
    <row r="1395" spans="1:2" x14ac:dyDescent="0.3">
      <c r="A1395" s="1">
        <v>42495</v>
      </c>
      <c r="B1395">
        <v>18070.129717551201</v>
      </c>
    </row>
    <row r="1396" spans="1:2" x14ac:dyDescent="0.3">
      <c r="A1396" s="1">
        <v>42496</v>
      </c>
      <c r="B1396">
        <v>18859.7994943708</v>
      </c>
    </row>
    <row r="1397" spans="1:2" x14ac:dyDescent="0.3">
      <c r="A1397" s="1">
        <v>42497</v>
      </c>
      <c r="B1397">
        <v>18415.280278129299</v>
      </c>
    </row>
    <row r="1398" spans="1:2" x14ac:dyDescent="0.3">
      <c r="A1398" s="1">
        <v>42498</v>
      </c>
      <c r="B1398">
        <v>20931.8528378964</v>
      </c>
    </row>
    <row r="1399" spans="1:2" x14ac:dyDescent="0.3">
      <c r="A1399" s="1">
        <v>42499</v>
      </c>
      <c r="B1399">
        <v>20785.8334736539</v>
      </c>
    </row>
    <row r="1400" spans="1:2" x14ac:dyDescent="0.3">
      <c r="A1400" s="1">
        <v>42500</v>
      </c>
      <c r="B1400">
        <v>16296.0910175436</v>
      </c>
    </row>
    <row r="1401" spans="1:2" x14ac:dyDescent="0.3">
      <c r="A1401" s="1">
        <v>42501</v>
      </c>
      <c r="B1401">
        <v>17455.7577929824</v>
      </c>
    </row>
    <row r="1402" spans="1:2" x14ac:dyDescent="0.3">
      <c r="A1402" s="1">
        <v>42502</v>
      </c>
      <c r="B1402">
        <v>17132.728159072802</v>
      </c>
    </row>
    <row r="1403" spans="1:2" x14ac:dyDescent="0.3">
      <c r="A1403" s="1">
        <v>42503</v>
      </c>
      <c r="B1403">
        <v>16809.1837725648</v>
      </c>
    </row>
    <row r="1404" spans="1:2" x14ac:dyDescent="0.3">
      <c r="A1404" s="1">
        <v>42504</v>
      </c>
      <c r="B1404">
        <v>17730.8188596537</v>
      </c>
    </row>
    <row r="1405" spans="1:2" x14ac:dyDescent="0.3">
      <c r="A1405" s="1">
        <v>42505</v>
      </c>
      <c r="B1405">
        <v>22040.4001545873</v>
      </c>
    </row>
    <row r="1406" spans="1:2" x14ac:dyDescent="0.3">
      <c r="A1406" s="1">
        <v>42506</v>
      </c>
      <c r="B1406">
        <v>22231.503334621499</v>
      </c>
    </row>
    <row r="1407" spans="1:2" x14ac:dyDescent="0.3">
      <c r="A1407" s="1">
        <v>42507</v>
      </c>
      <c r="B1407">
        <v>19081.1518765527</v>
      </c>
    </row>
    <row r="1408" spans="1:2" x14ac:dyDescent="0.3">
      <c r="A1408" s="1">
        <v>42508</v>
      </c>
      <c r="B1408">
        <v>17568.4307546411</v>
      </c>
    </row>
    <row r="1409" spans="1:2" x14ac:dyDescent="0.3">
      <c r="A1409" s="1">
        <v>42509</v>
      </c>
      <c r="B1409">
        <v>17572.223755548799</v>
      </c>
    </row>
    <row r="1410" spans="1:2" x14ac:dyDescent="0.3">
      <c r="A1410" s="1">
        <v>42510</v>
      </c>
      <c r="B1410">
        <v>17358.332545003901</v>
      </c>
    </row>
    <row r="1411" spans="1:2" x14ac:dyDescent="0.3">
      <c r="A1411" s="1">
        <v>42511</v>
      </c>
      <c r="B1411">
        <v>18049.524148876801</v>
      </c>
    </row>
    <row r="1412" spans="1:2" x14ac:dyDescent="0.3">
      <c r="A1412" s="1">
        <v>42512</v>
      </c>
      <c r="B1412">
        <v>21334.6194165298</v>
      </c>
    </row>
    <row r="1413" spans="1:2" x14ac:dyDescent="0.3">
      <c r="A1413" s="1">
        <v>42513</v>
      </c>
      <c r="B1413">
        <v>21719.4652334645</v>
      </c>
    </row>
    <row r="1414" spans="1:2" x14ac:dyDescent="0.3">
      <c r="A1414" s="1">
        <v>42514</v>
      </c>
      <c r="B1414">
        <v>17075.8882390896</v>
      </c>
    </row>
    <row r="1415" spans="1:2" x14ac:dyDescent="0.3">
      <c r="A1415" s="1">
        <v>42515</v>
      </c>
      <c r="B1415">
        <v>20029.067335144598</v>
      </c>
    </row>
    <row r="1416" spans="1:2" x14ac:dyDescent="0.3">
      <c r="A1416" s="1">
        <v>42516</v>
      </c>
      <c r="B1416">
        <v>18751.786773550699</v>
      </c>
    </row>
    <row r="1417" spans="1:2" x14ac:dyDescent="0.3">
      <c r="A1417" s="1">
        <v>42517</v>
      </c>
      <c r="B1417">
        <v>18673.476020698101</v>
      </c>
    </row>
    <row r="1418" spans="1:2" x14ac:dyDescent="0.3">
      <c r="A1418" s="1">
        <v>42518</v>
      </c>
      <c r="B1418">
        <v>18682.0329119169</v>
      </c>
    </row>
    <row r="1419" spans="1:2" x14ac:dyDescent="0.3">
      <c r="A1419" s="1">
        <v>42519</v>
      </c>
      <c r="B1419">
        <v>21283.725442075702</v>
      </c>
    </row>
    <row r="1420" spans="1:2" x14ac:dyDescent="0.3">
      <c r="A1420" s="1">
        <v>42520</v>
      </c>
      <c r="B1420">
        <v>21661.633753157599</v>
      </c>
    </row>
    <row r="1421" spans="1:2" x14ac:dyDescent="0.3">
      <c r="A1421" s="1">
        <v>42521</v>
      </c>
      <c r="B1421">
        <v>19430.564430993702</v>
      </c>
    </row>
    <row r="1422" spans="1:2" x14ac:dyDescent="0.3">
      <c r="A1422" s="1">
        <v>42522</v>
      </c>
      <c r="B1422">
        <v>18498.248664971099</v>
      </c>
    </row>
    <row r="1423" spans="1:2" x14ac:dyDescent="0.3">
      <c r="A1423" s="1">
        <v>42523</v>
      </c>
      <c r="B1423">
        <v>18280.461669087301</v>
      </c>
    </row>
    <row r="1424" spans="1:2" x14ac:dyDescent="0.3">
      <c r="A1424" s="1">
        <v>42524</v>
      </c>
      <c r="B1424">
        <v>18324.341279359702</v>
      </c>
    </row>
    <row r="1425" spans="1:2" x14ac:dyDescent="0.3">
      <c r="A1425" s="1">
        <v>42525</v>
      </c>
      <c r="B1425">
        <v>18894.2418399954</v>
      </c>
    </row>
    <row r="1426" spans="1:2" x14ac:dyDescent="0.3">
      <c r="A1426" s="1">
        <v>42526</v>
      </c>
      <c r="B1426">
        <v>21972.365327552401</v>
      </c>
    </row>
    <row r="1427" spans="1:2" x14ac:dyDescent="0.3">
      <c r="A1427" s="1">
        <v>42527</v>
      </c>
      <c r="B1427">
        <v>22437.366191101701</v>
      </c>
    </row>
    <row r="1428" spans="1:2" x14ac:dyDescent="0.3">
      <c r="A1428" s="1">
        <v>42528</v>
      </c>
      <c r="B1428">
        <v>18502.575987350301</v>
      </c>
    </row>
    <row r="1429" spans="1:2" x14ac:dyDescent="0.3">
      <c r="A1429" s="1">
        <v>42529</v>
      </c>
      <c r="B1429">
        <v>18685.081521037599</v>
      </c>
    </row>
    <row r="1430" spans="1:2" x14ac:dyDescent="0.3">
      <c r="A1430" s="1">
        <v>42530</v>
      </c>
      <c r="B1430">
        <v>18404.455115531699</v>
      </c>
    </row>
    <row r="1431" spans="1:2" x14ac:dyDescent="0.3">
      <c r="A1431" s="1">
        <v>42531</v>
      </c>
      <c r="B1431">
        <v>18066.548637171501</v>
      </c>
    </row>
    <row r="1432" spans="1:2" x14ac:dyDescent="0.3">
      <c r="A1432" s="1">
        <v>42532</v>
      </c>
      <c r="B1432">
        <v>18272.353486973199</v>
      </c>
    </row>
    <row r="1433" spans="1:2" x14ac:dyDescent="0.3">
      <c r="A1433" s="1">
        <v>42533</v>
      </c>
      <c r="B1433">
        <v>20219.4989754333</v>
      </c>
    </row>
    <row r="1434" spans="1:2" x14ac:dyDescent="0.3">
      <c r="A1434" s="1">
        <v>42534</v>
      </c>
      <c r="B1434">
        <v>20890.283209618399</v>
      </c>
    </row>
    <row r="1435" spans="1:2" x14ac:dyDescent="0.3">
      <c r="A1435" s="1">
        <v>42535</v>
      </c>
      <c r="B1435">
        <v>17082.064917549698</v>
      </c>
    </row>
    <row r="1436" spans="1:2" x14ac:dyDescent="0.3">
      <c r="A1436" s="1">
        <v>42536</v>
      </c>
      <c r="B1436">
        <v>17351.147307115702</v>
      </c>
    </row>
    <row r="1437" spans="1:2" x14ac:dyDescent="0.3">
      <c r="A1437" s="1">
        <v>42537</v>
      </c>
      <c r="B1437">
        <v>17977.749281867898</v>
      </c>
    </row>
    <row r="1438" spans="1:2" x14ac:dyDescent="0.3">
      <c r="A1438" s="1">
        <v>42538</v>
      </c>
      <c r="B1438">
        <v>17748.347897076001</v>
      </c>
    </row>
    <row r="1439" spans="1:2" x14ac:dyDescent="0.3">
      <c r="A1439" s="1">
        <v>42539</v>
      </c>
      <c r="B1439">
        <v>18000.624810468998</v>
      </c>
    </row>
    <row r="1440" spans="1:2" x14ac:dyDescent="0.3">
      <c r="A1440" s="1">
        <v>42540</v>
      </c>
      <c r="B1440">
        <v>19967.8015721011</v>
      </c>
    </row>
    <row r="1441" spans="1:2" x14ac:dyDescent="0.3">
      <c r="A1441" s="1">
        <v>42541</v>
      </c>
      <c r="B1441">
        <v>19633.0965144902</v>
      </c>
    </row>
    <row r="1442" spans="1:2" x14ac:dyDescent="0.3">
      <c r="A1442" s="1">
        <v>42542</v>
      </c>
      <c r="B1442">
        <v>16598.497178423</v>
      </c>
    </row>
    <row r="1443" spans="1:2" x14ac:dyDescent="0.3">
      <c r="A1443" s="1">
        <v>42543</v>
      </c>
      <c r="B1443">
        <v>17928.0943858631</v>
      </c>
    </row>
    <row r="1444" spans="1:2" x14ac:dyDescent="0.3">
      <c r="A1444" s="1">
        <v>42544</v>
      </c>
      <c r="B1444">
        <v>18131.599256238402</v>
      </c>
    </row>
    <row r="1445" spans="1:2" x14ac:dyDescent="0.3">
      <c r="A1445" s="1">
        <v>42545</v>
      </c>
      <c r="B1445">
        <v>18087.137057735901</v>
      </c>
    </row>
    <row r="1446" spans="1:2" x14ac:dyDescent="0.3">
      <c r="A1446" s="1">
        <v>42546</v>
      </c>
      <c r="B1446">
        <v>18311.693266138001</v>
      </c>
    </row>
    <row r="1447" spans="1:2" x14ac:dyDescent="0.3">
      <c r="A1447" s="1">
        <v>42547</v>
      </c>
      <c r="B1447">
        <v>19930.5572955674</v>
      </c>
    </row>
    <row r="1448" spans="1:2" x14ac:dyDescent="0.3">
      <c r="A1448" s="1">
        <v>42548</v>
      </c>
      <c r="B1448">
        <v>20148.1766711911</v>
      </c>
    </row>
    <row r="1449" spans="1:2" x14ac:dyDescent="0.3">
      <c r="A1449" s="1">
        <v>42549</v>
      </c>
      <c r="B1449">
        <v>18130.2320046936</v>
      </c>
    </row>
    <row r="1450" spans="1:2" x14ac:dyDescent="0.3">
      <c r="A1450" s="1">
        <v>42550</v>
      </c>
      <c r="B1450">
        <v>19422.505118913901</v>
      </c>
    </row>
    <row r="1451" spans="1:2" x14ac:dyDescent="0.3">
      <c r="A1451" s="1">
        <v>42551</v>
      </c>
      <c r="B1451">
        <v>19672.5350008315</v>
      </c>
    </row>
    <row r="1452" spans="1:2" x14ac:dyDescent="0.3">
      <c r="A1452" s="1">
        <v>42552</v>
      </c>
      <c r="B1452">
        <v>19059.975769236498</v>
      </c>
    </row>
    <row r="1453" spans="1:2" x14ac:dyDescent="0.3">
      <c r="A1453" s="1">
        <v>42553</v>
      </c>
      <c r="B1453">
        <v>19338.2725578268</v>
      </c>
    </row>
    <row r="1454" spans="1:2" x14ac:dyDescent="0.3">
      <c r="A1454" s="1">
        <v>42554</v>
      </c>
      <c r="B1454">
        <v>20307.526381523199</v>
      </c>
    </row>
    <row r="1455" spans="1:2" x14ac:dyDescent="0.3">
      <c r="A1455" s="1">
        <v>42555</v>
      </c>
      <c r="B1455">
        <v>20066.283401269298</v>
      </c>
    </row>
    <row r="1456" spans="1:2" x14ac:dyDescent="0.3">
      <c r="A1456" s="1">
        <v>42556</v>
      </c>
      <c r="B1456">
        <v>18925.163967614499</v>
      </c>
    </row>
    <row r="1457" spans="1:2" x14ac:dyDescent="0.3">
      <c r="A1457" s="1">
        <v>42557</v>
      </c>
      <c r="B1457">
        <v>17876.4696780952</v>
      </c>
    </row>
    <row r="1458" spans="1:2" x14ac:dyDescent="0.3">
      <c r="A1458" s="1">
        <v>42558</v>
      </c>
      <c r="B1458">
        <v>18844.3906315358</v>
      </c>
    </row>
    <row r="1459" spans="1:2" x14ac:dyDescent="0.3">
      <c r="A1459" s="1">
        <v>42559</v>
      </c>
      <c r="B1459">
        <v>18370.016717703002</v>
      </c>
    </row>
    <row r="1460" spans="1:2" x14ac:dyDescent="0.3">
      <c r="A1460" s="1">
        <v>42560</v>
      </c>
      <c r="B1460">
        <v>18571.084032990901</v>
      </c>
    </row>
    <row r="1461" spans="1:2" x14ac:dyDescent="0.3">
      <c r="A1461" s="1">
        <v>42561</v>
      </c>
      <c r="B1461">
        <v>19575.6998883425</v>
      </c>
    </row>
    <row r="1462" spans="1:2" x14ac:dyDescent="0.3">
      <c r="A1462" s="1">
        <v>42562</v>
      </c>
      <c r="B1462">
        <v>19137.6832160023</v>
      </c>
    </row>
    <row r="1463" spans="1:2" x14ac:dyDescent="0.3">
      <c r="A1463" s="1">
        <v>42563</v>
      </c>
      <c r="B1463">
        <v>17809.179602909098</v>
      </c>
    </row>
    <row r="1464" spans="1:2" x14ac:dyDescent="0.3">
      <c r="A1464" s="1">
        <v>42564</v>
      </c>
      <c r="B1464">
        <v>18834.0711860343</v>
      </c>
    </row>
    <row r="1465" spans="1:2" x14ac:dyDescent="0.3">
      <c r="A1465" s="1">
        <v>42565</v>
      </c>
      <c r="B1465">
        <v>17897.7837145876</v>
      </c>
    </row>
    <row r="1466" spans="1:2" x14ac:dyDescent="0.3">
      <c r="A1466" s="1">
        <v>42566</v>
      </c>
      <c r="B1466">
        <v>17601.3271588432</v>
      </c>
    </row>
    <row r="1467" spans="1:2" x14ac:dyDescent="0.3">
      <c r="A1467" s="1">
        <v>42567</v>
      </c>
      <c r="B1467">
        <v>17428.701588523301</v>
      </c>
    </row>
    <row r="1468" spans="1:2" x14ac:dyDescent="0.3">
      <c r="A1468" s="1">
        <v>42568</v>
      </c>
      <c r="B1468">
        <v>18243.060850269299</v>
      </c>
    </row>
    <row r="1469" spans="1:2" x14ac:dyDescent="0.3">
      <c r="A1469" s="1">
        <v>42569</v>
      </c>
      <c r="B1469">
        <v>18384.678747204602</v>
      </c>
    </row>
    <row r="1470" spans="1:2" x14ac:dyDescent="0.3">
      <c r="A1470" s="1">
        <v>42570</v>
      </c>
      <c r="B1470">
        <v>17121.885865364999</v>
      </c>
    </row>
    <row r="1471" spans="1:2" x14ac:dyDescent="0.3">
      <c r="A1471" s="1">
        <v>42571</v>
      </c>
      <c r="B1471">
        <v>17274.2439571004</v>
      </c>
    </row>
    <row r="1472" spans="1:2" x14ac:dyDescent="0.3">
      <c r="A1472" s="1">
        <v>42572</v>
      </c>
      <c r="B1472">
        <v>17223.8128948048</v>
      </c>
    </row>
    <row r="1473" spans="1:2" x14ac:dyDescent="0.3">
      <c r="A1473" s="1">
        <v>42573</v>
      </c>
      <c r="B1473">
        <v>17236.830859404199</v>
      </c>
    </row>
    <row r="1474" spans="1:2" x14ac:dyDescent="0.3">
      <c r="A1474" s="1">
        <v>42574</v>
      </c>
      <c r="B1474">
        <v>17114.2365794363</v>
      </c>
    </row>
    <row r="1475" spans="1:2" x14ac:dyDescent="0.3">
      <c r="A1475" s="1">
        <v>42575</v>
      </c>
      <c r="B1475">
        <v>18152.784871184798</v>
      </c>
    </row>
    <row r="1476" spans="1:2" x14ac:dyDescent="0.3">
      <c r="A1476" s="1">
        <v>42576</v>
      </c>
      <c r="B1476">
        <v>18137.124369728499</v>
      </c>
    </row>
    <row r="1477" spans="1:2" x14ac:dyDescent="0.3">
      <c r="A1477" s="1">
        <v>42577</v>
      </c>
      <c r="B1477">
        <v>17053.497373214799</v>
      </c>
    </row>
    <row r="1478" spans="1:2" x14ac:dyDescent="0.3">
      <c r="A1478" s="1">
        <v>42578</v>
      </c>
      <c r="B1478">
        <v>17533.4440375749</v>
      </c>
    </row>
    <row r="1479" spans="1:2" x14ac:dyDescent="0.3">
      <c r="A1479" s="1">
        <v>42579</v>
      </c>
      <c r="B1479">
        <v>17293.891217045901</v>
      </c>
    </row>
    <row r="1480" spans="1:2" x14ac:dyDescent="0.3">
      <c r="A1480" s="1">
        <v>42580</v>
      </c>
      <c r="B1480">
        <v>16789.111127391901</v>
      </c>
    </row>
    <row r="1481" spans="1:2" x14ac:dyDescent="0.3">
      <c r="A1481" s="1">
        <v>42581</v>
      </c>
      <c r="B1481">
        <v>16951.315462429298</v>
      </c>
    </row>
    <row r="1482" spans="1:2" x14ac:dyDescent="0.3">
      <c r="A1482" s="1">
        <v>42582</v>
      </c>
      <c r="B1482">
        <v>17657.883324912</v>
      </c>
    </row>
    <row r="1483" spans="1:2" x14ac:dyDescent="0.3">
      <c r="A1483" s="1">
        <v>42583</v>
      </c>
      <c r="B1483">
        <v>18022.985198076301</v>
      </c>
    </row>
    <row r="1484" spans="1:2" x14ac:dyDescent="0.3">
      <c r="A1484" s="1">
        <v>42584</v>
      </c>
      <c r="B1484">
        <v>17122.384511874599</v>
      </c>
    </row>
    <row r="1485" spans="1:2" x14ac:dyDescent="0.3">
      <c r="A1485" s="1">
        <v>42585</v>
      </c>
      <c r="B1485">
        <v>17719.7998916914</v>
      </c>
    </row>
    <row r="1486" spans="1:2" x14ac:dyDescent="0.3">
      <c r="A1486" s="1">
        <v>42586</v>
      </c>
      <c r="B1486">
        <v>18233.089509732101</v>
      </c>
    </row>
    <row r="1487" spans="1:2" x14ac:dyDescent="0.3">
      <c r="A1487" s="1">
        <v>42587</v>
      </c>
      <c r="B1487">
        <v>17824.5740525156</v>
      </c>
    </row>
    <row r="1488" spans="1:2" x14ac:dyDescent="0.3">
      <c r="A1488" s="1">
        <v>42588</v>
      </c>
      <c r="B1488">
        <v>17953.458559807801</v>
      </c>
    </row>
    <row r="1489" spans="1:2" x14ac:dyDescent="0.3">
      <c r="A1489" s="1">
        <v>42589</v>
      </c>
      <c r="B1489">
        <v>18918.597612306301</v>
      </c>
    </row>
    <row r="1490" spans="1:2" x14ac:dyDescent="0.3">
      <c r="A1490" s="1">
        <v>42590</v>
      </c>
      <c r="B1490">
        <v>18951.213969316799</v>
      </c>
    </row>
    <row r="1491" spans="1:2" x14ac:dyDescent="0.3">
      <c r="A1491" s="1">
        <v>42591</v>
      </c>
      <c r="B1491">
        <v>17748.386111673499</v>
      </c>
    </row>
    <row r="1492" spans="1:2" x14ac:dyDescent="0.3">
      <c r="A1492" s="1">
        <v>42592</v>
      </c>
      <c r="B1492">
        <v>19131.5341686131</v>
      </c>
    </row>
    <row r="1493" spans="1:2" x14ac:dyDescent="0.3">
      <c r="A1493" s="1">
        <v>42593</v>
      </c>
      <c r="B1493">
        <v>19590.3813578224</v>
      </c>
    </row>
    <row r="1494" spans="1:2" x14ac:dyDescent="0.3">
      <c r="A1494" s="1">
        <v>42594</v>
      </c>
      <c r="B1494">
        <v>19045.883785719001</v>
      </c>
    </row>
    <row r="1495" spans="1:2" x14ac:dyDescent="0.3">
      <c r="A1495" s="1">
        <v>42595</v>
      </c>
      <c r="B1495">
        <v>18993.3977887113</v>
      </c>
    </row>
    <row r="1496" spans="1:2" x14ac:dyDescent="0.3">
      <c r="A1496" s="1">
        <v>42596</v>
      </c>
      <c r="B1496">
        <v>20461.8908936273</v>
      </c>
    </row>
    <row r="1497" spans="1:2" x14ac:dyDescent="0.3">
      <c r="A1497" s="1">
        <v>42597</v>
      </c>
      <c r="B1497">
        <v>20063.488747507799</v>
      </c>
    </row>
    <row r="1498" spans="1:2" x14ac:dyDescent="0.3">
      <c r="A1498" s="1">
        <v>42598</v>
      </c>
      <c r="B1498">
        <v>18646.583837395101</v>
      </c>
    </row>
    <row r="1499" spans="1:2" x14ac:dyDescent="0.3">
      <c r="A1499" s="1">
        <v>42599</v>
      </c>
      <c r="B1499">
        <v>17167.5705163454</v>
      </c>
    </row>
    <row r="1500" spans="1:2" x14ac:dyDescent="0.3">
      <c r="A1500" s="1">
        <v>42600</v>
      </c>
      <c r="B1500">
        <v>12107.913080533801</v>
      </c>
    </row>
    <row r="1501" spans="1:2" x14ac:dyDescent="0.3">
      <c r="A1501" s="1">
        <v>42601</v>
      </c>
      <c r="B1501">
        <v>14747.7406509128</v>
      </c>
    </row>
    <row r="1502" spans="1:2" x14ac:dyDescent="0.3">
      <c r="A1502" s="1">
        <v>42602</v>
      </c>
      <c r="B1502">
        <v>18364.655529027299</v>
      </c>
    </row>
    <row r="1503" spans="1:2" x14ac:dyDescent="0.3">
      <c r="A1503" s="1">
        <v>42603</v>
      </c>
      <c r="B1503">
        <v>20330.766821881301</v>
      </c>
    </row>
    <row r="1504" spans="1:2" x14ac:dyDescent="0.3">
      <c r="A1504" s="1">
        <v>42604</v>
      </c>
      <c r="B1504">
        <v>20235.9144532998</v>
      </c>
    </row>
    <row r="1505" spans="1:2" x14ac:dyDescent="0.3">
      <c r="A1505" s="1">
        <v>42605</v>
      </c>
      <c r="B1505">
        <v>17816.286115057999</v>
      </c>
    </row>
    <row r="1506" spans="1:2" x14ac:dyDescent="0.3">
      <c r="A1506" s="1">
        <v>42606</v>
      </c>
      <c r="B1506">
        <v>18044.078923881501</v>
      </c>
    </row>
    <row r="1507" spans="1:2" x14ac:dyDescent="0.3">
      <c r="A1507" s="1">
        <v>42607</v>
      </c>
      <c r="B1507">
        <v>13300.8467057614</v>
      </c>
    </row>
    <row r="1508" spans="1:2" x14ac:dyDescent="0.3">
      <c r="A1508" s="1">
        <v>42608</v>
      </c>
      <c r="B1508">
        <v>12315.369557382901</v>
      </c>
    </row>
    <row r="1509" spans="1:2" x14ac:dyDescent="0.3">
      <c r="A1509" s="1">
        <v>42609</v>
      </c>
      <c r="B1509">
        <v>786.08650040127895</v>
      </c>
    </row>
    <row r="1510" spans="1:2" x14ac:dyDescent="0.3">
      <c r="A1510" s="1">
        <v>42610</v>
      </c>
      <c r="B1510">
        <v>64.175430072736205</v>
      </c>
    </row>
    <row r="1511" spans="1:2" x14ac:dyDescent="0.3">
      <c r="A1511" s="1">
        <v>42611</v>
      </c>
      <c r="B1511">
        <v>12499.6026253851</v>
      </c>
    </row>
    <row r="1512" spans="1:2" x14ac:dyDescent="0.3">
      <c r="A1512" s="1">
        <v>42612</v>
      </c>
      <c r="B1512">
        <v>17787.948270107499</v>
      </c>
    </row>
    <row r="1513" spans="1:2" x14ac:dyDescent="0.3">
      <c r="A1513" s="1">
        <v>42613</v>
      </c>
      <c r="B1513">
        <v>21062.559078811901</v>
      </c>
    </row>
    <row r="1514" spans="1:2" x14ac:dyDescent="0.3">
      <c r="A1514" s="1">
        <v>42614</v>
      </c>
      <c r="B1514">
        <v>18991.311601949699</v>
      </c>
    </row>
    <row r="1515" spans="1:2" x14ac:dyDescent="0.3">
      <c r="A1515" s="1">
        <v>42615</v>
      </c>
      <c r="B1515">
        <v>17331.785395817798</v>
      </c>
    </row>
    <row r="1516" spans="1:2" x14ac:dyDescent="0.3">
      <c r="A1516" s="1">
        <v>42616</v>
      </c>
      <c r="B1516">
        <v>17249.089408362299</v>
      </c>
    </row>
    <row r="1517" spans="1:2" x14ac:dyDescent="0.3">
      <c r="A1517" s="1">
        <v>42617</v>
      </c>
      <c r="B1517">
        <v>20565.3153105479</v>
      </c>
    </row>
    <row r="1518" spans="1:2" x14ac:dyDescent="0.3">
      <c r="A1518" s="1">
        <v>42618</v>
      </c>
      <c r="B1518">
        <v>20648.554652521299</v>
      </c>
    </row>
    <row r="1519" spans="1:2" x14ac:dyDescent="0.3">
      <c r="A1519" s="1">
        <v>42619</v>
      </c>
      <c r="B1519">
        <v>19145.535347220401</v>
      </c>
    </row>
    <row r="1520" spans="1:2" x14ac:dyDescent="0.3">
      <c r="A1520" s="1">
        <v>42620</v>
      </c>
      <c r="B1520">
        <v>16924.122624805699</v>
      </c>
    </row>
    <row r="1521" spans="1:2" x14ac:dyDescent="0.3">
      <c r="A1521" s="1">
        <v>42621</v>
      </c>
      <c r="B1521">
        <v>15921.560298075499</v>
      </c>
    </row>
    <row r="1522" spans="1:2" x14ac:dyDescent="0.3">
      <c r="A1522" s="1">
        <v>42622</v>
      </c>
      <c r="B1522">
        <v>16107.822099986501</v>
      </c>
    </row>
    <row r="1523" spans="1:2" x14ac:dyDescent="0.3">
      <c r="A1523" s="1">
        <v>42623</v>
      </c>
      <c r="B1523">
        <v>16603.5651895103</v>
      </c>
    </row>
    <row r="1524" spans="1:2" x14ac:dyDescent="0.3">
      <c r="A1524" s="1">
        <v>42624</v>
      </c>
      <c r="B1524">
        <v>20581.269686639898</v>
      </c>
    </row>
    <row r="1525" spans="1:2" x14ac:dyDescent="0.3">
      <c r="A1525" s="1">
        <v>42626</v>
      </c>
      <c r="B1525">
        <v>22297.7106746963</v>
      </c>
    </row>
    <row r="1526" spans="1:2" x14ac:dyDescent="0.3">
      <c r="A1526" s="1">
        <v>42627</v>
      </c>
      <c r="B1526">
        <v>15978.3184020969</v>
      </c>
    </row>
    <row r="1527" spans="1:2" x14ac:dyDescent="0.3">
      <c r="A1527" s="1">
        <v>42628</v>
      </c>
      <c r="B1527">
        <v>16556.9602685461</v>
      </c>
    </row>
    <row r="1528" spans="1:2" x14ac:dyDescent="0.3">
      <c r="A1528" s="1">
        <v>42629</v>
      </c>
      <c r="B1528">
        <v>16032.594127752</v>
      </c>
    </row>
    <row r="1529" spans="1:2" x14ac:dyDescent="0.3">
      <c r="A1529" s="1">
        <v>42630</v>
      </c>
      <c r="B1529">
        <v>17213.1230358584</v>
      </c>
    </row>
    <row r="1530" spans="1:2" x14ac:dyDescent="0.3">
      <c r="A1530" s="1">
        <v>42631</v>
      </c>
      <c r="B1530">
        <v>21256.0917694815</v>
      </c>
    </row>
    <row r="1531" spans="1:2" x14ac:dyDescent="0.3">
      <c r="A1531" s="1">
        <v>42632</v>
      </c>
      <c r="B1531">
        <v>21099.077564821499</v>
      </c>
    </row>
    <row r="1532" spans="1:2" x14ac:dyDescent="0.3">
      <c r="A1532" s="1">
        <v>42633</v>
      </c>
      <c r="B1532">
        <v>16155.9935494043</v>
      </c>
    </row>
    <row r="1533" spans="1:2" x14ac:dyDescent="0.3">
      <c r="A1533" s="1">
        <v>42634</v>
      </c>
      <c r="B1533">
        <v>17747.5351658408</v>
      </c>
    </row>
    <row r="1534" spans="1:2" x14ac:dyDescent="0.3">
      <c r="A1534" s="1">
        <v>42635</v>
      </c>
      <c r="B1534">
        <v>17706.327712435399</v>
      </c>
    </row>
    <row r="1535" spans="1:2" x14ac:dyDescent="0.3">
      <c r="A1535" s="1">
        <v>42636</v>
      </c>
      <c r="B1535">
        <v>16955.722571415601</v>
      </c>
    </row>
    <row r="1536" spans="1:2" x14ac:dyDescent="0.3">
      <c r="A1536" s="1">
        <v>42637</v>
      </c>
      <c r="B1536">
        <v>18006.571486513301</v>
      </c>
    </row>
    <row r="1537" spans="1:2" x14ac:dyDescent="0.3">
      <c r="A1537" s="1">
        <v>42638</v>
      </c>
      <c r="B1537">
        <v>21758.850150255301</v>
      </c>
    </row>
    <row r="1538" spans="1:2" x14ac:dyDescent="0.3">
      <c r="A1538" s="1">
        <v>42639</v>
      </c>
      <c r="B1538">
        <v>21415.383567484299</v>
      </c>
    </row>
    <row r="1539" spans="1:2" x14ac:dyDescent="0.3">
      <c r="A1539" s="1">
        <v>42640</v>
      </c>
      <c r="B1539">
        <v>16370.833687094901</v>
      </c>
    </row>
    <row r="1540" spans="1:2" x14ac:dyDescent="0.3">
      <c r="A1540" s="1">
        <v>42641</v>
      </c>
      <c r="B1540">
        <v>16515.8170187908</v>
      </c>
    </row>
    <row r="1541" spans="1:2" x14ac:dyDescent="0.3">
      <c r="A1541" s="1">
        <v>42642</v>
      </c>
      <c r="B1541">
        <v>15921.4672518796</v>
      </c>
    </row>
    <row r="1542" spans="1:2" x14ac:dyDescent="0.3">
      <c r="A1542" s="1">
        <v>42643</v>
      </c>
      <c r="B1542">
        <v>16560.087183579501</v>
      </c>
    </row>
    <row r="1543" spans="1:2" x14ac:dyDescent="0.3">
      <c r="A1543" s="1">
        <v>42644</v>
      </c>
      <c r="B1543">
        <v>16588.266343941101</v>
      </c>
    </row>
    <row r="1544" spans="1:2" x14ac:dyDescent="0.3">
      <c r="A1544" s="1">
        <v>42645</v>
      </c>
      <c r="B1544">
        <v>20838.959904503001</v>
      </c>
    </row>
    <row r="1545" spans="1:2" x14ac:dyDescent="0.3">
      <c r="A1545" s="1">
        <v>42646</v>
      </c>
      <c r="B1545">
        <v>21510.789929402101</v>
      </c>
    </row>
    <row r="1546" spans="1:2" x14ac:dyDescent="0.3">
      <c r="A1546" s="1">
        <v>42647</v>
      </c>
      <c r="B1546">
        <v>17363.6209085972</v>
      </c>
    </row>
    <row r="1547" spans="1:2" x14ac:dyDescent="0.3">
      <c r="A1547" s="1">
        <v>42648</v>
      </c>
      <c r="B1547">
        <v>16637.759586773402</v>
      </c>
    </row>
    <row r="1548" spans="1:2" x14ac:dyDescent="0.3">
      <c r="A1548" s="1">
        <v>42649</v>
      </c>
      <c r="B1548">
        <v>16577.0339970483</v>
      </c>
    </row>
    <row r="1549" spans="1:2" x14ac:dyDescent="0.3">
      <c r="A1549" s="1">
        <v>42650</v>
      </c>
      <c r="B1549">
        <v>16577.0212167625</v>
      </c>
    </row>
    <row r="1550" spans="1:2" x14ac:dyDescent="0.3">
      <c r="A1550" s="1">
        <v>42651</v>
      </c>
      <c r="B1550">
        <v>18106.909239278</v>
      </c>
    </row>
    <row r="1551" spans="1:2" x14ac:dyDescent="0.3">
      <c r="A1551" s="1">
        <v>42652</v>
      </c>
      <c r="B1551">
        <v>22012.696543938499</v>
      </c>
    </row>
    <row r="1552" spans="1:2" x14ac:dyDescent="0.3">
      <c r="A1552" s="1">
        <v>42653</v>
      </c>
      <c r="B1552">
        <v>22142.396479328199</v>
      </c>
    </row>
    <row r="1553" spans="1:2" x14ac:dyDescent="0.3">
      <c r="A1553" s="1">
        <v>42654</v>
      </c>
      <c r="B1553">
        <v>18129.009765589701</v>
      </c>
    </row>
    <row r="1554" spans="1:2" x14ac:dyDescent="0.3">
      <c r="A1554" s="1">
        <v>42655</v>
      </c>
      <c r="B1554">
        <v>17472.084575813999</v>
      </c>
    </row>
    <row r="1555" spans="1:2" x14ac:dyDescent="0.3">
      <c r="A1555" s="1">
        <v>42656</v>
      </c>
      <c r="B1555">
        <v>18208.486511097199</v>
      </c>
    </row>
    <row r="1556" spans="1:2" x14ac:dyDescent="0.3">
      <c r="A1556" s="1">
        <v>42657</v>
      </c>
      <c r="B1556">
        <v>17564.667737839802</v>
      </c>
    </row>
    <row r="1557" spans="1:2" x14ac:dyDescent="0.3">
      <c r="A1557" s="1">
        <v>42658</v>
      </c>
      <c r="B1557">
        <v>18507.696977187599</v>
      </c>
    </row>
    <row r="1558" spans="1:2" x14ac:dyDescent="0.3">
      <c r="A1558" s="1">
        <v>42659</v>
      </c>
      <c r="B1558">
        <v>23076.4594194208</v>
      </c>
    </row>
    <row r="1559" spans="1:2" x14ac:dyDescent="0.3">
      <c r="A1559" s="1">
        <v>42660</v>
      </c>
      <c r="B1559">
        <v>23017.213002933</v>
      </c>
    </row>
    <row r="1560" spans="1:2" x14ac:dyDescent="0.3">
      <c r="A1560" s="1">
        <v>42661</v>
      </c>
      <c r="B1560">
        <v>17826.602888132398</v>
      </c>
    </row>
    <row r="1561" spans="1:2" x14ac:dyDescent="0.3">
      <c r="A1561" s="1">
        <v>42662</v>
      </c>
      <c r="B1561">
        <v>18054.152133014999</v>
      </c>
    </row>
    <row r="1562" spans="1:2" x14ac:dyDescent="0.3">
      <c r="A1562" s="1">
        <v>42663</v>
      </c>
      <c r="B1562">
        <v>18285.161903028002</v>
      </c>
    </row>
    <row r="1563" spans="1:2" x14ac:dyDescent="0.3">
      <c r="A1563" s="1">
        <v>42664</v>
      </c>
      <c r="B1563">
        <v>17785.742390930202</v>
      </c>
    </row>
    <row r="1564" spans="1:2" x14ac:dyDescent="0.3">
      <c r="A1564" s="1">
        <v>42665</v>
      </c>
      <c r="B1564">
        <v>18829.354841894601</v>
      </c>
    </row>
    <row r="1565" spans="1:2" x14ac:dyDescent="0.3">
      <c r="A1565" s="1">
        <v>42666</v>
      </c>
      <c r="B1565">
        <v>22686.6877960971</v>
      </c>
    </row>
    <row r="1566" spans="1:2" x14ac:dyDescent="0.3">
      <c r="A1566" s="1">
        <v>42667</v>
      </c>
      <c r="B1566">
        <v>22965.356956310501</v>
      </c>
    </row>
    <row r="1567" spans="1:2" x14ac:dyDescent="0.3">
      <c r="A1567" s="1">
        <v>42668</v>
      </c>
      <c r="B1567">
        <v>17836.652845848301</v>
      </c>
    </row>
    <row r="1568" spans="1:2" x14ac:dyDescent="0.3">
      <c r="A1568" s="1">
        <v>42669</v>
      </c>
      <c r="B1568">
        <v>18342.891921449602</v>
      </c>
    </row>
    <row r="1569" spans="1:2" x14ac:dyDescent="0.3">
      <c r="A1569" s="1">
        <v>42670</v>
      </c>
      <c r="B1569">
        <v>17938.323182545399</v>
      </c>
    </row>
    <row r="1570" spans="1:2" x14ac:dyDescent="0.3">
      <c r="A1570" s="1">
        <v>42671</v>
      </c>
      <c r="B1570">
        <v>17766.8484138639</v>
      </c>
    </row>
    <row r="1571" spans="1:2" x14ac:dyDescent="0.3">
      <c r="A1571" s="1">
        <v>42672</v>
      </c>
      <c r="B1571">
        <v>19096.114017365901</v>
      </c>
    </row>
    <row r="1572" spans="1:2" x14ac:dyDescent="0.3">
      <c r="A1572" s="1">
        <v>42673</v>
      </c>
      <c r="B1572">
        <v>22434.573289980901</v>
      </c>
    </row>
    <row r="1573" spans="1:2" x14ac:dyDescent="0.3">
      <c r="A1573" s="1">
        <v>42674</v>
      </c>
      <c r="B1573">
        <v>21792.568380642701</v>
      </c>
    </row>
    <row r="1574" spans="1:2" x14ac:dyDescent="0.3">
      <c r="A1574" s="1">
        <v>42675</v>
      </c>
      <c r="B1574">
        <v>18477.158932258</v>
      </c>
    </row>
    <row r="1575" spans="1:2" x14ac:dyDescent="0.3">
      <c r="A1575" s="1">
        <v>42676</v>
      </c>
      <c r="B1575">
        <v>18483.256446328</v>
      </c>
    </row>
    <row r="1576" spans="1:2" x14ac:dyDescent="0.3">
      <c r="A1576" s="1">
        <v>42677</v>
      </c>
      <c r="B1576">
        <v>18022.136570541301</v>
      </c>
    </row>
    <row r="1577" spans="1:2" x14ac:dyDescent="0.3">
      <c r="A1577" s="1">
        <v>42678</v>
      </c>
      <c r="B1577">
        <v>17873.057706174</v>
      </c>
    </row>
    <row r="1578" spans="1:2" x14ac:dyDescent="0.3">
      <c r="A1578" s="1">
        <v>42679</v>
      </c>
      <c r="B1578">
        <v>19566.095311723799</v>
      </c>
    </row>
    <row r="1579" spans="1:2" x14ac:dyDescent="0.3">
      <c r="A1579" s="1">
        <v>42680</v>
      </c>
      <c r="B1579">
        <v>25193.007937041399</v>
      </c>
    </row>
    <row r="1580" spans="1:2" x14ac:dyDescent="0.3">
      <c r="A1580" s="1">
        <v>42681</v>
      </c>
      <c r="B1580">
        <v>26589.5217966452</v>
      </c>
    </row>
    <row r="1581" spans="1:2" x14ac:dyDescent="0.3">
      <c r="A1581" s="1">
        <v>42682</v>
      </c>
      <c r="B1581">
        <v>18440.334689184401</v>
      </c>
    </row>
    <row r="1582" spans="1:2" x14ac:dyDescent="0.3">
      <c r="A1582" s="1">
        <v>42683</v>
      </c>
      <c r="B1582">
        <v>18510.073295667898</v>
      </c>
    </row>
    <row r="1583" spans="1:2" x14ac:dyDescent="0.3">
      <c r="A1583" s="1">
        <v>42684</v>
      </c>
      <c r="B1583">
        <v>16872.482541695401</v>
      </c>
    </row>
    <row r="1584" spans="1:2" x14ac:dyDescent="0.3">
      <c r="A1584" s="1">
        <v>42685</v>
      </c>
      <c r="B1584">
        <v>17517.724136335899</v>
      </c>
    </row>
    <row r="1585" spans="1:2" x14ac:dyDescent="0.3">
      <c r="A1585" s="1">
        <v>42686</v>
      </c>
      <c r="B1585">
        <v>20073.2428261282</v>
      </c>
    </row>
    <row r="1586" spans="1:2" x14ac:dyDescent="0.3">
      <c r="A1586" s="1">
        <v>42687</v>
      </c>
      <c r="B1586">
        <v>24067.169530252599</v>
      </c>
    </row>
    <row r="1587" spans="1:2" x14ac:dyDescent="0.3">
      <c r="A1587" s="1">
        <v>42688</v>
      </c>
      <c r="B1587">
        <v>24367.127059652099</v>
      </c>
    </row>
    <row r="1588" spans="1:2" x14ac:dyDescent="0.3">
      <c r="A1588" s="1">
        <v>42689</v>
      </c>
      <c r="B1588">
        <v>18511.105783633899</v>
      </c>
    </row>
    <row r="1589" spans="1:2" x14ac:dyDescent="0.3">
      <c r="A1589" s="1">
        <v>42690</v>
      </c>
      <c r="B1589">
        <v>18280.846893591799</v>
      </c>
    </row>
    <row r="1590" spans="1:2" x14ac:dyDescent="0.3">
      <c r="A1590" s="1">
        <v>42691</v>
      </c>
      <c r="B1590">
        <v>18576.8520761789</v>
      </c>
    </row>
    <row r="1591" spans="1:2" x14ac:dyDescent="0.3">
      <c r="A1591" s="1">
        <v>42692</v>
      </c>
      <c r="B1591">
        <v>18726.656308225</v>
      </c>
    </row>
    <row r="1592" spans="1:2" x14ac:dyDescent="0.3">
      <c r="A1592" s="1">
        <v>42693</v>
      </c>
      <c r="B1592">
        <v>19799.298295861699</v>
      </c>
    </row>
    <row r="1593" spans="1:2" x14ac:dyDescent="0.3">
      <c r="A1593" s="1">
        <v>42694</v>
      </c>
      <c r="B1593">
        <v>24470.106981089899</v>
      </c>
    </row>
    <row r="1594" spans="1:2" x14ac:dyDescent="0.3">
      <c r="A1594" s="1">
        <v>42695</v>
      </c>
      <c r="B1594">
        <v>25322.0916572104</v>
      </c>
    </row>
    <row r="1595" spans="1:2" x14ac:dyDescent="0.3">
      <c r="A1595" s="1">
        <v>42696</v>
      </c>
      <c r="B1595">
        <v>19806.3502913091</v>
      </c>
    </row>
    <row r="1596" spans="1:2" x14ac:dyDescent="0.3">
      <c r="A1596" s="1">
        <v>42697</v>
      </c>
      <c r="B1596">
        <v>19805.624827211901</v>
      </c>
    </row>
    <row r="1597" spans="1:2" x14ac:dyDescent="0.3">
      <c r="A1597" s="1">
        <v>42698</v>
      </c>
      <c r="B1597">
        <v>20699.130243546901</v>
      </c>
    </row>
    <row r="1598" spans="1:2" x14ac:dyDescent="0.3">
      <c r="A1598" s="1">
        <v>42699</v>
      </c>
      <c r="B1598">
        <v>20569.6302814234</v>
      </c>
    </row>
    <row r="1599" spans="1:2" x14ac:dyDescent="0.3">
      <c r="A1599" s="1">
        <v>42700</v>
      </c>
      <c r="B1599">
        <v>19461.773638331601</v>
      </c>
    </row>
    <row r="1600" spans="1:2" x14ac:dyDescent="0.3">
      <c r="A1600" s="1">
        <v>42701</v>
      </c>
      <c r="B1600">
        <v>24923.1592562121</v>
      </c>
    </row>
    <row r="1601" spans="1:2" x14ac:dyDescent="0.3">
      <c r="A1601" s="1">
        <v>42702</v>
      </c>
      <c r="B1601">
        <v>25912.154959833599</v>
      </c>
    </row>
    <row r="1602" spans="1:2" x14ac:dyDescent="0.3">
      <c r="A1602" s="1">
        <v>42703</v>
      </c>
      <c r="B1602">
        <v>19957.259824893899</v>
      </c>
    </row>
    <row r="1603" spans="1:2" x14ac:dyDescent="0.3">
      <c r="A1603" s="1">
        <v>42704</v>
      </c>
      <c r="B1603">
        <v>20779.659159614599</v>
      </c>
    </row>
    <row r="1604" spans="1:2" x14ac:dyDescent="0.3">
      <c r="A1604" s="1">
        <v>42705</v>
      </c>
      <c r="B1604">
        <v>21434.578036081199</v>
      </c>
    </row>
    <row r="1605" spans="1:2" x14ac:dyDescent="0.3">
      <c r="A1605" s="1">
        <v>42706</v>
      </c>
      <c r="B1605">
        <v>19887.6753708816</v>
      </c>
    </row>
    <row r="1606" spans="1:2" x14ac:dyDescent="0.3">
      <c r="A1606" s="1">
        <v>42707</v>
      </c>
      <c r="B1606">
        <v>21118.5258828935</v>
      </c>
    </row>
    <row r="1607" spans="1:2" x14ac:dyDescent="0.3">
      <c r="A1607" s="1">
        <v>42708</v>
      </c>
      <c r="B1607">
        <v>26394.679759738599</v>
      </c>
    </row>
    <row r="1608" spans="1:2" x14ac:dyDescent="0.3">
      <c r="A1608" s="1">
        <v>42709</v>
      </c>
      <c r="B1608">
        <v>27148.697061256898</v>
      </c>
    </row>
    <row r="1609" spans="1:2" x14ac:dyDescent="0.3">
      <c r="A1609" s="1">
        <v>42710</v>
      </c>
      <c r="B1609">
        <v>20963.7671123164</v>
      </c>
    </row>
    <row r="1610" spans="1:2" x14ac:dyDescent="0.3">
      <c r="A1610" s="1">
        <v>42711</v>
      </c>
      <c r="B1610">
        <v>20578.0263434427</v>
      </c>
    </row>
    <row r="1611" spans="1:2" x14ac:dyDescent="0.3">
      <c r="A1611" s="1">
        <v>42712</v>
      </c>
      <c r="B1611">
        <v>21020.739622136902</v>
      </c>
    </row>
    <row r="1612" spans="1:2" x14ac:dyDescent="0.3">
      <c r="A1612" s="1">
        <v>42713</v>
      </c>
      <c r="B1612">
        <v>20755.906617057299</v>
      </c>
    </row>
    <row r="1613" spans="1:2" x14ac:dyDescent="0.3">
      <c r="A1613" s="1">
        <v>42714</v>
      </c>
      <c r="B1613">
        <v>21185.321025294099</v>
      </c>
    </row>
    <row r="1614" spans="1:2" x14ac:dyDescent="0.3">
      <c r="A1614" s="1">
        <v>42715</v>
      </c>
      <c r="B1614">
        <v>25908.708538638399</v>
      </c>
    </row>
    <row r="1615" spans="1:2" x14ac:dyDescent="0.3">
      <c r="A1615" s="1">
        <v>42716</v>
      </c>
      <c r="B1615">
        <v>26670.214745025401</v>
      </c>
    </row>
    <row r="1616" spans="1:2" x14ac:dyDescent="0.3">
      <c r="A1616" s="1">
        <v>42717</v>
      </c>
      <c r="B1616">
        <v>20508.586019331098</v>
      </c>
    </row>
    <row r="1617" spans="1:2" x14ac:dyDescent="0.3">
      <c r="A1617" s="1">
        <v>42718</v>
      </c>
      <c r="B1617">
        <v>20180.661440694599</v>
      </c>
    </row>
    <row r="1618" spans="1:2" x14ac:dyDescent="0.3">
      <c r="A1618" s="1">
        <v>42719</v>
      </c>
      <c r="B1618">
        <v>20764.2983317531</v>
      </c>
    </row>
    <row r="1619" spans="1:2" x14ac:dyDescent="0.3">
      <c r="A1619" s="1">
        <v>42720</v>
      </c>
      <c r="B1619">
        <v>19951.148939382801</v>
      </c>
    </row>
    <row r="1620" spans="1:2" x14ac:dyDescent="0.3">
      <c r="A1620" s="1">
        <v>42721</v>
      </c>
      <c r="B1620">
        <v>20244.938104471199</v>
      </c>
    </row>
    <row r="1621" spans="1:2" x14ac:dyDescent="0.3">
      <c r="A1621" s="1">
        <v>42722</v>
      </c>
      <c r="B1621">
        <v>24735.754811919302</v>
      </c>
    </row>
    <row r="1622" spans="1:2" x14ac:dyDescent="0.3">
      <c r="A1622" s="1">
        <v>42723</v>
      </c>
      <c r="B1622">
        <v>25316.082201481899</v>
      </c>
    </row>
    <row r="1623" spans="1:2" x14ac:dyDescent="0.3">
      <c r="A1623" s="1">
        <v>42724</v>
      </c>
      <c r="B1623">
        <v>21242.6019734369</v>
      </c>
    </row>
    <row r="1624" spans="1:2" x14ac:dyDescent="0.3">
      <c r="A1624" s="1">
        <v>42725</v>
      </c>
      <c r="B1624">
        <v>21450.276936877101</v>
      </c>
    </row>
    <row r="1625" spans="1:2" x14ac:dyDescent="0.3">
      <c r="A1625" s="1">
        <v>42726</v>
      </c>
      <c r="B1625">
        <v>21575.463475083001</v>
      </c>
    </row>
    <row r="1626" spans="1:2" x14ac:dyDescent="0.3">
      <c r="A1626" s="1">
        <v>42727</v>
      </c>
      <c r="B1626">
        <v>21868.178066259301</v>
      </c>
    </row>
    <row r="1627" spans="1:2" x14ac:dyDescent="0.3">
      <c r="A1627" s="1">
        <v>42728</v>
      </c>
      <c r="B1627">
        <v>22240.938308155601</v>
      </c>
    </row>
    <row r="1628" spans="1:2" x14ac:dyDescent="0.3">
      <c r="A1628" s="1">
        <v>42729</v>
      </c>
      <c r="B1628">
        <v>21605.2862818752</v>
      </c>
    </row>
    <row r="1629" spans="1:2" x14ac:dyDescent="0.3">
      <c r="A1629" s="1">
        <v>42730</v>
      </c>
      <c r="B1629">
        <v>18441.414589383701</v>
      </c>
    </row>
    <row r="1630" spans="1:2" x14ac:dyDescent="0.3">
      <c r="A1630" s="1">
        <v>42731</v>
      </c>
      <c r="B1630">
        <v>20825.7581439817</v>
      </c>
    </row>
    <row r="1631" spans="1:2" x14ac:dyDescent="0.3">
      <c r="A1631" s="1">
        <v>42732</v>
      </c>
      <c r="B1631">
        <v>23710.620686321501</v>
      </c>
    </row>
    <row r="1632" spans="1:2" x14ac:dyDescent="0.3">
      <c r="A1632" s="1">
        <v>42733</v>
      </c>
      <c r="B1632">
        <v>24173.3749698344</v>
      </c>
    </row>
    <row r="1633" spans="1:2" x14ac:dyDescent="0.3">
      <c r="A1633" s="1">
        <v>42734</v>
      </c>
      <c r="B1633">
        <v>24507.352272516298</v>
      </c>
    </row>
    <row r="1634" spans="1:2" x14ac:dyDescent="0.3">
      <c r="A1634" s="1">
        <v>42735</v>
      </c>
      <c r="B1634">
        <v>24770.3730928148</v>
      </c>
    </row>
    <row r="1635" spans="1:2" x14ac:dyDescent="0.3">
      <c r="A1635" s="1">
        <v>42736</v>
      </c>
      <c r="B1635">
        <v>23570.058553096598</v>
      </c>
    </row>
    <row r="1636" spans="1:2" x14ac:dyDescent="0.3">
      <c r="A1636" s="1">
        <v>42737</v>
      </c>
      <c r="B1636">
        <v>21484.454954916699</v>
      </c>
    </row>
    <row r="1637" spans="1:2" x14ac:dyDescent="0.3">
      <c r="A1637" s="1">
        <v>42738</v>
      </c>
      <c r="B1637">
        <v>25062.7584262581</v>
      </c>
    </row>
    <row r="1638" spans="1:2" x14ac:dyDescent="0.3">
      <c r="A1638" s="1">
        <v>42739</v>
      </c>
      <c r="B1638">
        <v>24153.7465624213</v>
      </c>
    </row>
    <row r="1639" spans="1:2" x14ac:dyDescent="0.3">
      <c r="A1639" s="1">
        <v>42740</v>
      </c>
      <c r="B1639">
        <v>23374.795430506401</v>
      </c>
    </row>
    <row r="1640" spans="1:2" x14ac:dyDescent="0.3">
      <c r="A1640" s="1">
        <v>42741</v>
      </c>
      <c r="B1640">
        <v>22864.3552128007</v>
      </c>
    </row>
    <row r="1641" spans="1:2" x14ac:dyDescent="0.3">
      <c r="A1641" s="1">
        <v>42742</v>
      </c>
      <c r="B1641">
        <v>23830.764721767799</v>
      </c>
    </row>
    <row r="1642" spans="1:2" x14ac:dyDescent="0.3">
      <c r="A1642" s="1">
        <v>42743</v>
      </c>
      <c r="B1642">
        <v>28376.718634417899</v>
      </c>
    </row>
    <row r="1643" spans="1:2" x14ac:dyDescent="0.3">
      <c r="A1643" s="1">
        <v>42744</v>
      </c>
      <c r="B1643">
        <v>28710.102927513399</v>
      </c>
    </row>
    <row r="1644" spans="1:2" x14ac:dyDescent="0.3">
      <c r="A1644" s="1">
        <v>42745</v>
      </c>
      <c r="B1644">
        <v>22464.168551940598</v>
      </c>
    </row>
    <row r="1645" spans="1:2" x14ac:dyDescent="0.3">
      <c r="A1645" s="1">
        <v>42746</v>
      </c>
      <c r="B1645">
        <v>21540.371808055501</v>
      </c>
    </row>
    <row r="1646" spans="1:2" x14ac:dyDescent="0.3">
      <c r="A1646" s="1">
        <v>42747</v>
      </c>
      <c r="B1646">
        <v>21444.429173482898</v>
      </c>
    </row>
    <row r="1647" spans="1:2" x14ac:dyDescent="0.3">
      <c r="A1647" s="1">
        <v>42748</v>
      </c>
      <c r="B1647">
        <v>21371.045275869499</v>
      </c>
    </row>
    <row r="1648" spans="1:2" x14ac:dyDescent="0.3">
      <c r="A1648" s="1">
        <v>42749</v>
      </c>
      <c r="B1648">
        <v>22210.426890040999</v>
      </c>
    </row>
    <row r="1649" spans="1:2" x14ac:dyDescent="0.3">
      <c r="A1649" s="1">
        <v>42750</v>
      </c>
      <c r="B1649">
        <v>27331.5484397904</v>
      </c>
    </row>
    <row r="1650" spans="1:2" x14ac:dyDescent="0.3">
      <c r="A1650" s="1">
        <v>42751</v>
      </c>
      <c r="B1650">
        <v>27912.262576501998</v>
      </c>
    </row>
    <row r="1651" spans="1:2" x14ac:dyDescent="0.3">
      <c r="A1651" s="1">
        <v>42752</v>
      </c>
      <c r="B1651">
        <v>24358.3584795559</v>
      </c>
    </row>
    <row r="1652" spans="1:2" x14ac:dyDescent="0.3">
      <c r="A1652" s="1">
        <v>42753</v>
      </c>
      <c r="B1652">
        <v>22652.023485870999</v>
      </c>
    </row>
    <row r="1653" spans="1:2" x14ac:dyDescent="0.3">
      <c r="A1653" s="1">
        <v>42754</v>
      </c>
      <c r="B1653">
        <v>22539.741422978099</v>
      </c>
    </row>
    <row r="1654" spans="1:2" x14ac:dyDescent="0.3">
      <c r="A1654" s="1">
        <v>42755</v>
      </c>
      <c r="B1654">
        <v>22122.262438735499</v>
      </c>
    </row>
    <row r="1655" spans="1:2" x14ac:dyDescent="0.3">
      <c r="A1655" s="1">
        <v>42756</v>
      </c>
      <c r="B1655">
        <v>22647.924912158898</v>
      </c>
    </row>
    <row r="1656" spans="1:2" x14ac:dyDescent="0.3">
      <c r="A1656" s="1">
        <v>42757</v>
      </c>
      <c r="B1656">
        <v>27827.4610133717</v>
      </c>
    </row>
    <row r="1657" spans="1:2" x14ac:dyDescent="0.3">
      <c r="A1657" s="1">
        <v>42758</v>
      </c>
      <c r="B1657">
        <v>28693.227000093499</v>
      </c>
    </row>
    <row r="1658" spans="1:2" x14ac:dyDescent="0.3">
      <c r="A1658" s="1">
        <v>42759</v>
      </c>
      <c r="B1658">
        <v>22042.239349651001</v>
      </c>
    </row>
    <row r="1659" spans="1:2" x14ac:dyDescent="0.3">
      <c r="A1659" s="1">
        <v>42760</v>
      </c>
      <c r="B1659">
        <v>23145.703825174802</v>
      </c>
    </row>
    <row r="1660" spans="1:2" x14ac:dyDescent="0.3">
      <c r="A1660" s="1">
        <v>42761</v>
      </c>
      <c r="B1660">
        <v>23240.445481294901</v>
      </c>
    </row>
    <row r="1661" spans="1:2" x14ac:dyDescent="0.3">
      <c r="A1661" s="1">
        <v>42762</v>
      </c>
      <c r="B1661">
        <v>23281.352765603398</v>
      </c>
    </row>
    <row r="1662" spans="1:2" x14ac:dyDescent="0.3">
      <c r="A1662" s="1">
        <v>42763</v>
      </c>
      <c r="B1662">
        <v>23695.100368990199</v>
      </c>
    </row>
    <row r="1663" spans="1:2" x14ac:dyDescent="0.3">
      <c r="A1663" s="1">
        <v>42764</v>
      </c>
      <c r="B1663">
        <v>28224.440428148799</v>
      </c>
    </row>
    <row r="1664" spans="1:2" x14ac:dyDescent="0.3">
      <c r="A1664" s="1">
        <v>42765</v>
      </c>
      <c r="B1664">
        <v>28964.1932424517</v>
      </c>
    </row>
    <row r="1665" spans="1:2" x14ac:dyDescent="0.3">
      <c r="A1665" s="1">
        <v>42766</v>
      </c>
      <c r="B1665">
        <v>23120.177417200299</v>
      </c>
    </row>
    <row r="1666" spans="1:2" x14ac:dyDescent="0.3">
      <c r="A1666" s="1">
        <v>42767</v>
      </c>
      <c r="B1666">
        <v>22286.289981811198</v>
      </c>
    </row>
    <row r="1667" spans="1:2" x14ac:dyDescent="0.3">
      <c r="A1667" s="1">
        <v>42768</v>
      </c>
      <c r="B1667">
        <v>22503.134894977698</v>
      </c>
    </row>
    <row r="1668" spans="1:2" x14ac:dyDescent="0.3">
      <c r="A1668" s="1">
        <v>42769</v>
      </c>
      <c r="B1668">
        <v>22080.2596845802</v>
      </c>
    </row>
    <row r="1669" spans="1:2" x14ac:dyDescent="0.3">
      <c r="A1669" s="1">
        <v>42770</v>
      </c>
      <c r="B1669">
        <v>23497.176641150902</v>
      </c>
    </row>
    <row r="1670" spans="1:2" x14ac:dyDescent="0.3">
      <c r="A1670" s="1">
        <v>42771</v>
      </c>
      <c r="B1670">
        <v>28504.015221266702</v>
      </c>
    </row>
    <row r="1671" spans="1:2" x14ac:dyDescent="0.3">
      <c r="A1671" s="1">
        <v>42772</v>
      </c>
      <c r="B1671">
        <v>29111.139966582199</v>
      </c>
    </row>
    <row r="1672" spans="1:2" x14ac:dyDescent="0.3">
      <c r="A1672" s="1">
        <v>42773</v>
      </c>
      <c r="B1672">
        <v>21131.672307458601</v>
      </c>
    </row>
    <row r="1673" spans="1:2" x14ac:dyDescent="0.3">
      <c r="A1673" s="1">
        <v>42774</v>
      </c>
      <c r="B1673">
        <v>21912.011694457698</v>
      </c>
    </row>
    <row r="1674" spans="1:2" x14ac:dyDescent="0.3">
      <c r="A1674" s="1">
        <v>42775</v>
      </c>
      <c r="B1674">
        <v>22076.762319541602</v>
      </c>
    </row>
    <row r="1675" spans="1:2" x14ac:dyDescent="0.3">
      <c r="A1675" s="1">
        <v>42776</v>
      </c>
      <c r="B1675">
        <v>23008.844491745</v>
      </c>
    </row>
    <row r="1676" spans="1:2" x14ac:dyDescent="0.3">
      <c r="A1676" s="1">
        <v>42777</v>
      </c>
      <c r="B1676">
        <v>23897.908003438701</v>
      </c>
    </row>
    <row r="1677" spans="1:2" x14ac:dyDescent="0.3">
      <c r="A1677" s="1">
        <v>42778</v>
      </c>
      <c r="B1677">
        <v>28507.950405618401</v>
      </c>
    </row>
    <row r="1678" spans="1:2" x14ac:dyDescent="0.3">
      <c r="A1678" s="1">
        <v>42779</v>
      </c>
      <c r="B1678">
        <v>28988.622030808499</v>
      </c>
    </row>
    <row r="1679" spans="1:2" x14ac:dyDescent="0.3">
      <c r="A1679" s="1">
        <v>42780</v>
      </c>
      <c r="B1679">
        <v>22564.843510704901</v>
      </c>
    </row>
    <row r="1680" spans="1:2" x14ac:dyDescent="0.3">
      <c r="A1680" s="1">
        <v>42781</v>
      </c>
      <c r="B1680">
        <v>22142.138765809101</v>
      </c>
    </row>
    <row r="1681" spans="1:2" x14ac:dyDescent="0.3">
      <c r="A1681" s="1">
        <v>42782</v>
      </c>
      <c r="B1681">
        <v>21327.189781579</v>
      </c>
    </row>
    <row r="1682" spans="1:2" x14ac:dyDescent="0.3">
      <c r="A1682" s="1">
        <v>42783</v>
      </c>
      <c r="B1682">
        <v>22096.399928542502</v>
      </c>
    </row>
    <row r="1683" spans="1:2" x14ac:dyDescent="0.3">
      <c r="A1683" s="1">
        <v>42784</v>
      </c>
      <c r="B1683">
        <v>23471.932866633098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DeyLak</dc:creator>
  <cp:lastModifiedBy>Дей-Лак</cp:lastModifiedBy>
  <dcterms:created xsi:type="dcterms:W3CDTF">2017-02-18T11:10:39Z</dcterms:created>
  <dcterms:modified xsi:type="dcterms:W3CDTF">2017-02-18T11:10:39Z</dcterms:modified>
</cp:coreProperties>
</file>