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Arquivos\Portfolio\Projeto_Turnover_colaboradores\01_Dados\Dados_processados_limpos\"/>
    </mc:Choice>
  </mc:AlternateContent>
  <xr:revisionPtr revIDLastSave="0" documentId="13_ncr:1_{3B525042-2C6D-4184-ADF0-A05BE422A4F6}" xr6:coauthVersionLast="47" xr6:coauthVersionMax="47" xr10:uidLastSave="{00000000-0000-0000-0000-000000000000}"/>
  <bookViews>
    <workbookView xWindow="3828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DadosExternos_1" localSheetId="0" hidden="1">Base!$A$1:$U$1471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<sst xmlns="http://schemas.openxmlformats.org/spreadsheetml/2006/main" count="11792" uniqueCount="52">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</sst>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/>
    </cacheField>
    <cacheField name="Frequência de Viagens" numFmtId="0">
      <sharedItems/>
    </cacheField>
    <cacheField name="Distância_do_trabalho" numFmtId="0">
      <sharedItems containsSemiMixedTypes="0" containsString="0" containsNumber="1" containsInteger="1" minValue="1" maxValue="29"/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n v="41"/>
    <s v="Viaja raramente"/>
    <n v="1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n v="49"/>
    <s v="Viaja frequentemente"/>
    <n v="8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n v="37"/>
    <s v="Viaja raramente"/>
    <n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n v="33"/>
    <s v="Viaja frequentemente"/>
    <n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n v="27"/>
    <s v="Viaja raramente"/>
    <n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n v="32"/>
    <s v="Viaja frequentemente"/>
    <n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n v="59"/>
    <s v="Viaja raramente"/>
    <n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n v="30"/>
    <s v="Viaja raramente"/>
    <n v="2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n v="38"/>
    <s v="Viaja frequentemente"/>
    <n v="23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n v="36"/>
    <s v="Viaja raramente"/>
    <n v="27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n v="35"/>
    <s v="Viaja raramente"/>
    <n v="16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n v="29"/>
    <s v="Viaja raramente"/>
    <n v="15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n v="31"/>
    <s v="Viaja raramente"/>
    <n v="26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n v="34"/>
    <s v="Viaja raramente"/>
    <n v="19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n v="28"/>
    <s v="Viaja raramente"/>
    <n v="2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n v="29"/>
    <s v="Viaja raramente"/>
    <n v="2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n v="32"/>
    <s v="Viaja raramente"/>
    <n v="5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n v="22"/>
    <s v="Não viaja"/>
    <n v="16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n v="53"/>
    <s v="Viaja raramente"/>
    <n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n v="38"/>
    <s v="Viaja raramente"/>
    <n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n v="24"/>
    <s v="Não viaja"/>
    <n v="11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n v="36"/>
    <s v="Viaja raramente"/>
    <n v="9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n v="34"/>
    <s v="Viaja raramente"/>
    <n v="7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n v="21"/>
    <s v="Viaja raramente"/>
    <n v="15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n v="34"/>
    <s v="Viaja raramente"/>
    <n v="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n v="53"/>
    <s v="Viaja raramente"/>
    <n v="5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n v="32"/>
    <s v="Viaja frequentemente"/>
    <n v="16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n v="42"/>
    <s v="Viaja raramente"/>
    <n v="8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n v="44"/>
    <s v="Viaja raramente"/>
    <n v="7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n v="46"/>
    <s v="Viaja raramente"/>
    <n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n v="33"/>
    <s v="Viaja raramente"/>
    <n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n v="44"/>
    <s v="Viaja raramente"/>
    <n v="10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n v="30"/>
    <s v="Viaja raramente"/>
    <n v="9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n v="39"/>
    <s v="Viaja raramente"/>
    <n v="5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n v="24"/>
    <s v="Viaja raramente"/>
    <n v="1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n v="43"/>
    <s v="Viaja raramente"/>
    <n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n v="50"/>
    <s v="Viaja raramente"/>
    <n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n v="35"/>
    <s v="Viaja raramente"/>
    <n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n v="36"/>
    <s v="Viaja raramente"/>
    <n v="5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n v="33"/>
    <s v="Viaja frequentemente"/>
    <n v="1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n v="35"/>
    <s v="Viaja raramente"/>
    <n v="4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n v="27"/>
    <s v="Viaja raramente"/>
    <n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n v="26"/>
    <s v="Viaja raramente"/>
    <n v="25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n v="27"/>
    <s v="Viaja frequentemente"/>
    <n v="8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n v="30"/>
    <s v="Viaja frequentemente"/>
    <n v="1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n v="41"/>
    <s v="Viaja raramente"/>
    <n v="12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n v="34"/>
    <s v="Não viaja"/>
    <n v="23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n v="37"/>
    <s v="Viaja raramente"/>
    <n v="19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n v="46"/>
    <s v="Viaja frequentemente"/>
    <n v="5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n v="35"/>
    <s v="Viaja raramente"/>
    <n v="8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n v="48"/>
    <s v="Viaja raramente"/>
    <n v="1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n v="28"/>
    <s v="Viaja raramente"/>
    <n v="5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n v="44"/>
    <s v="Viaja raramente"/>
    <n v="1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n v="35"/>
    <s v="Não viaja"/>
    <n v="11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n v="26"/>
    <s v="Viaja raramente"/>
    <n v="23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n v="33"/>
    <s v="Viaja frequentemente"/>
    <n v="1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n v="35"/>
    <s v="Viaja frequentemente"/>
    <n v="18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n v="35"/>
    <s v="Viaja raramente"/>
    <n v="23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n v="31"/>
    <s v="Viaja raramente"/>
    <n v="7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n v="37"/>
    <s v="Viaja raramente"/>
    <n v="1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n v="32"/>
    <s v="Viaja raramente"/>
    <n v="1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n v="38"/>
    <s v="Viaja frequentemente"/>
    <n v="29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n v="50"/>
    <s v="Viaja raramente"/>
    <n v="7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n v="59"/>
    <s v="Viaja raramente"/>
    <n v="25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n v="36"/>
    <s v="Viaja raramente"/>
    <n v="8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n v="55"/>
    <s v="Viaja raramente"/>
    <n v="8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n v="36"/>
    <s v="Viaja frequentemente"/>
    <n v="11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n v="45"/>
    <s v="Viaja raramente"/>
    <n v="7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n v="35"/>
    <s v="Viaja frequentemente"/>
    <n v="1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n v="36"/>
    <s v="Viaja raramente"/>
    <n v="9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n v="59"/>
    <s v="Viaja frequentemente"/>
    <n v="1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n v="29"/>
    <s v="Viaja raramente"/>
    <n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n v="31"/>
    <s v="Viaja raramente"/>
    <n v="1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n v="32"/>
    <s v="Viaja raramente"/>
    <n v="1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n v="36"/>
    <s v="Viaja raramente"/>
    <n v="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n v="31"/>
    <s v="Viaja raramente"/>
    <n v="8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n v="35"/>
    <s v="Viaja raramente"/>
    <n v="1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n v="45"/>
    <s v="Viaja raramente"/>
    <n v="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n v="37"/>
    <s v="Viaja raramente"/>
    <n v="7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n v="46"/>
    <s v="Viaja raramente"/>
    <n v="5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n v="30"/>
    <s v="Viaja raramente"/>
    <n v="1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n v="35"/>
    <s v="Viaja raramente"/>
    <n v="1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n v="55"/>
    <s v="Viaja raramente"/>
    <n v="1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n v="38"/>
    <s v="Não viaja"/>
    <n v="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n v="34"/>
    <s v="Viaja raramente"/>
    <n v="1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n v="56"/>
    <s v="Viaja raramente"/>
    <n v="7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n v="23"/>
    <s v="Viaja raramente"/>
    <n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n v="51"/>
    <s v="Viaja raramente"/>
    <n v="9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n v="30"/>
    <s v="Viaja raramente"/>
    <n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n v="46"/>
    <s v="Viaja raramente"/>
    <n v="9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n v="40"/>
    <s v="Viaja frequentemente"/>
    <n v="1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n v="51"/>
    <s v="Viaja raramente"/>
    <n v="2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n v="30"/>
    <s v="Viaja raramente"/>
    <n v="4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n v="46"/>
    <s v="Viaja frequentemente"/>
    <n v="1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n v="32"/>
    <s v="Viaja raramente"/>
    <n v="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n v="54"/>
    <s v="Viaja raramente"/>
    <n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n v="24"/>
    <s v="Viaja raramente"/>
    <n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n v="28"/>
    <s v="Não viaja"/>
    <n v="4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n v="58"/>
    <s v="Viaja raramente"/>
    <n v="10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n v="44"/>
    <s v="Não viaja"/>
    <n v="23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n v="37"/>
    <s v="Viaja raramente"/>
    <n v="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n v="32"/>
    <s v="Viaja raramente"/>
    <n v="1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n v="20"/>
    <s v="Viaja frequentemente"/>
    <n v="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n v="34"/>
    <s v="Viaja raramente"/>
    <n v="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n v="37"/>
    <s v="Não viaja"/>
    <n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n v="59"/>
    <s v="Não viaja"/>
    <n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n v="50"/>
    <s v="Viaja frequentemente"/>
    <n v="1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n v="25"/>
    <s v="Viaja raramente"/>
    <n v="5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n v="25"/>
    <s v="Viaja raramente"/>
    <n v="7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n v="22"/>
    <s v="Viaja raramente"/>
    <n v="15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n v="51"/>
    <s v="Viaja frequentemente"/>
    <n v="1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n v="34"/>
    <s v="Viaja frequentemente"/>
    <n v="7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n v="54"/>
    <s v="Não viaja"/>
    <n v="26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n v="24"/>
    <s v="Viaja raramente"/>
    <n v="18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n v="34"/>
    <s v="Viaja raramente"/>
    <n v="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n v="37"/>
    <s v="Viaja raramente"/>
    <n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n v="34"/>
    <s v="Viaja raramente"/>
    <n v="5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n v="36"/>
    <s v="Viaja frequentemente"/>
    <n v="11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n v="36"/>
    <s v="Viaja raramente"/>
    <n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n v="43"/>
    <s v="Viaja frequentemente"/>
    <n v="26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n v="30"/>
    <s v="Viaja frequentemente"/>
    <n v="23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n v="33"/>
    <s v="Não viaja"/>
    <n v="22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n v="56"/>
    <s v="Viaja raramente"/>
    <n v="1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n v="51"/>
    <s v="Viaja raramente"/>
    <n v="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n v="31"/>
    <s v="Viaja raramente"/>
    <n v="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n v="26"/>
    <s v="Viaja raramente"/>
    <n v="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n v="58"/>
    <s v="Viaja raramente"/>
    <n v="23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n v="19"/>
    <s v="Viaja raramente"/>
    <n v="22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n v="22"/>
    <s v="Viaja raramente"/>
    <n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n v="49"/>
    <s v="Viaja raramente"/>
    <n v="20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n v="43"/>
    <s v="Viaja frequentemente"/>
    <n v="28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n v="50"/>
    <s v="Viaja frequentemente"/>
    <n v="12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n v="31"/>
    <s v="Viaja raramente"/>
    <n v="20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n v="41"/>
    <s v="Viaja raramente"/>
    <n v="9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n v="26"/>
    <s v="Viaja raramente"/>
    <n v="25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n v="36"/>
    <s v="Viaja raramente"/>
    <n v="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n v="51"/>
    <s v="Viaja frequentemente"/>
    <n v="8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n v="39"/>
    <s v="Viaja raramente"/>
    <n v="4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n v="25"/>
    <s v="Viaja raramente"/>
    <n v="28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n v="30"/>
    <s v="Viaja raramente"/>
    <n v="9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n v="32"/>
    <s v="Viaja raramente"/>
    <n v="9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n v="45"/>
    <s v="Viaja raramente"/>
    <n v="29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n v="38"/>
    <s v="Viaja raramente"/>
    <n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n v="30"/>
    <s v="Viaja raramente"/>
    <n v="18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n v="32"/>
    <s v="Viaja frequentemente"/>
    <n v="9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n v="30"/>
    <s v="Viaja raramente"/>
    <n v="5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n v="30"/>
    <s v="Viaja raramente"/>
    <n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n v="41"/>
    <s v="Viaja frequentemente"/>
    <n v="10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n v="41"/>
    <s v="Viaja raramente"/>
    <n v="9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n v="19"/>
    <s v="Viaja raramente"/>
    <n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n v="40"/>
    <s v="Viaja frequentemente"/>
    <n v="26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n v="35"/>
    <s v="Viaja raramente"/>
    <n v="1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n v="53"/>
    <s v="Viaja raramente"/>
    <n v="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n v="45"/>
    <s v="Viaja raramente"/>
    <n v="9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n v="32"/>
    <s v="Viaja frequentemente"/>
    <n v="8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n v="29"/>
    <s v="Não viaja"/>
    <n v="1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n v="51"/>
    <s v="Viaja raramente"/>
    <n v="7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n v="58"/>
    <s v="Viaja raramente"/>
    <n v="9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n v="40"/>
    <s v="Viaja raramente"/>
    <n v="4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n v="34"/>
    <s v="Viaja frequentemente"/>
    <n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n v="22"/>
    <s v="Viaja raramente"/>
    <n v="19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n v="27"/>
    <s v="Não viaja"/>
    <n v="9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n v="28"/>
    <s v="Viaja raramente"/>
    <n v="2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n v="57"/>
    <s v="Viaja raramente"/>
    <n v="2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n v="27"/>
    <s v="Não viaja"/>
    <n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n v="50"/>
    <s v="Viaja raramente"/>
    <n v="11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n v="41"/>
    <s v="Viaja raramente"/>
    <n v="1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n v="30"/>
    <s v="Viaja raramente"/>
    <n v="5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n v="38"/>
    <s v="Viaja raramente"/>
    <n v="1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n v="32"/>
    <s v="Viaja raramente"/>
    <n v="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n v="27"/>
    <s v="Viaja raramente"/>
    <n v="1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n v="19"/>
    <s v="Viaja frequentemente"/>
    <n v="1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n v="36"/>
    <s v="Viaja frequentemente"/>
    <n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n v="30"/>
    <s v="Não viaja"/>
    <n v="9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n v="45"/>
    <s v="Viaja raramente"/>
    <n v="4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n v="56"/>
    <s v="Viaja raramente"/>
    <n v="8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n v="33"/>
    <s v="Viaja raramente"/>
    <n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n v="19"/>
    <s v="Viaja raramente"/>
    <n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n v="46"/>
    <s v="Viaja raramente"/>
    <n v="1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n v="38"/>
    <s v="Viaja raramente"/>
    <n v="9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n v="31"/>
    <s v="Viaja raramente"/>
    <n v="12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n v="34"/>
    <s v="Viaja raramente"/>
    <n v="27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n v="41"/>
    <s v="Viaja raramente"/>
    <n v="20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n v="50"/>
    <s v="Viaja raramente"/>
    <n v="1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n v="53"/>
    <s v="Viaja raramente"/>
    <n v="13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n v="33"/>
    <s v="Viaja raramente"/>
    <n v="1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n v="40"/>
    <s v="Viaja raramente"/>
    <n v="4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n v="55"/>
    <s v="Viaja raramente"/>
    <n v="1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n v="34"/>
    <s v="Viaja frequentemente"/>
    <n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n v="51"/>
    <s v="Viaja raramente"/>
    <n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n v="52"/>
    <s v="Viaja raramente"/>
    <n v="1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n v="27"/>
    <s v="Viaja raramente"/>
    <n v="9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n v="35"/>
    <s v="Viaja raramente"/>
    <n v="23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n v="43"/>
    <s v="Não viaja"/>
    <n v="7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n v="45"/>
    <s v="Não viaja"/>
    <n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n v="37"/>
    <s v="Viaja raramente"/>
    <n v="2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n v="35"/>
    <s v="Viaja frequentemente"/>
    <n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n v="42"/>
    <s v="Não viaja"/>
    <n v="2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n v="38"/>
    <s v="Viaja raramente"/>
    <n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n v="38"/>
    <s v="Viaja raramente"/>
    <n v="29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n v="27"/>
    <s v="Viaja frequentemente"/>
    <n v="1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n v="49"/>
    <s v="Não viaja"/>
    <n v="18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n v="34"/>
    <s v="Viaja frequentemente"/>
    <n v="10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n v="40"/>
    <s v="Viaja raramente"/>
    <n v="19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n v="38"/>
    <s v="Viaja raramente"/>
    <n v="29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n v="29"/>
    <s v="Viaja raramente"/>
    <n v="27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n v="22"/>
    <s v="Viaja raramente"/>
    <n v="5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n v="36"/>
    <s v="Viaja frequentemente"/>
    <n v="18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n v="40"/>
    <s v="Não viaja"/>
    <n v="9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n v="46"/>
    <s v="Viaja raramente"/>
    <n v="1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n v="32"/>
    <s v="Viaja raramente"/>
    <n v="4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n v="30"/>
    <s v="Não viaja"/>
    <n v="1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n v="27"/>
    <s v="Viaja frequentemente"/>
    <n v="20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n v="51"/>
    <s v="Viaja raramente"/>
    <n v="8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n v="30"/>
    <s v="Viaja raramente"/>
    <n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n v="41"/>
    <s v="Viaja raramente"/>
    <n v="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n v="30"/>
    <s v="Viaja frequentemente"/>
    <n v="26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n v="29"/>
    <s v="Viaja raramente"/>
    <n v="1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n v="45"/>
    <s v="Não viaja"/>
    <n v="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n v="54"/>
    <s v="Viaja raramente"/>
    <n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n v="36"/>
    <s v="Viaja raramente"/>
    <n v="5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n v="33"/>
    <s v="Viaja raramente"/>
    <n v="4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n v="37"/>
    <s v="Viaja frequentemente"/>
    <n v="11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n v="38"/>
    <s v="Viaja raramente"/>
    <n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n v="31"/>
    <s v="Não viaja"/>
    <n v="1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n v="59"/>
    <s v="Viaja raramente"/>
    <n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n v="37"/>
    <s v="Viaja frequentemente"/>
    <n v="4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n v="29"/>
    <s v="Viaja frequentemente"/>
    <n v="1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n v="35"/>
    <s v="Viaja frequentemente"/>
    <n v="1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n v="29"/>
    <s v="Viaja raramente"/>
    <n v="18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n v="52"/>
    <s v="Viaja raramente"/>
    <n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n v="42"/>
    <s v="Viaja raramente"/>
    <n v="4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n v="59"/>
    <s v="Viaja raramente"/>
    <n v="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n v="50"/>
    <s v="Viaja raramente"/>
    <n v="1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n v="33"/>
    <s v="Viaja raramente"/>
    <n v="1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n v="43"/>
    <s v="Viaja raramente"/>
    <n v="16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n v="33"/>
    <s v="Viaja raramente"/>
    <n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n v="52"/>
    <s v="Não viaja"/>
    <n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n v="32"/>
    <s v="Viaja raramente"/>
    <n v="4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n v="32"/>
    <s v="Viaja raramente"/>
    <n v="1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n v="39"/>
    <s v="Viaja raramente"/>
    <n v="1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n v="32"/>
    <s v="Não viaja"/>
    <n v="26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n v="41"/>
    <s v="Viaja raramente"/>
    <n v="19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n v="40"/>
    <s v="Viaja raramente"/>
    <n v="2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n v="45"/>
    <s v="Viaja raramente"/>
    <n v="1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n v="31"/>
    <s v="Viaja frequentemente"/>
    <n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n v="33"/>
    <s v="Viaja raramente"/>
    <n v="5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n v="34"/>
    <s v="Viaja raramente"/>
    <n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n v="37"/>
    <s v="Viaja raramente"/>
    <n v="1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n v="45"/>
    <s v="Viaja frequentemente"/>
    <n v="7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n v="37"/>
    <s v="Viaja frequentemente"/>
    <n v="10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n v="39"/>
    <s v="Viaja frequentemente"/>
    <n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n v="29"/>
    <s v="Viaja raramente"/>
    <n v="15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n v="42"/>
    <s v="Viaja raramente"/>
    <n v="1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n v="29"/>
    <s v="Viaja raramente"/>
    <n v="20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n v="25"/>
    <s v="Viaja raramente"/>
    <n v="1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n v="42"/>
    <s v="Viaja raramente"/>
    <n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n v="40"/>
    <s v="Viaja raramente"/>
    <n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n v="51"/>
    <s v="Viaja raramente"/>
    <n v="1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n v="31"/>
    <s v="Viaja frequentemente"/>
    <n v="29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n v="32"/>
    <s v="Viaja frequentemente"/>
    <n v="7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n v="38"/>
    <s v="Não viaja"/>
    <n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n v="32"/>
    <s v="Viaja raramente"/>
    <n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n v="46"/>
    <s v="Viaja raramente"/>
    <n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n v="28"/>
    <s v="Viaja raramente"/>
    <n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n v="29"/>
    <s v="Viaja raramente"/>
    <n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n v="31"/>
    <s v="Viaja raramente"/>
    <n v="23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n v="25"/>
    <s v="Não viaja"/>
    <n v="5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n v="45"/>
    <s v="Viaja raramente"/>
    <n v="20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n v="36"/>
    <s v="Viaja raramente"/>
    <n v="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n v="55"/>
    <s v="Viaja raramente"/>
    <n v="1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n v="47"/>
    <s v="Não viaja"/>
    <n v="29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n v="28"/>
    <s v="Viaja raramente"/>
    <n v="9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n v="37"/>
    <s v="Viaja raramente"/>
    <n v="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n v="21"/>
    <s v="Viaja raramente"/>
    <n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n v="37"/>
    <s v="Não viaja"/>
    <n v="1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n v="35"/>
    <s v="Viaja raramente"/>
    <n v="22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n v="38"/>
    <s v="Viaja raramente"/>
    <n v="7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n v="26"/>
    <s v="Viaja frequentemente"/>
    <n v="1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n v="50"/>
    <s v="Viaja raramente"/>
    <n v="4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n v="53"/>
    <s v="Viaja raramente"/>
    <n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n v="42"/>
    <s v="Viaja raramente"/>
    <n v="1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n v="29"/>
    <s v="Viaja frequentemente"/>
    <n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n v="55"/>
    <s v="Viaja raramente"/>
    <n v="20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n v="26"/>
    <s v="Viaja frequentemente"/>
    <n v="11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n v="37"/>
    <s v="Viaja raramente"/>
    <n v="1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n v="44"/>
    <s v="Viaja frequentemente"/>
    <n v="2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n v="38"/>
    <s v="Viaja raramente"/>
    <n v="23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n v="26"/>
    <s v="Viaja raramente"/>
    <n v="16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n v="28"/>
    <s v="Viaja raramente"/>
    <n v="8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n v="49"/>
    <s v="Viaja frequentemente"/>
    <n v="10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n v="36"/>
    <s v="Viaja raramente"/>
    <n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n v="31"/>
    <s v="Viaja frequentemente"/>
    <n v="5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n v="26"/>
    <s v="Viaja raramente"/>
    <n v="4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n v="37"/>
    <s v="Viaja frequentemente"/>
    <n v="9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n v="42"/>
    <s v="Viaja frequentemente"/>
    <n v="26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n v="18"/>
    <s v="Viaja raramente"/>
    <n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n v="35"/>
    <s v="Viaja raramente"/>
    <n v="16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n v="36"/>
    <s v="Viaja frequentemente"/>
    <n v="18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n v="51"/>
    <s v="Viaja raramente"/>
    <n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n v="41"/>
    <s v="Viaja raramente"/>
    <n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n v="18"/>
    <s v="Viaja raramente"/>
    <n v="10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n v="28"/>
    <s v="Viaja raramente"/>
    <n v="16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n v="31"/>
    <s v="Viaja raramente"/>
    <n v="7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n v="39"/>
    <s v="Viaja raramente"/>
    <n v="1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n v="36"/>
    <s v="Não viaja"/>
    <n v="2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n v="32"/>
    <s v="Viaja raramente"/>
    <n v="7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n v="38"/>
    <s v="Viaja raramente"/>
    <n v="25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n v="58"/>
    <s v="Não viaja"/>
    <n v="1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n v="31"/>
    <s v="Viaja raramente"/>
    <n v="5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n v="31"/>
    <s v="Viaja raramente"/>
    <n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n v="45"/>
    <s v="Viaja frequentemente"/>
    <n v="7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n v="31"/>
    <s v="Viaja raramente"/>
    <n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n v="33"/>
    <s v="Viaja frequentemente"/>
    <n v="5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n v="39"/>
    <s v="Viaja raramente"/>
    <n v="10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n v="43"/>
    <s v="Viaja frequentemente"/>
    <n v="10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n v="49"/>
    <s v="Viaja raramente"/>
    <n v="1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n v="52"/>
    <s v="Viaja raramente"/>
    <n v="8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n v="27"/>
    <s v="Viaja raramente"/>
    <n v="5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n v="32"/>
    <s v="Viaja raramente"/>
    <n v="8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n v="27"/>
    <s v="Viaja raramente"/>
    <n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n v="31"/>
    <s v="Viaja raramente"/>
    <n v="7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n v="32"/>
    <s v="Viaja raramente"/>
    <n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n v="28"/>
    <s v="Viaja raramente"/>
    <n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n v="30"/>
    <s v="Viaja raramente"/>
    <n v="28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n v="31"/>
    <s v="Viaja frequentemente"/>
    <n v="7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n v="39"/>
    <s v="Viaja frequentemente"/>
    <n v="7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n v="39"/>
    <s v="Viaja raramente"/>
    <n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n v="33"/>
    <s v="Viaja frequentemente"/>
    <n v="10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n v="47"/>
    <s v="Viaja raramente"/>
    <n v="5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n v="43"/>
    <s v="Viaja frequentemente"/>
    <n v="10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n v="27"/>
    <s v="Não viaja"/>
    <n v="1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n v="54"/>
    <s v="Viaja frequentemente"/>
    <n v="20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n v="43"/>
    <s v="Viaja raramente"/>
    <n v="7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n v="45"/>
    <s v="Viaja raramente"/>
    <n v="8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n v="40"/>
    <s v="Viaja raramente"/>
    <n v="1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n v="29"/>
    <s v="Viaja raramente"/>
    <n v="8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n v="29"/>
    <s v="Viaja raramente"/>
    <n v="9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n v="30"/>
    <s v="Viaja raramente"/>
    <n v="5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n v="27"/>
    <s v="Viaja raramente"/>
    <n v="8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n v="37"/>
    <s v="Viaja raramente"/>
    <n v="5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n v="38"/>
    <s v="Viaja raramente"/>
    <n v="15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n v="31"/>
    <s v="Viaja raramente"/>
    <n v="7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n v="29"/>
    <s v="Viaja raramente"/>
    <n v="10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n v="35"/>
    <s v="Viaja raramente"/>
    <n v="5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n v="23"/>
    <s v="Viaja raramente"/>
    <n v="26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n v="41"/>
    <s v="Viaja raramente"/>
    <n v="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n v="47"/>
    <s v="Viaja frequentemente"/>
    <n v="4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n v="42"/>
    <s v="Viaja raramente"/>
    <n v="23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n v="29"/>
    <s v="Não viaja"/>
    <n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n v="42"/>
    <s v="Viaja raramente"/>
    <n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n v="32"/>
    <s v="Viaja raramente"/>
    <n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n v="48"/>
    <s v="Viaja raramente"/>
    <n v="29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n v="37"/>
    <s v="Viaja raramente"/>
    <n v="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n v="30"/>
    <s v="Não viaja"/>
    <n v="25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n v="26"/>
    <s v="Viaja raramente"/>
    <n v="1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n v="42"/>
    <s v="Viaja raramente"/>
    <n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n v="21"/>
    <s v="Viaja frequentemente"/>
    <n v="1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n v="36"/>
    <s v="Não viaja"/>
    <n v="1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n v="36"/>
    <s v="Viaja frequentemente"/>
    <n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n v="57"/>
    <s v="Viaja raramente"/>
    <n v="1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n v="40"/>
    <s v="Viaja raramente"/>
    <n v="10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n v="21"/>
    <s v="Não viaja"/>
    <n v="9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n v="33"/>
    <s v="Viaja raramente"/>
    <n v="5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n v="37"/>
    <s v="Viaja raramente"/>
    <n v="10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n v="46"/>
    <s v="Não viaja"/>
    <n v="7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n v="41"/>
    <s v="Viaja frequentemente"/>
    <n v="4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n v="50"/>
    <s v="Viaja raramente"/>
    <n v="10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n v="40"/>
    <s v="Viaja raramente"/>
    <n v="22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n v="31"/>
    <s v="Viaja raramente"/>
    <n v="9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n v="21"/>
    <s v="Viaja raramente"/>
    <n v="12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n v="29"/>
    <s v="Viaja raramente"/>
    <n v="23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n v="35"/>
    <s v="Viaja raramente"/>
    <n v="9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n v="27"/>
    <s v="Viaja raramente"/>
    <n v="1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n v="28"/>
    <s v="Viaja raramente"/>
    <n v="9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n v="49"/>
    <s v="Viaja raramente"/>
    <n v="7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n v="51"/>
    <s v="Viaja raramente"/>
    <n v="1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n v="36"/>
    <s v="Viaja raramente"/>
    <n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n v="34"/>
    <s v="Não viaja"/>
    <n v="19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n v="55"/>
    <s v="Viaja raramente"/>
    <n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n v="24"/>
    <s v="Viaja raramente"/>
    <n v="10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n v="30"/>
    <s v="Viaja raramente"/>
    <n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n v="26"/>
    <s v="Viaja frequentemente"/>
    <n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n v="22"/>
    <s v="Viaja raramente"/>
    <n v="11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n v="36"/>
    <s v="Viaja raramente"/>
    <n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n v="30"/>
    <s v="Viaja frequentemente"/>
    <n v="4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n v="37"/>
    <s v="Viaja raramente"/>
    <n v="1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n v="40"/>
    <s v="Viaja raramente"/>
    <n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n v="42"/>
    <s v="Viaja raramente"/>
    <n v="1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n v="37"/>
    <s v="Viaja raramente"/>
    <n v="10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n v="43"/>
    <s v="Viaja raramente"/>
    <n v="12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n v="40"/>
    <s v="Viaja raramente"/>
    <n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n v="54"/>
    <s v="Viaja raramente"/>
    <n v="5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n v="34"/>
    <s v="Não viaja"/>
    <n v="4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n v="31"/>
    <s v="Viaja raramente"/>
    <n v="7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n v="43"/>
    <s v="Viaja frequentemente"/>
    <n v="2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n v="43"/>
    <s v="Viaja raramente"/>
    <n v="8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n v="25"/>
    <s v="Viaja raramente"/>
    <n v="4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n v="37"/>
    <s v="Não viaja"/>
    <n v="25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n v="31"/>
    <s v="Viaja raramente"/>
    <n v="1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n v="39"/>
    <s v="Viaja frequentemente"/>
    <n v="1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n v="56"/>
    <s v="Viaja frequentemente"/>
    <n v="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n v="30"/>
    <s v="Viaja raramente"/>
    <n v="12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n v="41"/>
    <s v="Viaja raramente"/>
    <n v="1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n v="28"/>
    <s v="Viaja raramente"/>
    <n v="1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n v="25"/>
    <s v="Viaja raramente"/>
    <n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n v="52"/>
    <s v="Viaja raramente"/>
    <n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n v="45"/>
    <s v="Viaja raramente"/>
    <n v="10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n v="52"/>
    <s v="Viaja raramente"/>
    <n v="4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n v="42"/>
    <s v="Viaja frequentemente"/>
    <n v="29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n v="30"/>
    <s v="Viaja raramente"/>
    <n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n v="60"/>
    <s v="Viaja raramente"/>
    <n v="7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n v="46"/>
    <s v="Viaja raramente"/>
    <n v="18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n v="42"/>
    <s v="Viaja frequentemente"/>
    <n v="28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n v="24"/>
    <s v="Viaja raramente"/>
    <n v="1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n v="34"/>
    <s v="Viaja frequentemente"/>
    <n v="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n v="38"/>
    <s v="Viaja frequentemente"/>
    <n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n v="40"/>
    <s v="Viaja raramente"/>
    <n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n v="26"/>
    <s v="Viaja raramente"/>
    <n v="23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n v="30"/>
    <s v="Não viaja"/>
    <n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n v="29"/>
    <s v="Viaja raramente"/>
    <n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n v="29"/>
    <s v="Viaja raramente"/>
    <n v="25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n v="19"/>
    <s v="Viaja raramente"/>
    <n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n v="30"/>
    <s v="Não viaja"/>
    <n v="22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n v="57"/>
    <s v="Viaja raramente"/>
    <n v="29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n v="50"/>
    <s v="Viaja raramente"/>
    <n v="29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n v="30"/>
    <s v="Não viaja"/>
    <n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n v="60"/>
    <s v="Viaja frequentemente"/>
    <n v="28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n v="47"/>
    <s v="Viaja raramente"/>
    <n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n v="46"/>
    <s v="Viaja raramente"/>
    <n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n v="35"/>
    <s v="Viaja raramente"/>
    <n v="22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n v="54"/>
    <s v="Viaja raramente"/>
    <n v="8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n v="34"/>
    <s v="Viaja raramente"/>
    <n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n v="46"/>
    <s v="Viaja raramente"/>
    <n v="10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n v="31"/>
    <s v="Viaja raramente"/>
    <n v="9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n v="33"/>
    <s v="Viaja raramente"/>
    <n v="15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n v="33"/>
    <s v="Viaja raramente"/>
    <n v="10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n v="30"/>
    <s v="Viaja raramente"/>
    <n v="7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n v="35"/>
    <s v="Viaja raramente"/>
    <n v="16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n v="31"/>
    <s v="Viaja frequentemente"/>
    <n v="20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n v="34"/>
    <s v="Viaja frequentemente"/>
    <n v="23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n v="42"/>
    <s v="Viaja frequentemente"/>
    <n v="5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n v="36"/>
    <s v="Não viaja"/>
    <n v="10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n v="22"/>
    <s v="Viaja frequentemente"/>
    <n v="4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n v="48"/>
    <s v="Viaja raramente"/>
    <n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n v="55"/>
    <s v="Viaja raramente"/>
    <n v="18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n v="41"/>
    <s v="Não viaja"/>
    <n v="10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n v="35"/>
    <s v="Viaja raramente"/>
    <n v="1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n v="40"/>
    <s v="Viaja raramente"/>
    <n v="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n v="39"/>
    <s v="Viaja frequentemente"/>
    <n v="8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n v="31"/>
    <s v="Viaja raramente"/>
    <n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n v="42"/>
    <s v="Viaja raramente"/>
    <n v="2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n v="45"/>
    <s v="Viaja raramente"/>
    <n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n v="26"/>
    <s v="Viaja frequentemente"/>
    <n v="1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n v="29"/>
    <s v="Viaja raramente"/>
    <n v="19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n v="33"/>
    <s v="Viaja raramente"/>
    <n v="1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n v="31"/>
    <s v="Viaja raramente"/>
    <n v="7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n v="18"/>
    <s v="Viaja frequentemente"/>
    <n v="5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n v="40"/>
    <s v="Não viaja"/>
    <n v="28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n v="41"/>
    <s v="Não viaja"/>
    <n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n v="26"/>
    <s v="Viaja raramente"/>
    <n v="29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n v="35"/>
    <s v="Viaja raramente"/>
    <n v="1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n v="34"/>
    <s v="Viaja raramente"/>
    <n v="2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n v="26"/>
    <s v="Viaja raramente"/>
    <n v="2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n v="37"/>
    <s v="Viaja raramente"/>
    <n v="1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n v="46"/>
    <s v="Viaja frequentemente"/>
    <n v="18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n v="41"/>
    <s v="Viaja raramente"/>
    <n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n v="37"/>
    <s v="Não viaja"/>
    <n v="9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n v="52"/>
    <s v="Viaja raramente"/>
    <n v="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n v="32"/>
    <s v="Não viaja"/>
    <n v="11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n v="24"/>
    <s v="Viaja frequentemente"/>
    <n v="2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n v="38"/>
    <s v="Viaja raramente"/>
    <n v="10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n v="37"/>
    <s v="Viaja raramente"/>
    <n v="1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n v="49"/>
    <s v="Viaja raramente"/>
    <n v="18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n v="24"/>
    <s v="Viaja raramente"/>
    <n v="23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n v="26"/>
    <s v="Viaja raramente"/>
    <n v="28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n v="24"/>
    <s v="Viaja raramente"/>
    <n v="1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n v="50"/>
    <s v="Viaja frequentemente"/>
    <n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n v="25"/>
    <s v="Viaja raramente"/>
    <n v="13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n v="24"/>
    <s v="Viaja frequentemente"/>
    <n v="7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n v="30"/>
    <s v="Viaja frequentemente"/>
    <n v="12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n v="34"/>
    <s v="Viaja raramente"/>
    <n v="1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n v="31"/>
    <s v="Viaja raramente"/>
    <n v="13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n v="35"/>
    <s v="Viaja raramente"/>
    <n v="25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n v="31"/>
    <s v="Viaja raramente"/>
    <n v="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n v="27"/>
    <s v="Viaja raramente"/>
    <n v="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n v="37"/>
    <s v="Viaja raramente"/>
    <n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n v="20"/>
    <s v="Viaja raramente"/>
    <n v="1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n v="42"/>
    <s v="Viaja raramente"/>
    <n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n v="43"/>
    <s v="Viaja raramente"/>
    <n v="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n v="38"/>
    <s v="Viaja raramente"/>
    <n v="1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n v="43"/>
    <s v="Viaja frequentemente"/>
    <n v="9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n v="48"/>
    <s v="Viaja raramente"/>
    <n v="1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n v="44"/>
    <s v="Viaja raramente"/>
    <n v="1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n v="34"/>
    <s v="Viaja raramente"/>
    <n v="1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n v="27"/>
    <s v="Viaja raramente"/>
    <n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n v="21"/>
    <s v="Viaja raramente"/>
    <n v="22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n v="44"/>
    <s v="Viaja raramente"/>
    <n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n v="22"/>
    <s v="Viaja raramente"/>
    <n v="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n v="33"/>
    <s v="Viaja raramente"/>
    <n v="8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n v="32"/>
    <s v="Viaja raramente"/>
    <n v="9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n v="30"/>
    <s v="Viaja frequentemente"/>
    <n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n v="53"/>
    <s v="Viaja raramente"/>
    <n v="1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n v="34"/>
    <s v="Viaja raramente"/>
    <n v="1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n v="45"/>
    <s v="Viaja frequentemente"/>
    <n v="26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n v="26"/>
    <s v="Viaja raramente"/>
    <n v="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n v="37"/>
    <s v="Viaja raramente"/>
    <n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n v="29"/>
    <s v="Viaja raramente"/>
    <n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n v="35"/>
    <s v="Viaja raramente"/>
    <n v="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n v="33"/>
    <s v="Viaja frequentemente"/>
    <n v="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n v="54"/>
    <s v="Viaja raramente"/>
    <n v="19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n v="36"/>
    <s v="Viaja raramente"/>
    <n v="9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n v="27"/>
    <s v="Viaja raramente"/>
    <n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n v="20"/>
    <s v="Viaja raramente"/>
    <n v="10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n v="33"/>
    <s v="Viaja frequentemente"/>
    <n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n v="35"/>
    <s v="Não viaja"/>
    <n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n v="23"/>
    <s v="Viaja raramente"/>
    <n v="4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n v="25"/>
    <s v="Viaja raramente"/>
    <n v="8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n v="38"/>
    <s v="Viaja raramente"/>
    <n v="7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n v="29"/>
    <s v="Viaja frequentemente"/>
    <n v="1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n v="48"/>
    <s v="Viaja raramente"/>
    <n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n v="27"/>
    <s v="Viaja frequentemente"/>
    <n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n v="37"/>
    <s v="Viaja raramente"/>
    <n v="10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n v="50"/>
    <s v="Viaja raramente"/>
    <n v="28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n v="34"/>
    <s v="Viaja raramente"/>
    <n v="9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n v="24"/>
    <s v="Viaja raramente"/>
    <n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n v="39"/>
    <s v="Viaja raramente"/>
    <n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n v="32"/>
    <s v="Viaja raramente"/>
    <n v="10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n v="50"/>
    <s v="Viaja frequentemente"/>
    <n v="8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n v="38"/>
    <s v="Viaja raramente"/>
    <n v="1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n v="27"/>
    <s v="Viaja raramente"/>
    <n v="1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n v="32"/>
    <s v="Viaja raramente"/>
    <n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n v="47"/>
    <s v="Viaja raramente"/>
    <n v="1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n v="40"/>
    <s v="Viaja frequentemente"/>
    <n v="5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n v="53"/>
    <s v="Viaja raramente"/>
    <n v="7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n v="41"/>
    <s v="Viaja raramente"/>
    <n v="10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n v="60"/>
    <s v="Viaja raramente"/>
    <n v="16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n v="27"/>
    <s v="Viaja frequentemente"/>
    <n v="10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n v="41"/>
    <s v="Viaja raramente"/>
    <n v="1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n v="50"/>
    <s v="Viaja raramente"/>
    <n v="8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n v="28"/>
    <s v="Viaja raramente"/>
    <n v="1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n v="36"/>
    <s v="Não viaja"/>
    <n v="8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n v="38"/>
    <s v="Viaja raramente"/>
    <n v="1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n v="44"/>
    <s v="Não viaja"/>
    <n v="2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n v="47"/>
    <s v="Viaja frequentemente"/>
    <n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n v="30"/>
    <s v="Viaja raramente"/>
    <n v="27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n v="29"/>
    <s v="Viaja raramente"/>
    <n v="10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n v="42"/>
    <s v="Viaja frequentemente"/>
    <n v="19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n v="43"/>
    <s v="Viaja frequentemente"/>
    <n v="15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n v="34"/>
    <s v="Viaja raramente"/>
    <n v="8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n v="23"/>
    <s v="Viaja raramente"/>
    <n v="9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n v="39"/>
    <s v="Viaja raramente"/>
    <n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n v="56"/>
    <s v="Viaja raramente"/>
    <n v="9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n v="40"/>
    <s v="Viaja raramente"/>
    <n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n v="27"/>
    <s v="Viaja raramente"/>
    <n v="7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n v="29"/>
    <s v="Viaja raramente"/>
    <n v="10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n v="53"/>
    <s v="Viaja raramente"/>
    <n v="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n v="35"/>
    <s v="Não viaja"/>
    <n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n v="32"/>
    <s v="Viaja frequentemente"/>
    <n v="2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n v="38"/>
    <s v="Viaja raramente"/>
    <n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n v="34"/>
    <s v="Viaja raramente"/>
    <n v="8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n v="52"/>
    <s v="Viaja raramente"/>
    <n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n v="33"/>
    <s v="Viaja raramente"/>
    <n v="1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n v="25"/>
    <s v="Viaja raramente"/>
    <n v="26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n v="45"/>
    <s v="Viaja raramente"/>
    <n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n v="23"/>
    <s v="Viaja raramente"/>
    <n v="10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n v="47"/>
    <s v="Viaja frequentemente"/>
    <n v="27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n v="34"/>
    <s v="Viaja raramente"/>
    <n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n v="55"/>
    <s v="Viaja raramente"/>
    <n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n v="36"/>
    <s v="Não viaja"/>
    <n v="8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n v="52"/>
    <s v="Não viaja"/>
    <n v="19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n v="26"/>
    <s v="Viaja frequentemente"/>
    <n v="1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n v="29"/>
    <s v="Viaja raramente"/>
    <n v="27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n v="26"/>
    <s v="Viaja raramente"/>
    <n v="8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n v="34"/>
    <s v="Viaja raramente"/>
    <n v="1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n v="54"/>
    <s v="Viaja raramente"/>
    <n v="19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n v="27"/>
    <s v="Viaja frequentemente"/>
    <n v="8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n v="37"/>
    <s v="Viaja raramente"/>
    <n v="10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n v="38"/>
    <s v="Viaja frequentemente"/>
    <n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n v="34"/>
    <s v="Viaja raramente"/>
    <n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n v="35"/>
    <s v="Viaja raramente"/>
    <n v="8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n v="30"/>
    <s v="Viaja raramente"/>
    <n v="1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n v="40"/>
    <s v="Viaja frequentemente"/>
    <n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n v="34"/>
    <s v="Viaja raramente"/>
    <n v="8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n v="42"/>
    <s v="Viaja frequentemente"/>
    <n v="8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n v="23"/>
    <s v="Viaja raramente"/>
    <n v="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n v="24"/>
    <s v="Não viaja"/>
    <n v="9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n v="52"/>
    <s v="Viaja raramente"/>
    <n v="11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n v="50"/>
    <s v="Viaja raramente"/>
    <n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n v="29"/>
    <s v="Viaja raramente"/>
    <n v="1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n v="33"/>
    <s v="Viaja raramente"/>
    <n v="7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n v="33"/>
    <s v="Viaja raramente"/>
    <n v="16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n v="47"/>
    <s v="Viaja raramente"/>
    <n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n v="36"/>
    <s v="Viaja raramente"/>
    <n v="1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n v="29"/>
    <s v="Viaja raramente"/>
    <n v="23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n v="58"/>
    <s v="Viaja raramente"/>
    <n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n v="35"/>
    <s v="Viaja raramente"/>
    <n v="1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n v="42"/>
    <s v="Viaja raramente"/>
    <n v="1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n v="28"/>
    <s v="Viaja raramente"/>
    <n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n v="36"/>
    <s v="Viaja raramente"/>
    <n v="13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n v="32"/>
    <s v="Viaja raramente"/>
    <n v="4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n v="40"/>
    <s v="Viaja frequentemente"/>
    <n v="16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n v="30"/>
    <s v="Viaja raramente"/>
    <n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n v="45"/>
    <s v="Viaja raramente"/>
    <n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n v="42"/>
    <s v="Viaja raramente"/>
    <n v="29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n v="38"/>
    <s v="Viaja frequentemente"/>
    <n v="12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n v="34"/>
    <s v="Viaja frequentemente"/>
    <n v="16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n v="49"/>
    <s v="Viaja raramente"/>
    <n v="11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n v="55"/>
    <s v="Viaja raramente"/>
    <n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n v="43"/>
    <s v="Viaja raramente"/>
    <n v="1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n v="27"/>
    <s v="Viaja raramente"/>
    <n v="5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n v="35"/>
    <s v="Viaja raramente"/>
    <n v="7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n v="28"/>
    <s v="Viaja raramente"/>
    <n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n v="34"/>
    <s v="Viaja raramente"/>
    <n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n v="26"/>
    <s v="Viaja frequentemente"/>
    <n v="5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n v="27"/>
    <s v="Não viaja"/>
    <n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n v="51"/>
    <s v="Viaja raramente"/>
    <n v="26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n v="44"/>
    <s v="Viaja raramente"/>
    <n v="4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n v="25"/>
    <s v="Viaja raramente"/>
    <n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n v="33"/>
    <s v="Viaja raramente"/>
    <n v="1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n v="35"/>
    <s v="Viaja raramente"/>
    <n v="27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n v="36"/>
    <s v="Viaja raramente"/>
    <n v="1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n v="32"/>
    <s v="Viaja raramente"/>
    <n v="13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n v="30"/>
    <s v="Viaja frequentemente"/>
    <n v="5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n v="53"/>
    <s v="Viaja raramente"/>
    <n v="7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n v="45"/>
    <s v="Viaja raramente"/>
    <n v="9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n v="32"/>
    <s v="Viaja raramente"/>
    <n v="8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n v="52"/>
    <s v="Viaja frequentemente"/>
    <n v="25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n v="37"/>
    <s v="Viaja raramente"/>
    <n v="16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n v="28"/>
    <s v="Viaja raramente"/>
    <n v="8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n v="22"/>
    <s v="Viaja raramente"/>
    <n v="1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n v="44"/>
    <s v="Viaja raramente"/>
    <n v="8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n v="42"/>
    <s v="Viaja frequentemente"/>
    <n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n v="36"/>
    <s v="Viaja raramente"/>
    <n v="8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n v="25"/>
    <s v="Viaja raramente"/>
    <n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n v="35"/>
    <s v="Viaja raramente"/>
    <n v="9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n v="35"/>
    <s v="Viaja frequentemente"/>
    <n v="25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n v="32"/>
    <s v="Não viaja"/>
    <n v="1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n v="25"/>
    <s v="Viaja raramente"/>
    <n v="4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n v="49"/>
    <s v="Viaja raramente"/>
    <n v="1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n v="24"/>
    <s v="Não viaja"/>
    <n v="4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n v="32"/>
    <s v="Viaja frequentemente"/>
    <n v="5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n v="38"/>
    <s v="Viaja raramente"/>
    <n v="9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n v="42"/>
    <s v="Viaja raramente"/>
    <n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n v="31"/>
    <s v="Viaja raramente"/>
    <n v="11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n v="29"/>
    <s v="Viaja raramente"/>
    <n v="1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n v="53"/>
    <s v="Viaja raramente"/>
    <n v="8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n v="35"/>
    <s v="Viaja raramente"/>
    <n v="25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n v="37"/>
    <s v="Viaja frequentemente"/>
    <n v="2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n v="53"/>
    <s v="Viaja raramente"/>
    <n v="23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n v="43"/>
    <s v="Viaja frequentemente"/>
    <n v="1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n v="47"/>
    <s v="Viaja raramente"/>
    <n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n v="37"/>
    <s v="Não viaja"/>
    <n v="19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n v="50"/>
    <s v="Não viaja"/>
    <n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n v="39"/>
    <s v="Viaja raramente"/>
    <n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n v="33"/>
    <s v="Viaja raramente"/>
    <n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n v="32"/>
    <s v="Viaja raramente"/>
    <n v="25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n v="29"/>
    <s v="Viaja raramente"/>
    <n v="7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n v="44"/>
    <s v="Viaja raramente"/>
    <n v="9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n v="28"/>
    <s v="Viaja raramente"/>
    <n v="5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n v="58"/>
    <s v="Viaja frequentemente"/>
    <n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n v="43"/>
    <s v="Viaja raramente"/>
    <n v="8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n v="20"/>
    <s v="Viaja raramente"/>
    <n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n v="21"/>
    <s v="Viaja raramente"/>
    <n v="18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n v="36"/>
    <s v="Viaja raramente"/>
    <n v="1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n v="47"/>
    <s v="Viaja raramente"/>
    <n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n v="22"/>
    <s v="Viaja raramente"/>
    <n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n v="41"/>
    <s v="Viaja raramente"/>
    <n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n v="28"/>
    <s v="Viaja raramente"/>
    <n v="9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n v="39"/>
    <s v="Viaja raramente"/>
    <n v="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n v="27"/>
    <s v="Viaja raramente"/>
    <n v="4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n v="34"/>
    <s v="Viaja raramente"/>
    <n v="10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n v="42"/>
    <s v="Viaja raramente"/>
    <n v="1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n v="33"/>
    <s v="Viaja raramente"/>
    <n v="1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n v="58"/>
    <s v="Viaja raramente"/>
    <n v="5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n v="31"/>
    <s v="Viaja raramente"/>
    <n v="7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n v="35"/>
    <s v="Viaja raramente"/>
    <n v="2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n v="49"/>
    <s v="Viaja raramente"/>
    <n v="8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n v="48"/>
    <s v="Viaja raramente"/>
    <n v="20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n v="31"/>
    <s v="Não viaja"/>
    <n v="20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n v="36"/>
    <s v="Viaja raramente"/>
    <n v="7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n v="38"/>
    <s v="Viaja raramente"/>
    <n v="1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n v="32"/>
    <s v="Não viaja"/>
    <n v="1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n v="25"/>
    <s v="Viaja raramente"/>
    <n v="19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n v="40"/>
    <s v="Viaja raramente"/>
    <n v="10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n v="26"/>
    <s v="Viaja frequentemente"/>
    <n v="1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n v="41"/>
    <s v="Viaja raramente"/>
    <n v="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n v="36"/>
    <s v="Viaja raramente"/>
    <n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n v="19"/>
    <s v="Viaja raramente"/>
    <n v="2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n v="20"/>
    <s v="Viaja raramente"/>
    <n v="4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n v="31"/>
    <s v="Viaja raramente"/>
    <n v="12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n v="40"/>
    <s v="Viaja frequentemente"/>
    <n v="9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n v="32"/>
    <s v="Viaja raramente"/>
    <n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n v="36"/>
    <s v="Viaja raramente"/>
    <n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n v="33"/>
    <s v="Viaja raramente"/>
    <n v="1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n v="37"/>
    <s v="Viaja raramente"/>
    <n v="1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n v="45"/>
    <s v="Não viaja"/>
    <n v="4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n v="29"/>
    <s v="Viaja frequentemente"/>
    <n v="20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n v="35"/>
    <s v="Viaja raramente"/>
    <n v="18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n v="52"/>
    <s v="Viaja raramente"/>
    <n v="1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n v="58"/>
    <s v="Viaja raramente"/>
    <n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n v="53"/>
    <s v="Viaja raramente"/>
    <n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n v="30"/>
    <s v="Viaja raramente"/>
    <n v="8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n v="38"/>
    <s v="Não viaja"/>
    <n v="10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n v="35"/>
    <s v="Viaja raramente"/>
    <n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n v="39"/>
    <s v="Viaja raramente"/>
    <n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n v="40"/>
    <s v="Não viaja"/>
    <n v="2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n v="47"/>
    <s v="Viaja frequentemente"/>
    <n v="16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n v="36"/>
    <s v="Não viaja"/>
    <n v="8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n v="31"/>
    <s v="Não viaja"/>
    <n v="9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n v="33"/>
    <s v="Não viaja"/>
    <n v="1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n v="29"/>
    <s v="Viaja raramente"/>
    <n v="10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n v="33"/>
    <s v="Viaja raramente"/>
    <n v="13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n v="45"/>
    <s v="Viaja raramente"/>
    <n v="1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n v="50"/>
    <s v="Viaja raramente"/>
    <n v="1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n v="33"/>
    <s v="Viaja frequentemente"/>
    <n v="1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n v="41"/>
    <s v="Viaja frequentemente"/>
    <n v="9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n v="27"/>
    <s v="Viaja raramente"/>
    <n v="16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n v="45"/>
    <s v="Não viaja"/>
    <n v="23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n v="47"/>
    <s v="Viaja raramente"/>
    <n v="4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n v="30"/>
    <s v="Viaja raramente"/>
    <n v="22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n v="50"/>
    <s v="Viaja raramente"/>
    <n v="2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n v="38"/>
    <s v="Viaja frequentemente"/>
    <n v="10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n v="46"/>
    <s v="Viaja raramente"/>
    <n v="7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n v="24"/>
    <s v="Viaja raramente"/>
    <n v="1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n v="35"/>
    <s v="Viaja raramente"/>
    <n v="1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n v="31"/>
    <s v="Viaja frequentemente"/>
    <n v="1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n v="18"/>
    <s v="Não viaja"/>
    <n v="5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n v="54"/>
    <s v="Viaja raramente"/>
    <n v="1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n v="35"/>
    <s v="Viaja raramente"/>
    <n v="25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n v="30"/>
    <s v="Viaja raramente"/>
    <n v="8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n v="20"/>
    <s v="Viaja raramente"/>
    <n v="11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n v="30"/>
    <s v="Viaja frequentemente"/>
    <n v="5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n v="26"/>
    <s v="Viaja raramente"/>
    <n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n v="22"/>
    <s v="Viaja raramente"/>
    <n v="8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n v="48"/>
    <s v="Viaja raramente"/>
    <n v="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n v="48"/>
    <s v="Viaja raramente"/>
    <n v="4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n v="41"/>
    <s v="Viaja raramente"/>
    <n v="7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n v="39"/>
    <s v="Viaja raramente"/>
    <n v="1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n v="27"/>
    <s v="Viaja raramente"/>
    <n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n v="35"/>
    <s v="Viaja raramente"/>
    <n v="10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n v="42"/>
    <s v="Viaja raramente"/>
    <n v="5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n v="50"/>
    <s v="Viaja raramente"/>
    <n v="9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n v="59"/>
    <s v="Viaja raramente"/>
    <n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n v="37"/>
    <s v="Viaja raramente"/>
    <n v="11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n v="55"/>
    <s v="Viaja frequentemente"/>
    <n v="18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n v="41"/>
    <s v="Não viaja"/>
    <n v="7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n v="38"/>
    <s v="Viaja raramente"/>
    <n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n v="26"/>
    <s v="Não viaja"/>
    <n v="29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n v="52"/>
    <s v="Viaja raramente"/>
    <n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n v="44"/>
    <s v="Viaja raramente"/>
    <n v="28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n v="50"/>
    <s v="Não viaja"/>
    <n v="1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n v="36"/>
    <s v="Viaja raramente"/>
    <n v="16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n v="39"/>
    <s v="Viaja frequentemente"/>
    <n v="22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n v="33"/>
    <s v="Não viaja"/>
    <n v="8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n v="45"/>
    <s v="Viaja raramente"/>
    <n v="11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n v="32"/>
    <s v="Não viaja"/>
    <n v="29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n v="34"/>
    <s v="Viaja raramente"/>
    <n v="1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n v="59"/>
    <s v="Viaja raramente"/>
    <n v="1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n v="45"/>
    <s v="Viaja raramente"/>
    <n v="2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n v="53"/>
    <s v="Viaja frequentemente"/>
    <n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n v="36"/>
    <s v="Viaja raramente"/>
    <n v="15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n v="26"/>
    <s v="Viaja frequentemente"/>
    <n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n v="34"/>
    <s v="Viaja raramente"/>
    <n v="10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n v="28"/>
    <s v="Viaja raramente"/>
    <n v="10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n v="38"/>
    <s v="Viaja frequentemente"/>
    <n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n v="50"/>
    <s v="Viaja raramente"/>
    <n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n v="37"/>
    <s v="Viaja raramente"/>
    <n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n v="40"/>
    <s v="Viaja raramente"/>
    <n v="26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n v="26"/>
    <s v="Viaja frequentemente"/>
    <n v="1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n v="46"/>
    <s v="Viaja raramente"/>
    <n v="1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n v="54"/>
    <s v="Viaja raramente"/>
    <n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n v="56"/>
    <s v="Viaja frequentemente"/>
    <n v="9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n v="36"/>
    <s v="Viaja raramente"/>
    <n v="12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n v="55"/>
    <s v="Não viaja"/>
    <n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n v="43"/>
    <s v="Viaja raramente"/>
    <n v="25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n v="20"/>
    <s v="Viaja frequentemente"/>
    <n v="9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n v="21"/>
    <s v="Viaja raramente"/>
    <n v="10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n v="46"/>
    <s v="Viaja raramente"/>
    <n v="8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n v="51"/>
    <s v="Viaja raramente"/>
    <n v="4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n v="28"/>
    <s v="Não viaja"/>
    <n v="2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n v="26"/>
    <s v="Viaja raramente"/>
    <n v="1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n v="30"/>
    <s v="Viaja raramente"/>
    <n v="20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n v="41"/>
    <s v="Viaja raramente"/>
    <n v="7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n v="38"/>
    <s v="Viaja raramente"/>
    <n v="1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n v="40"/>
    <s v="Viaja raramente"/>
    <n v="20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n v="27"/>
    <s v="Não viaja"/>
    <n v="8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n v="55"/>
    <s v="Viaja frequentemente"/>
    <n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n v="28"/>
    <s v="Viaja raramente"/>
    <n v="10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n v="44"/>
    <s v="Viaja raramente"/>
    <n v="1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n v="33"/>
    <s v="Viaja raramente"/>
    <n v="5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n v="35"/>
    <s v="Viaja raramente"/>
    <n v="4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n v="33"/>
    <s v="Viaja frequentemente"/>
    <n v="29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n v="28"/>
    <s v="Viaja raramente"/>
    <n v="15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n v="34"/>
    <s v="Viaja frequentemente"/>
    <n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n v="37"/>
    <s v="Viaja raramente"/>
    <n v="10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n v="25"/>
    <s v="Viaja raramente"/>
    <n v="4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n v="26"/>
    <s v="Viaja raramente"/>
    <n v="2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n v="33"/>
    <s v="Viaja raramente"/>
    <n v="25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n v="42"/>
    <s v="Viaja raramente"/>
    <n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n v="28"/>
    <s v="Viaja frequentemente"/>
    <n v="1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n v="50"/>
    <s v="Viaja frequentemente"/>
    <n v="1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n v="33"/>
    <s v="Viaja frequentemente"/>
    <n v="7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n v="34"/>
    <s v="Não viaja"/>
    <n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n v="48"/>
    <s v="Não viaja"/>
    <n v="1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n v="45"/>
    <s v="Não viaja"/>
    <n v="9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n v="52"/>
    <s v="Viaja raramente"/>
    <n v="7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n v="38"/>
    <s v="Viaja raramente"/>
    <n v="10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n v="29"/>
    <s v="Viaja raramente"/>
    <n v="28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n v="28"/>
    <s v="Viaja raramente"/>
    <n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n v="46"/>
    <s v="Viaja raramente"/>
    <n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n v="38"/>
    <s v="Viaja raramente"/>
    <n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n v="43"/>
    <s v="Viaja frequentemente"/>
    <n v="27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n v="39"/>
    <s v="Viaja frequentemente"/>
    <n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n v="40"/>
    <s v="Viaja raramente"/>
    <n v="1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n v="21"/>
    <s v="Viaja raramente"/>
    <n v="1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n v="39"/>
    <s v="Não viaja"/>
    <n v="9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n v="36"/>
    <s v="Não viaja"/>
    <n v="18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n v="31"/>
    <s v="Viaja frequentemente"/>
    <n v="20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n v="28"/>
    <s v="Viaja raramente"/>
    <n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n v="35"/>
    <s v="Viaja frequentemente"/>
    <n v="11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n v="49"/>
    <s v="Viaja raramente"/>
    <n v="8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n v="34"/>
    <s v="Viaja frequentemente"/>
    <n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n v="29"/>
    <s v="Viaja frequentemente"/>
    <n v="10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n v="42"/>
    <s v="Viaja raramente"/>
    <n v="29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n v="29"/>
    <s v="Viaja raramente"/>
    <n v="8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n v="38"/>
    <s v="Viaja raramente"/>
    <n v="1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n v="28"/>
    <s v="Viaja frequentemente"/>
    <n v="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n v="18"/>
    <s v="Não viaja"/>
    <n v="8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n v="33"/>
    <s v="Viaja raramente"/>
    <n v="9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n v="41"/>
    <s v="Viaja raramente"/>
    <n v="12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n v="31"/>
    <s v="Viaja frequentemente"/>
    <n v="15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n v="37"/>
    <s v="Viaja raramente"/>
    <n v="25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n v="27"/>
    <s v="Viaja raramente"/>
    <n v="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n v="34"/>
    <s v="Viaja raramente"/>
    <n v="9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n v="35"/>
    <s v="Viaja raramente"/>
    <n v="8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n v="29"/>
    <s v="Viaja raramente"/>
    <n v="23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n v="40"/>
    <s v="Viaja frequentemente"/>
    <n v="9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n v="42"/>
    <s v="Viaja frequentemente"/>
    <n v="12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n v="42"/>
    <s v="Viaja raramente"/>
    <n v="4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n v="35"/>
    <s v="Viaja raramente"/>
    <n v="1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n v="24"/>
    <s v="Viaja raramente"/>
    <n v="2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n v="28"/>
    <s v="Viaja raramente"/>
    <n v="12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n v="26"/>
    <s v="Viaja raramente"/>
    <n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n v="30"/>
    <s v="Viaja raramente"/>
    <n v="10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n v="40"/>
    <s v="Viaja frequentemente"/>
    <n v="26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n v="35"/>
    <s v="Viaja raramente"/>
    <n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n v="34"/>
    <s v="Viaja frequentemente"/>
    <n v="1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n v="35"/>
    <s v="Viaja frequentemente"/>
    <n v="4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n v="43"/>
    <s v="Viaja raramente"/>
    <n v="9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n v="32"/>
    <s v="Não viaja"/>
    <n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n v="56"/>
    <s v="Viaja raramente"/>
    <n v="4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n v="29"/>
    <s v="Viaja raramente"/>
    <n v="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n v="19"/>
    <s v="Viaja raramente"/>
    <n v="9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n v="45"/>
    <s v="Viaja raramente"/>
    <n v="7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n v="37"/>
    <s v="Viaja raramente"/>
    <n v="1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n v="20"/>
    <s v="Viaja raramente"/>
    <n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n v="44"/>
    <s v="Viaja raramente"/>
    <n v="10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n v="53"/>
    <s v="Viaja raramente"/>
    <n v="7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n v="29"/>
    <s v="Viaja raramente"/>
    <n v="15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n v="22"/>
    <s v="Viaja frequentemente"/>
    <n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n v="46"/>
    <s v="Viaja raramente"/>
    <n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n v="44"/>
    <s v="Não viaja"/>
    <n v="1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n v="33"/>
    <s v="Viaja raramente"/>
    <n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n v="41"/>
    <s v="Não viaja"/>
    <n v="5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n v="30"/>
    <s v="Viaja raramente"/>
    <n v="29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n v="40"/>
    <s v="Viaja frequentemente"/>
    <n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n v="50"/>
    <s v="Viaja frequentemente"/>
    <n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n v="28"/>
    <s v="Viaja raramente"/>
    <n v="19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n v="46"/>
    <s v="Viaja raramente"/>
    <n v="15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n v="35"/>
    <s v="Viaja raramente"/>
    <n v="1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n v="24"/>
    <s v="Viaja raramente"/>
    <n v="1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n v="33"/>
    <s v="Viaja frequentemente"/>
    <n v="25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n v="36"/>
    <s v="Viaja raramente"/>
    <n v="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n v="30"/>
    <s v="Viaja raramente"/>
    <n v="7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n v="44"/>
    <s v="Viaja raramente"/>
    <n v="29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n v="20"/>
    <s v="Viaja raramente"/>
    <n v="2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n v="46"/>
    <s v="Viaja raramente"/>
    <n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n v="42"/>
    <s v="Não viaja"/>
    <n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n v="60"/>
    <s v="Viaja raramente"/>
    <n v="7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n v="32"/>
    <s v="Viaja frequentemente"/>
    <n v="13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n v="32"/>
    <s v="Viaja frequentemente"/>
    <n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n v="36"/>
    <s v="Viaja raramente"/>
    <n v="1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n v="33"/>
    <s v="Viaja raramente"/>
    <n v="9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n v="40"/>
    <s v="Viaja raramente"/>
    <n v="10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n v="25"/>
    <s v="Viaja raramente"/>
    <n v="10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n v="30"/>
    <s v="Viaja raramente"/>
    <n v="1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n v="42"/>
    <s v="Viaja frequentemente"/>
    <n v="26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n v="35"/>
    <s v="Não viaja"/>
    <n v="8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n v="27"/>
    <s v="Viaja raramente"/>
    <n v="1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n v="54"/>
    <s v="Viaja frequentemente"/>
    <n v="1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n v="44"/>
    <s v="Viaja raramente"/>
    <n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n v="19"/>
    <s v="Não viaja"/>
    <n v="10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n v="29"/>
    <s v="Viaja raramente"/>
    <n v="1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n v="54"/>
    <s v="Viaja raramente"/>
    <n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n v="31"/>
    <s v="Viaja raramente"/>
    <n v="11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n v="31"/>
    <s v="Viaja raramente"/>
    <n v="2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n v="59"/>
    <s v="Viaja raramente"/>
    <n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n v="43"/>
    <s v="Viaja raramente"/>
    <n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n v="49"/>
    <s v="Viaja raramente"/>
    <n v="4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n v="36"/>
    <s v="Viaja frequentemente"/>
    <n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n v="48"/>
    <s v="Viaja raramente"/>
    <n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n v="27"/>
    <s v="Viaja raramente"/>
    <n v="4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n v="29"/>
    <s v="Viaja raramente"/>
    <n v="7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n v="48"/>
    <s v="Viaja raramente"/>
    <n v="1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n v="29"/>
    <s v="Viaja raramente"/>
    <n v="1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n v="34"/>
    <s v="Viaja raramente"/>
    <n v="20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n v="44"/>
    <s v="Viaja raramente"/>
    <n v="5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n v="33"/>
    <s v="Viaja raramente"/>
    <n v="10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n v="19"/>
    <s v="Viaja raramente"/>
    <n v="25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n v="23"/>
    <s v="Viaja raramente"/>
    <n v="1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n v="25"/>
    <s v="Viaja frequentemente"/>
    <n v="2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n v="26"/>
    <s v="Viaja raramente"/>
    <n v="4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n v="45"/>
    <s v="Viaja raramente"/>
    <n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n v="55"/>
    <s v="Não viaja"/>
    <n v="8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n v="21"/>
    <s v="Viaja frequentemente"/>
    <n v="10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n v="46"/>
    <s v="Viaja raramente"/>
    <n v="4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n v="34"/>
    <s v="Viaja raramente"/>
    <n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n v="51"/>
    <s v="Viaja frequentemente"/>
    <n v="9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n v="59"/>
    <s v="Viaja raramente"/>
    <n v="18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n v="34"/>
    <s v="Viaja frequentemente"/>
    <n v="19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n v="28"/>
    <s v="Viaja frequentemente"/>
    <n v="1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n v="44"/>
    <s v="Viaja raramente"/>
    <n v="4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n v="34"/>
    <s v="Viaja frequentemente"/>
    <n v="11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n v="35"/>
    <s v="Viaja raramente"/>
    <n v="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n v="42"/>
    <s v="Viaja raramente"/>
    <n v="7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n v="43"/>
    <s v="Viaja raramente"/>
    <n v="4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n v="36"/>
    <s v="Viaja raramente"/>
    <n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n v="44"/>
    <s v="Viaja raramente"/>
    <n v="15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n v="28"/>
    <s v="Viaja frequentemente"/>
    <n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n v="51"/>
    <s v="Viaja frequentemente"/>
    <n v="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n v="30"/>
    <s v="Não viaja"/>
    <n v="9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n v="29"/>
    <s v="Viaja raramente"/>
    <n v="7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n v="28"/>
    <s v="Viaja raramente"/>
    <n v="1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n v="25"/>
    <s v="Viaja raramente"/>
    <n v="1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n v="32"/>
    <s v="Viaja raramente"/>
    <n v="8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n v="45"/>
    <s v="Viaja frequentemente"/>
    <n v="25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n v="39"/>
    <s v="Viaja raramente"/>
    <n v="13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n v="58"/>
    <s v="Viaja raramente"/>
    <n v="23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n v="32"/>
    <s v="Viaja raramente"/>
    <n v="7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n v="39"/>
    <s v="Viaja raramente"/>
    <n v="23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n v="30"/>
    <s v="Viaja raramente"/>
    <n v="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n v="36"/>
    <s v="Viaja raramente"/>
    <n v="10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n v="46"/>
    <s v="Viaja raramente"/>
    <n v="1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n v="28"/>
    <s v="Não viaja"/>
    <n v="1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n v="50"/>
    <s v="Viaja raramente"/>
    <n v="28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n v="40"/>
    <s v="Viaja raramente"/>
    <n v="25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n v="52"/>
    <s v="Viaja raramente"/>
    <n v="5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n v="30"/>
    <s v="Viaja raramente"/>
    <n v="1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n v="39"/>
    <s v="Viaja raramente"/>
    <n v="18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n v="31"/>
    <s v="Não viaja"/>
    <n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n v="41"/>
    <s v="Não viaja"/>
    <n v="10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n v="31"/>
    <s v="Viaja frequentemente"/>
    <n v="1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n v="44"/>
    <s v="Viaja raramente"/>
    <n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n v="42"/>
    <s v="Não viaja"/>
    <n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n v="55"/>
    <s v="Viaja raramente"/>
    <n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n v="56"/>
    <s v="Viaja raramente"/>
    <n v="8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n v="40"/>
    <s v="Não viaja"/>
    <n v="16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n v="34"/>
    <s v="Viaja raramente"/>
    <n v="9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n v="40"/>
    <s v="Viaja raramente"/>
    <n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n v="41"/>
    <s v="Viaja frequentemente"/>
    <n v="1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n v="35"/>
    <s v="Viaja frequentemente"/>
    <n v="4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n v="51"/>
    <s v="Viaja raramente"/>
    <n v="5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n v="38"/>
    <s v="Viaja raramente"/>
    <n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n v="34"/>
    <s v="Viaja raramente"/>
    <n v="15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n v="25"/>
    <s v="Viaja raramente"/>
    <n v="19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n v="58"/>
    <s v="Viaja raramente"/>
    <n v="7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n v="40"/>
    <s v="Viaja raramente"/>
    <n v="1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n v="36"/>
    <s v="Viaja frequentemente"/>
    <n v="7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n v="48"/>
    <s v="Viaja raramente"/>
    <n v="4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n v="27"/>
    <s v="Viaja raramente"/>
    <n v="11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n v="51"/>
    <s v="Viaja raramente"/>
    <n v="11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n v="18"/>
    <s v="Não viaja"/>
    <n v="1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n v="35"/>
    <s v="Viaja raramente"/>
    <n v="1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n v="27"/>
    <s v="Viaja frequentemente"/>
    <n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n v="55"/>
    <s v="Viaja raramente"/>
    <n v="13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n v="56"/>
    <s v="Viaja raramente"/>
    <n v="23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n v="34"/>
    <s v="Não viaja"/>
    <n v="26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n v="40"/>
    <s v="Viaja raramente"/>
    <n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n v="34"/>
    <s v="Viaja raramente"/>
    <n v="29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n v="31"/>
    <s v="Viaja frequentemente"/>
    <n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n v="35"/>
    <s v="Viaja frequentemente"/>
    <n v="18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n v="38"/>
    <s v="Viaja frequentemente"/>
    <n v="7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n v="34"/>
    <s v="Viaja raramente"/>
    <n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n v="28"/>
    <s v="Viaja raramente"/>
    <n v="26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n v="31"/>
    <s v="Viaja raramente"/>
    <n v="22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n v="39"/>
    <s v="Viaja raramente"/>
    <n v="2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n v="51"/>
    <s v="Viaja frequentemente"/>
    <n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n v="41"/>
    <s v="Viaja frequentemente"/>
    <n v="22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n v="37"/>
    <s v="Viaja raramente"/>
    <n v="4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n v="33"/>
    <s v="Viaja frequentemente"/>
    <n v="5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n v="32"/>
    <s v="Viaja raramente"/>
    <n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n v="39"/>
    <s v="Não viaja"/>
    <n v="25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n v="25"/>
    <s v="Viaja raramente"/>
    <n v="18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n v="52"/>
    <s v="Viaja frequentemente"/>
    <n v="28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n v="43"/>
    <s v="Viaja raramente"/>
    <n v="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n v="27"/>
    <s v="Viaja raramente"/>
    <n v="10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n v="27"/>
    <s v="Viaja raramente"/>
    <n v="1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n v="26"/>
    <s v="Viaja raramente"/>
    <n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n v="42"/>
    <s v="Viaja raramente"/>
    <n v="10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n v="52"/>
    <s v="Viaja raramente"/>
    <n v="8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n v="37"/>
    <s v="Viaja raramente"/>
    <n v="11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n v="35"/>
    <s v="Viaja frequentemente"/>
    <n v="18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n v="25"/>
    <s v="Viaja raramente"/>
    <n v="1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n v="26"/>
    <s v="Viaja raramente"/>
    <n v="7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n v="29"/>
    <s v="Viaja raramente"/>
    <n v="1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n v="49"/>
    <s v="Viaja frequentemente"/>
    <n v="28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n v="29"/>
    <s v="Viaja frequentemente"/>
    <n v="1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n v="54"/>
    <s v="Viaja raramente"/>
    <n v="1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n v="58"/>
    <s v="Viaja raramente"/>
    <n v="1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n v="55"/>
    <s v="Viaja raramente"/>
    <n v="1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n v="36"/>
    <s v="Viaja raramente"/>
    <n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n v="31"/>
    <s v="Viaja frequentemente"/>
    <n v="1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n v="30"/>
    <s v="Viaja raramente"/>
    <n v="7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n v="31"/>
    <s v="Viaja raramente"/>
    <n v="8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n v="34"/>
    <s v="Viaja frequentemente"/>
    <n v="1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n v="31"/>
    <s v="Viaja raramente"/>
    <n v="8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n v="27"/>
    <s v="Viaja raramente"/>
    <n v="11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n v="36"/>
    <s v="Viaja raramente"/>
    <n v="4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n v="36"/>
    <s v="Viaja raramente"/>
    <n v="16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n v="47"/>
    <s v="Viaja raramente"/>
    <n v="1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n v="25"/>
    <s v="Viaja raramente"/>
    <n v="9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n v="37"/>
    <s v="Não viaja"/>
    <n v="5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n v="56"/>
    <s v="Viaja raramente"/>
    <n v="1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n v="47"/>
    <s v="Viaja raramente"/>
    <n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n v="24"/>
    <s v="Viaja raramente"/>
    <n v="4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n v="32"/>
    <s v="Viaja raramente"/>
    <n v="7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n v="34"/>
    <s v="Viaja raramente"/>
    <n v="1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n v="41"/>
    <s v="Viaja raramente"/>
    <n v="5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n v="40"/>
    <s v="Não viaja"/>
    <n v="9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n v="31"/>
    <s v="Viaja raramente"/>
    <n v="8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n v="46"/>
    <s v="Viaja raramente"/>
    <n v="9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n v="39"/>
    <s v="Não viaja"/>
    <n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n v="31"/>
    <s v="Viaja frequentemente"/>
    <n v="1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n v="45"/>
    <s v="Viaja raramente"/>
    <n v="20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n v="31"/>
    <s v="Viaja raramente"/>
    <n v="8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n v="31"/>
    <s v="Viaja frequentemente"/>
    <n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n v="45"/>
    <s v="Viaja raramente"/>
    <n v="29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n v="48"/>
    <s v="Viaja raramente"/>
    <n v="7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n v="34"/>
    <s v="Viaja raramente"/>
    <n v="9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n v="40"/>
    <s v="Não viaja"/>
    <n v="8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n v="28"/>
    <s v="Viaja raramente"/>
    <n v="5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n v="44"/>
    <s v="Não viaja"/>
    <n v="5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n v="53"/>
    <s v="Viaja raramente"/>
    <n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n v="49"/>
    <s v="Viaja raramente"/>
    <n v="5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n v="40"/>
    <s v="Viaja raramente"/>
    <n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n v="44"/>
    <s v="Viaja raramente"/>
    <n v="20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n v="33"/>
    <s v="Viaja frequentemente"/>
    <n v="7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n v="34"/>
    <s v="Viaja raramente"/>
    <n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n v="30"/>
    <s v="Viaja raramente"/>
    <n v="16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n v="42"/>
    <s v="Viaja frequentemente"/>
    <n v="9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n v="44"/>
    <s v="Viaja frequentemente"/>
    <n v="1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n v="30"/>
    <s v="Não viaja"/>
    <n v="7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n v="57"/>
    <s v="Viaja raramente"/>
    <n v="1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n v="49"/>
    <s v="Viaja raramente"/>
    <n v="7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n v="34"/>
    <s v="Viaja frequentemente"/>
    <n v="15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n v="28"/>
    <s v="Viaja frequentemente"/>
    <n v="1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n v="29"/>
    <s v="Viaja frequentemente"/>
    <n v="13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n v="34"/>
    <s v="Viaja raramente"/>
    <n v="2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n v="35"/>
    <s v="Viaja raramente"/>
    <n v="7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n v="24"/>
    <s v="Viaja frequentemente"/>
    <n v="9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n v="24"/>
    <s v="Não viaja"/>
    <n v="13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n v="44"/>
    <s v="Viaja frequentemente"/>
    <n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n v="29"/>
    <s v="Viaja raramente"/>
    <n v="19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n v="30"/>
    <s v="Viaja raramente"/>
    <n v="1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n v="55"/>
    <s v="Viaja raramente"/>
    <n v="4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n v="33"/>
    <s v="Viaja raramente"/>
    <n v="4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n v="47"/>
    <s v="Viaja raramente"/>
    <n v="1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n v="28"/>
    <s v="Viaja frequentemente"/>
    <n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n v="28"/>
    <s v="Viaja raramente"/>
    <n v="1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n v="28"/>
    <s v="Viaja frequentemente"/>
    <n v="7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n v="49"/>
    <s v="Viaja raramente"/>
    <n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n v="29"/>
    <s v="Viaja frequentemente"/>
    <n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n v="28"/>
    <s v="Viaja raramente"/>
    <n v="29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n v="33"/>
    <s v="Viaja raramente"/>
    <n v="8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n v="32"/>
    <s v="Viaja raramente"/>
    <n v="10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n v="54"/>
    <s v="Viaja frequentemente"/>
    <n v="11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n v="29"/>
    <s v="Viaja raramente"/>
    <n v="1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n v="44"/>
    <s v="Viaja raramente"/>
    <n v="28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n v="39"/>
    <s v="Viaja raramente"/>
    <n v="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n v="46"/>
    <s v="Viaja raramente"/>
    <n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n v="35"/>
    <s v="Viaja raramente"/>
    <n v="16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n v="23"/>
    <s v="Viaja raramente"/>
    <n v="20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n v="40"/>
    <s v="Viaja raramente"/>
    <n v="9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n v="34"/>
    <s v="Viaja raramente"/>
    <n v="1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n v="31"/>
    <s v="Viaja frequentemente"/>
    <n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n v="50"/>
    <s v="Viaja frequentemente"/>
    <n v="22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n v="34"/>
    <s v="Viaja raramente"/>
    <n v="7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n v="42"/>
    <s v="Viaja raramente"/>
    <n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n v="37"/>
    <s v="Viaja raramente"/>
    <n v="13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n v="29"/>
    <s v="Viaja raramente"/>
    <n v="8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n v="33"/>
    <s v="Viaja raramente"/>
    <n v="25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n v="45"/>
    <s v="Viaja raramente"/>
    <n v="28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n v="42"/>
    <s v="Viaja frequentemente"/>
    <n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n v="40"/>
    <s v="Viaja raramente"/>
    <n v="9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n v="33"/>
    <s v="Viaja raramente"/>
    <n v="28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n v="40"/>
    <s v="Viaja raramente"/>
    <n v="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n v="24"/>
    <s v="Viaja raramente"/>
    <n v="2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n v="40"/>
    <s v="Não viaja"/>
    <n v="8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n v="45"/>
    <s v="Viaja raramente"/>
    <n v="1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n v="35"/>
    <s v="Viaja raramente"/>
    <n v="28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n v="32"/>
    <s v="Viaja raramente"/>
    <n v="5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n v="36"/>
    <s v="Viaja raramente"/>
    <n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n v="48"/>
    <s v="Viaja raramente"/>
    <n v="16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n v="29"/>
    <s v="Viaja raramente"/>
    <n v="9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n v="33"/>
    <s v="Viaja raramente"/>
    <n v="8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n v="30"/>
    <s v="Viaja raramente"/>
    <n v="1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n v="38"/>
    <s v="Viaja frequentemente"/>
    <n v="10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n v="35"/>
    <s v="Viaja raramente"/>
    <n v="1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n v="30"/>
    <s v="Viaja raramente"/>
    <n v="29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n v="35"/>
    <s v="Viaja raramente"/>
    <n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n v="53"/>
    <s v="Viaja raramente"/>
    <n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n v="38"/>
    <s v="Viaja raramente"/>
    <n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n v="32"/>
    <s v="Não viaja"/>
    <n v="1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n v="48"/>
    <s v="Viaja raramente"/>
    <n v="15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n v="34"/>
    <s v="Viaja raramente"/>
    <n v="7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n v="55"/>
    <s v="Viaja raramente"/>
    <n v="26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n v="34"/>
    <s v="Viaja raramente"/>
    <n v="1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n v="26"/>
    <s v="Viaja raramente"/>
    <n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n v="38"/>
    <s v="Viaja raramente"/>
    <n v="1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n v="38"/>
    <s v="Viaja raramente"/>
    <n v="16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n v="36"/>
    <s v="Viaja raramente"/>
    <n v="1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n v="29"/>
    <s v="Viaja raramente"/>
    <n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n v="35"/>
    <s v="Viaja raramente"/>
    <n v="10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n v="39"/>
    <s v="Viaja raramente"/>
    <n v="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n v="29"/>
    <s v="Viaja frequentemente"/>
    <n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n v="50"/>
    <s v="Viaja raramente"/>
    <n v="9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n v="23"/>
    <s v="Viaja raramente"/>
    <n v="10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n v="36"/>
    <s v="Viaja frequentemente"/>
    <n v="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n v="42"/>
    <s v="Viaja raramente"/>
    <n v="9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n v="35"/>
    <s v="Viaja raramente"/>
    <n v="28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n v="34"/>
    <s v="Viaja frequentemente"/>
    <n v="10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n v="40"/>
    <s v="Viaja raramente"/>
    <n v="1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n v="43"/>
    <s v="Viaja raramente"/>
    <n v="27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n v="35"/>
    <s v="Viaja raramente"/>
    <n v="7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n v="46"/>
    <s v="Viaja raramente"/>
    <n v="1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n v="28"/>
    <s v="Viaja raramente"/>
    <n v="2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n v="22"/>
    <s v="Não viaja"/>
    <n v="26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n v="50"/>
    <s v="Viaja frequentemente"/>
    <n v="20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n v="32"/>
    <s v="Viaja raramente"/>
    <n v="5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n v="44"/>
    <s v="Viaja raramente"/>
    <n v="7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n v="30"/>
    <s v="Viaja raramente"/>
    <n v="7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n v="45"/>
    <s v="Viaja raramente"/>
    <n v="5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n v="45"/>
    <s v="Não viaja"/>
    <n v="26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n v="31"/>
    <s v="Viaja frequentemente"/>
    <n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n v="36"/>
    <s v="Viaja raramente"/>
    <n v="12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n v="34"/>
    <s v="Viaja frequentemente"/>
    <n v="10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n v="49"/>
    <s v="Viaja raramente"/>
    <n v="25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n v="39"/>
    <s v="Viaja raramente"/>
    <n v="10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n v="27"/>
    <s v="Viaja raramente"/>
    <n v="19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n v="35"/>
    <s v="Viaja raramente"/>
    <n v="18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n v="28"/>
    <s v="Viaja raramente"/>
    <n v="27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n v="21"/>
    <s v="Viaja raramente"/>
    <n v="5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n v="18"/>
    <s v="Viaja frequentemente"/>
    <n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n v="47"/>
    <s v="Viaja raramente"/>
    <n v="26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n v="39"/>
    <s v="Viaja raramente"/>
    <n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n v="40"/>
    <s v="Viaja raramente"/>
    <n v="15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n v="35"/>
    <s v="Não viaja"/>
    <n v="8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n v="37"/>
    <s v="Viaja raramente"/>
    <n v="19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n v="39"/>
    <s v="Viaja frequentemente"/>
    <n v="4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n v="45"/>
    <s v="Viaja raramente"/>
    <n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n v="38"/>
    <s v="Viaja raramente"/>
    <n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n v="35"/>
    <s v="Viaja raramente"/>
    <n v="10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n v="37"/>
    <s v="Viaja raramente"/>
    <n v="10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n v="40"/>
    <s v="Viaja raramente"/>
    <n v="16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n v="44"/>
    <s v="Viaja frequentemente"/>
    <n v="1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n v="48"/>
    <s v="Viaja frequentemente"/>
    <n v="4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n v="35"/>
    <s v="Viaja raramente"/>
    <n v="15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n v="24"/>
    <s v="Viaja frequentemente"/>
    <n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n v="27"/>
    <s v="Viaja raramente"/>
    <n v="8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n v="27"/>
    <s v="Viaja frequentemente"/>
    <n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n v="40"/>
    <s v="Viaja raramente"/>
    <n v="7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n v="29"/>
    <s v="Viaja raramente"/>
    <n v="10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n v="36"/>
    <s v="Viaja raramente"/>
    <n v="5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n v="25"/>
    <s v="Viaja frequentemente"/>
    <n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n v="39"/>
    <s v="Viaja raramente"/>
    <n v="12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n v="49"/>
    <s v="Viaja raramente"/>
    <n v="22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n v="50"/>
    <s v="Viaja raramente"/>
    <n v="1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n v="20"/>
    <s v="Viaja raramente"/>
    <n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n v="34"/>
    <s v="Viaja raramente"/>
    <n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n v="36"/>
    <s v="Viaja raramente"/>
    <n v="7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n v="49"/>
    <s v="Viaja raramente"/>
    <n v="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n v="36"/>
    <s v="Não viaja"/>
    <n v="1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n v="36"/>
    <s v="Viaja raramente"/>
    <n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n v="54"/>
    <s v="Viaja raramente"/>
    <n v="22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n v="43"/>
    <s v="Viaja raramente"/>
    <n v="15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n v="35"/>
    <s v="Viaja frequentemente"/>
    <n v="12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n v="38"/>
    <s v="Viaja frequentemente"/>
    <n v="1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n v="29"/>
    <s v="Viaja raramente"/>
    <n v="5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n v="33"/>
    <s v="Viaja raramente"/>
    <n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n v="32"/>
    <s v="Viaja raramente"/>
    <n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n v="31"/>
    <s v="Viaja raramente"/>
    <n v="5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n v="49"/>
    <s v="Viaja raramente"/>
    <n v="16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n v="38"/>
    <s v="Viaja frequentemente"/>
    <n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n v="47"/>
    <s v="Viaja raramente"/>
    <n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n v="49"/>
    <s v="Viaja raramente"/>
    <n v="1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n v="41"/>
    <s v="Viaja raramente"/>
    <n v="23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n v="20"/>
    <s v="Viaja raramente"/>
    <n v="9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n v="33"/>
    <s v="Não viaja"/>
    <n v="16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n v="36"/>
    <s v="Viaja raramente"/>
    <n v="26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n v="44"/>
    <s v="Viaja raramente"/>
    <n v="1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n v="23"/>
    <s v="Viaja raramente"/>
    <n v="8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n v="38"/>
    <s v="Viaja raramente"/>
    <n v="4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n v="53"/>
    <s v="Viaja raramente"/>
    <n v="2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n v="48"/>
    <s v="Viaja frequentemente"/>
    <n v="7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n v="32"/>
    <s v="Viaja raramente"/>
    <n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n v="26"/>
    <s v="Não viaja"/>
    <n v="7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n v="55"/>
    <s v="Viaja raramente"/>
    <n v="22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n v="34"/>
    <s v="Viaja raramente"/>
    <n v="5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n v="60"/>
    <s v="Viaja raramente"/>
    <n v="1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n v="33"/>
    <s v="Viaja raramente"/>
    <n v="2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n v="37"/>
    <s v="Viaja frequentemente"/>
    <n v="1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n v="34"/>
    <s v="Viaja raramente"/>
    <n v="19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n v="23"/>
    <s v="Viaja raramente"/>
    <n v="7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n v="44"/>
    <s v="Viaja raramente"/>
    <n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n v="35"/>
    <s v="Viaja frequentemente"/>
    <n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n v="43"/>
    <s v="Viaja raramente"/>
    <n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n v="24"/>
    <s v="Viaja raramente"/>
    <n v="9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n v="41"/>
    <s v="Viaja raramente"/>
    <n v="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n v="29"/>
    <s v="Viaja raramente"/>
    <n v="9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n v="36"/>
    <s v="Viaja raramente"/>
    <n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n v="45"/>
    <s v="Não viaja"/>
    <n v="1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n v="24"/>
    <s v="Viaja raramente"/>
    <n v="22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n v="47"/>
    <s v="Viaja frequentemente"/>
    <n v="9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n v="26"/>
    <s v="Viaja raramente"/>
    <n v="1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n v="45"/>
    <s v="Viaja raramente"/>
    <n v="28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n v="32"/>
    <s v="Viaja frequentemente"/>
    <n v="10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n v="31"/>
    <s v="Viaja raramente"/>
    <n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n v="41"/>
    <s v="Não viaja"/>
    <n v="4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n v="40"/>
    <s v="Viaja raramente"/>
    <n v="8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n v="24"/>
    <s v="Viaja raramente"/>
    <n v="29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n v="46"/>
    <s v="Viaja raramente"/>
    <n v="13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n v="35"/>
    <s v="Viaja raramente"/>
    <n v="27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n v="30"/>
    <s v="Viaja raramente"/>
    <n v="16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n v="47"/>
    <s v="Não viaja"/>
    <n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n v="46"/>
    <s v="Viaja raramente"/>
    <n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n v="36"/>
    <s v="Viaja raramente"/>
    <n v="13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n v="32"/>
    <s v="Viaja raramente"/>
    <n v="1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n v="23"/>
    <s v="Viaja raramente"/>
    <n v="4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n v="31"/>
    <s v="Viaja frequentemente"/>
    <n v="2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n v="39"/>
    <s v="Não viaja"/>
    <n v="1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n v="32"/>
    <s v="Viaja raramente"/>
    <n v="19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n v="40"/>
    <s v="Viaja raramente"/>
    <n v="7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n v="45"/>
    <s v="Viaja raramente"/>
    <n v="4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n v="30"/>
    <s v="Viaja frequentemente"/>
    <n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n v="24"/>
    <s v="Viaja frequentemente"/>
    <n v="10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n v="30"/>
    <s v="Viaja frequentemente"/>
    <n v="8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n v="31"/>
    <s v="Viaja raramente"/>
    <n v="5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n v="27"/>
    <s v="Viaja raramente"/>
    <n v="8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n v="29"/>
    <s v="Viaja raramente"/>
    <n v="9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n v="29"/>
    <s v="Viaja frequentemente"/>
    <n v="1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n v="30"/>
    <s v="Viaja raramente"/>
    <n v="15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n v="34"/>
    <s v="Viaja raramente"/>
    <n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n v="33"/>
    <s v="Não viaja"/>
    <n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n v="49"/>
    <s v="Viaja raramente"/>
    <n v="11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n v="33"/>
    <s v="Viaja raramente"/>
    <n v="16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n v="38"/>
    <s v="Viaja frequentemente"/>
    <n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n v="31"/>
    <s v="Viaja raramente"/>
    <n v="16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n v="29"/>
    <s v="Viaja raramente"/>
    <n v="4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n v="30"/>
    <s v="Viaja raramente"/>
    <n v="16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n v="32"/>
    <s v="Não viaja"/>
    <n v="5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n v="38"/>
    <s v="Viaja raramente"/>
    <n v="18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n v="43"/>
    <s v="Viaja frequentemente"/>
    <n v="1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n v="42"/>
    <s v="Viaja raramente"/>
    <n v="12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n v="55"/>
    <s v="Viaja raramente"/>
    <n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n v="33"/>
    <s v="Não viaja"/>
    <n v="4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n v="41"/>
    <s v="Viaja raramente"/>
    <n v="9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n v="34"/>
    <s v="Não viaja"/>
    <n v="10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n v="53"/>
    <s v="Não viaja"/>
    <n v="1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n v="43"/>
    <s v="Viaja raramente"/>
    <n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n v="34"/>
    <s v="Viaja raramente"/>
    <n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n v="21"/>
    <s v="Viaja raramente"/>
    <n v="7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n v="38"/>
    <s v="Viaja raramente"/>
    <n v="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n v="22"/>
    <s v="Viaja raramente"/>
    <n v="8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n v="31"/>
    <s v="Viaja raramente"/>
    <n v="29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n v="51"/>
    <s v="Viaja raramente"/>
    <n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n v="37"/>
    <s v="Viaja raramente"/>
    <n v="9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n v="46"/>
    <s v="Viaja raramente"/>
    <n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n v="36"/>
    <s v="Viaja raramente"/>
    <n v="10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n v="44"/>
    <s v="Viaja frequentemente"/>
    <n v="1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n v="37"/>
    <s v="Viaja raramente"/>
    <n v="8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n v="35"/>
    <s v="Viaja raramente"/>
    <n v="27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n v="33"/>
    <s v="Viaja raramente"/>
    <n v="8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n v="28"/>
    <s v="Viaja raramente"/>
    <n v="1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n v="39"/>
    <s v="Viaja raramente"/>
    <n v="10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n v="46"/>
    <s v="Não viaja"/>
    <n v="26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n v="40"/>
    <s v="Viaja raramente"/>
    <n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n v="42"/>
    <s v="Viaja raramente"/>
    <n v="13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n v="35"/>
    <s v="Não viaja"/>
    <n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n v="38"/>
    <s v="Não viaja"/>
    <n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n v="34"/>
    <s v="Viaja frequentemente"/>
    <n v="9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n v="37"/>
    <s v="Viaja raramente"/>
    <n v="10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n v="39"/>
    <s v="Viaja frequentemente"/>
    <n v="20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n v="43"/>
    <s v="Não viaja"/>
    <n v="9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n v="41"/>
    <s v="Viaja raramente"/>
    <n v="5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n v="41"/>
    <s v="Viaja raramente"/>
    <n v="4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n v="30"/>
    <s v="Viaja raramente"/>
    <n v="10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n v="26"/>
    <s v="Viaja raramente"/>
    <n v="20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n v="46"/>
    <s v="Viaja raramente"/>
    <n v="2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n v="40"/>
    <s v="Viaja raramente"/>
    <n v="1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n v="34"/>
    <s v="Viaja raramente"/>
    <n v="8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n v="58"/>
    <s v="Não viaja"/>
    <n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n v="35"/>
    <s v="Viaja raramente"/>
    <n v="23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n v="47"/>
    <s v="Viaja raramente"/>
    <n v="4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n v="40"/>
    <s v="Viaja raramente"/>
    <n v="12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n v="54"/>
    <s v="Viaja raramente"/>
    <n v="7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n v="31"/>
    <s v="Viaja frequentemente"/>
    <n v="7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n v="28"/>
    <s v="Viaja raramente"/>
    <n v="1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n v="38"/>
    <s v="Viaja raramente"/>
    <n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n v="26"/>
    <s v="Viaja raramente"/>
    <n v="10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n v="58"/>
    <s v="Viaja frequentemente"/>
    <n v="15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n v="18"/>
    <s v="Não viaja"/>
    <n v="1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n v="31"/>
    <s v="Viaja raramente"/>
    <n v="18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n v="29"/>
    <s v="Viaja raramente"/>
    <n v="13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n v="45"/>
    <s v="Não viaja"/>
    <n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n v="36"/>
    <s v="Viaja raramente"/>
    <n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n v="43"/>
    <s v="Viaja frequentemente"/>
    <n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n v="27"/>
    <s v="Viaja frequentemente"/>
    <n v="5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n v="29"/>
    <s v="Viaja frequentemente"/>
    <n v="20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n v="32"/>
    <s v="Viaja frequentemente"/>
    <n v="10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n v="42"/>
    <s v="Não viaja"/>
    <n v="10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n v="47"/>
    <s v="Viaja raramente"/>
    <n v="9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n v="46"/>
    <s v="Viaja raramente"/>
    <n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n v="28"/>
    <s v="Não viaja"/>
    <n v="1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n v="29"/>
    <s v="Viaja raramente"/>
    <n v="29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n v="42"/>
    <s v="Viaja raramente"/>
    <n v="8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n v="32"/>
    <s v="Viaja raramente"/>
    <n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n v="46"/>
    <s v="Viaja raramente"/>
    <n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n v="27"/>
    <s v="Viaja raramente"/>
    <n v="23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n v="29"/>
    <s v="Viaja raramente"/>
    <n v="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n v="43"/>
    <s v="Viaja raramente"/>
    <n v="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n v="48"/>
    <s v="Viaja raramente"/>
    <n v="10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n v="29"/>
    <s v="Viaja frequentemente"/>
    <n v="2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n v="46"/>
    <s v="Viaja raramente"/>
    <n v="10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n v="27"/>
    <s v="Viaja frequentemente"/>
    <n v="15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n v="39"/>
    <s v="Viaja raramente"/>
    <n v="19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n v="55"/>
    <s v="Viaja raramente"/>
    <n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n v="28"/>
    <s v="Viaja raramente"/>
    <n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n v="30"/>
    <s v="Viaja raramente"/>
    <n v="9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n v="22"/>
    <s v="Viaja raramente"/>
    <n v="7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n v="36"/>
    <s v="Viaja raramente"/>
    <n v="10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n v="31"/>
    <s v="Viaja raramente"/>
    <n v="20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n v="34"/>
    <s v="Viaja raramente"/>
    <n v="4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n v="29"/>
    <s v="Viaja raramente"/>
    <n v="7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n v="37"/>
    <s v="Viaja raramente"/>
    <n v="7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n v="35"/>
    <s v="Viaja raramente"/>
    <n v="16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n v="45"/>
    <s v="Viaja raramente"/>
    <n v="25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n v="36"/>
    <s v="Viaja frequentemente"/>
    <n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n v="40"/>
    <s v="Viaja raramente"/>
    <n v="1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n v="26"/>
    <s v="Viaja raramente"/>
    <n v="1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n v="27"/>
    <s v="Viaja raramente"/>
    <n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n v="48"/>
    <s v="Viaja frequentemente"/>
    <n v="22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n v="44"/>
    <s v="Viaja raramente"/>
    <n v="1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n v="34"/>
    <s v="Não viaja"/>
    <n v="16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n v="56"/>
    <s v="Viaja raramente"/>
    <n v="2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n v="36"/>
    <s v="Viaja raramente"/>
    <n v="1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n v="41"/>
    <s v="Viaja raramente"/>
    <n v="8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n v="42"/>
    <s v="Viaja raramente"/>
    <n v="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n v="31"/>
    <s v="Viaja raramente"/>
    <n v="10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n v="34"/>
    <s v="Viaja raramente"/>
    <n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n v="31"/>
    <s v="Viaja raramente"/>
    <n v="4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n v="26"/>
    <s v="Viaja frequentemente"/>
    <n v="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n v="45"/>
    <s v="Viaja frequentemente"/>
    <n v="1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n v="33"/>
    <s v="Viaja raramente"/>
    <n v="10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n v="28"/>
    <s v="Viaja frequentemente"/>
    <n v="1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n v="29"/>
    <s v="Viaja frequentemente"/>
    <n v="2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n v="39"/>
    <s v="Não viaja"/>
    <n v="2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n v="27"/>
    <s v="Viaja raramente"/>
    <n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n v="34"/>
    <s v="Viaja frequentemente"/>
    <n v="22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n v="28"/>
    <s v="Viaja raramente"/>
    <n v="13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n v="47"/>
    <s v="Não viaja"/>
    <n v="1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n v="56"/>
    <s v="Viaja raramente"/>
    <n v="11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n v="39"/>
    <s v="Viaja raramente"/>
    <n v="9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n v="38"/>
    <s v="Viaja frequentemente"/>
    <n v="8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n v="58"/>
    <s v="Viaja raramente"/>
    <n v="2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n v="32"/>
    <s v="Viaja frequentemente"/>
    <n v="5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n v="38"/>
    <s v="Viaja raramente"/>
    <n v="9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n v="49"/>
    <s v="Viaja frequentemente"/>
    <n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n v="42"/>
    <s v="Viaja raramente"/>
    <n v="12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n v="27"/>
    <s v="Viaja frequentemente"/>
    <n v="22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n v="35"/>
    <s v="Viaja raramente"/>
    <n v="18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n v="28"/>
    <s v="Não viaja"/>
    <n v="16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n v="31"/>
    <s v="Não viaja"/>
    <n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n v="36"/>
    <s v="Não viaja"/>
    <n v="9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n v="34"/>
    <s v="Viaja raramente"/>
    <n v="1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n v="34"/>
    <s v="Viaja raramente"/>
    <n v="13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n v="26"/>
    <s v="Viaja raramente"/>
    <n v="1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n v="29"/>
    <s v="Viaja raramente"/>
    <n v="1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n v="32"/>
    <s v="Não viaja"/>
    <n v="15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n v="31"/>
    <s v="Viaja frequentemente"/>
    <n v="1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n v="28"/>
    <s v="Viaja raramente"/>
    <n v="1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n v="38"/>
    <s v="Viaja raramente"/>
    <n v="1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n v="35"/>
    <s v="Viaja raramente"/>
    <n v="7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n v="27"/>
    <s v="Viaja raramente"/>
    <n v="9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n v="32"/>
    <s v="Viaja raramente"/>
    <n v="5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n v="31"/>
    <s v="Viaja frequentemente"/>
    <n v="26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n v="53"/>
    <s v="Viaja raramente"/>
    <n v="2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n v="54"/>
    <s v="Viaja raramente"/>
    <n v="9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n v="33"/>
    <s v="Viaja frequentemente"/>
    <n v="7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n v="43"/>
    <s v="Viaja raramente"/>
    <n v="11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n v="38"/>
    <s v="Viaja frequentemente"/>
    <n v="1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n v="55"/>
    <s v="Viaja raramente"/>
    <n v="26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n v="31"/>
    <s v="Viaja raramente"/>
    <n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n v="39"/>
    <s v="Viaja raramente"/>
    <n v="15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n v="42"/>
    <s v="Não viaja"/>
    <n v="23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n v="31"/>
    <s v="Não viaja"/>
    <n v="10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n v="54"/>
    <s v="Viaja raramente"/>
    <n v="10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n v="24"/>
    <s v="Viaja raramente"/>
    <n v="1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n v="23"/>
    <s v="Viaja raramente"/>
    <n v="12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n v="40"/>
    <s v="Viaja frequentemente"/>
    <n v="11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n v="40"/>
    <s v="Viaja raramente"/>
    <n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n v="25"/>
    <s v="Viaja raramente"/>
    <n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n v="30"/>
    <s v="Viaja raramente"/>
    <n v="1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n v="25"/>
    <s v="Viaja raramente"/>
    <n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n v="47"/>
    <s v="Viaja raramente"/>
    <n v="25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n v="33"/>
    <s v="Não viaja"/>
    <n v="1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n v="38"/>
    <s v="Viaja raramente"/>
    <n v="1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n v="31"/>
    <s v="Viaja raramente"/>
    <n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n v="38"/>
    <s v="Viaja frequentemente"/>
    <n v="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n v="42"/>
    <s v="Viaja raramente"/>
    <n v="18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n v="41"/>
    <s v="Viaja raramente"/>
    <n v="1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n v="47"/>
    <s v="Não viaja"/>
    <n v="1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n v="35"/>
    <s v="Viaja raramente"/>
    <n v="11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n v="22"/>
    <s v="Viaja raramente"/>
    <n v="1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n v="35"/>
    <s v="Viaja raramente"/>
    <n v="9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n v="33"/>
    <s v="Viaja raramente"/>
    <n v="15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n v="32"/>
    <s v="Viaja raramente"/>
    <n v="29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n v="40"/>
    <s v="Viaja raramente"/>
    <n v="1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n v="32"/>
    <s v="Viaja raramente"/>
    <n v="1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n v="39"/>
    <s v="Viaja raramente"/>
    <n v="2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n v="38"/>
    <s v="Viaja raramente"/>
    <n v="10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n v="32"/>
    <s v="Viaja raramente"/>
    <n v="1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n v="37"/>
    <s v="Viaja raramente"/>
    <n v="10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n v="25"/>
    <s v="Viaja raramente"/>
    <n v="8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n v="52"/>
    <s v="Não viaja"/>
    <n v="29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n v="44"/>
    <s v="Viaja raramente"/>
    <n v="1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n v="21"/>
    <s v="Viaja raramente"/>
    <n v="5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n v="39"/>
    <s v="Não viaja"/>
    <n v="9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n v="23"/>
    <s v="Viaja frequentemente"/>
    <n v="9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n v="36"/>
    <s v="Viaja raramente"/>
    <n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n v="36"/>
    <s v="Viaja frequentemente"/>
    <n v="4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n v="56"/>
    <s v="Não viaja"/>
    <n v="1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n v="29"/>
    <s v="Viaja raramente"/>
    <n v="1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n v="42"/>
    <s v="Viaja raramente"/>
    <n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n v="56"/>
    <s v="Viaja raramente"/>
    <n v="7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n v="41"/>
    <s v="Viaja raramente"/>
    <n v="28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n v="34"/>
    <s v="Viaja raramente"/>
    <n v="28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n v="36"/>
    <s v="Não viaja"/>
    <n v="15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n v="41"/>
    <s v="Viaja raramente"/>
    <n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n v="32"/>
    <s v="Viaja raramente"/>
    <n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n v="35"/>
    <s v="Viaja raramente"/>
    <n v="26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n v="38"/>
    <s v="Viaja raramente"/>
    <n v="10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n v="50"/>
    <s v="Viaja frequentemente"/>
    <n v="1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n v="36"/>
    <s v="Viaja raramente"/>
    <n v="11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n v="45"/>
    <s v="Viaja raramente"/>
    <n v="20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n v="40"/>
    <s v="Viaja raramente"/>
    <n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n v="35"/>
    <s v="Viaja frequentemente"/>
    <n v="18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n v="40"/>
    <s v="Viaja raramente"/>
    <n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n v="35"/>
    <s v="Viaja raramente"/>
    <n v="1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n v="29"/>
    <s v="Viaja raramente"/>
    <n v="13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n v="29"/>
    <s v="Viaja raramente"/>
    <n v="28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n v="50"/>
    <s v="Viaja raramente"/>
    <n v="28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n v="39"/>
    <s v="Viaja raramente"/>
    <n v="2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n v="31"/>
    <s v="Não viaja"/>
    <n v="5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n v="26"/>
    <s v="Viaja raramente"/>
    <n v="5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n v="36"/>
    <s v="Viaja frequentemente"/>
    <n v="23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n v="39"/>
    <s v="Viaja raramente"/>
    <n v="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n v="27"/>
    <s v="Viaja raramente"/>
    <n v="4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n v="49"/>
    <s v="Viaja frequentemente"/>
    <n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n v="34"/>
    <s v="Viaja raramente"/>
    <n v="8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7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6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5"/>
    <tableColumn id="7" xr3:uid="{74A3B222-D1B2-49F2-9CC6-CDE2A7AEDECC}" uniqueName="7" name="E-Sat" queryTableFieldId="7" dataDxfId="4"/>
    <tableColumn id="8" xr3:uid="{D8DFD66D-5865-4265-B01A-4F2B77CD6F4B}" uniqueName="8" name="Gênero" queryTableFieldId="8" dataDxfId="3"/>
    <tableColumn id="9" xr3:uid="{C7D66E19-3769-4C85-9481-957C4608875F}" uniqueName="9" name="Estado_Civil" queryTableFieldId="9" dataDxfId="2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0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B1" sqref="B1:U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tabSelected="1" workbookViewId="0">
      <selection activeCell="H25" sqref="H25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</cols>
  <sheetData>
    <row r="2" spans="2:5" ht="15.75" x14ac:dyDescent="0.25">
      <c r="B2" s="1" t="s">
        <v>44</v>
      </c>
    </row>
    <row r="4" spans="2:5" ht="15.75" x14ac:dyDescent="0.25">
      <c r="B4" s="1" t="s">
        <v>49</v>
      </c>
    </row>
    <row r="5" spans="2:5" ht="15.75" x14ac:dyDescent="0.25">
      <c r="B5" s="6" t="s">
        <v>50</v>
      </c>
    </row>
    <row r="6" spans="2:5" ht="15.75" x14ac:dyDescent="0.25">
      <c r="B6" s="6" t="s">
        <v>51</v>
      </c>
    </row>
    <row r="8" spans="2:5" x14ac:dyDescent="0.25">
      <c r="B8" s="2" t="s">
        <v>44</v>
      </c>
      <c r="C8" t="s">
        <v>46</v>
      </c>
      <c r="D8" t="s">
        <v>47</v>
      </c>
      <c r="E8" t="s">
        <v>48</v>
      </c>
    </row>
    <row r="9" spans="2:5" x14ac:dyDescent="0.25">
      <c r="B9" s="3" t="s">
        <v>21</v>
      </c>
      <c r="C9" s="4">
        <v>237</v>
      </c>
      <c r="D9" s="5">
        <v>0.16122448979591836</v>
      </c>
      <c r="E9" s="5">
        <v>0.16122448979591836</v>
      </c>
    </row>
    <row r="10" spans="2:5" x14ac:dyDescent="0.25">
      <c r="B10" s="3" t="s">
        <v>28</v>
      </c>
      <c r="C10" s="4">
        <v>1233</v>
      </c>
      <c r="D10" s="5">
        <v>0.83877551020408159</v>
      </c>
      <c r="E10" s="5">
        <v>1</v>
      </c>
    </row>
    <row r="11" spans="2:5" x14ac:dyDescent="0.25">
      <c r="B11" s="3" t="s">
        <v>45</v>
      </c>
      <c r="C11" s="4">
        <v>1470</v>
      </c>
      <c r="D11" s="5">
        <v>1</v>
      </c>
      <c r="E11" s="5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2024-12-28T01:27:44Z</dcterms:modified>
</cp:coreProperties>
</file>