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sa\Downloads\"/>
    </mc:Choice>
  </mc:AlternateContent>
  <xr:revisionPtr revIDLastSave="0" documentId="13_ncr:1_{015E5EDF-EA4C-4807-ADEA-2CF5C5442F07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Chart3" sheetId="4" r:id="rId1"/>
    <sheet name="Chart2" sheetId="3" r:id="rId2"/>
    <sheet name="Chart1" sheetId="2" r:id="rId3"/>
    <sheet name="Sheet1" sheetId="1" r:id="rId4"/>
  </sheets>
  <calcPr calcId="124519"/>
</workbook>
</file>

<file path=xl/sharedStrings.xml><?xml version="1.0" encoding="utf-8"?>
<sst xmlns="http://schemas.openxmlformats.org/spreadsheetml/2006/main" count="2" uniqueCount="2">
  <si>
    <t>Number of Random Numbers (n)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</si>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</sst>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6C1-4360-9595-E2A4B1D5BE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6C1-4360-9595-E2A4B1D5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90096"/>
        <c:axId val="1800299696"/>
      </c:barChart>
      <c:catAx>
        <c:axId val="180029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99696"/>
        <c:crosses val="autoZero"/>
        <c:auto val="1"/>
        <c:lblAlgn val="ctr"/>
        <c:lblOffset val="100"/>
        <c:noMultiLvlLbl val="0"/>
      </c:catAx>
      <c:valAx>
        <c:axId val="1800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6EB-442E-9E4F-494B2ED33D2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EB-442E-9E4F-494B2ED3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971280"/>
        <c:axId val="1846970320"/>
      </c:barChart>
      <c:catAx>
        <c:axId val="184697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70320"/>
        <c:crosses val="autoZero"/>
        <c:auto val="1"/>
        <c:lblAlgn val="ctr"/>
        <c:lblOffset val="100"/>
        <c:noMultiLvlLbl val="0"/>
      </c:catAx>
      <c:valAx>
        <c:axId val="1846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F08-4477-9666-0CA044D2D25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F08-4477-9666-0CA044D2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80016"/>
        <c:axId val="1800276176"/>
      </c:barChart>
      <c:catAx>
        <c:axId val="18002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76176"/>
        <c:crosses val="autoZero"/>
        <c:auto val="1"/>
        <c:lblAlgn val="ctr"/>
        <c:lblOffset val="100"/>
        <c:noMultiLvlLbl val="0"/>
      </c:catAx>
      <c:valAx>
        <c:axId val="18002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30416"/>
        <c:axId val="1800304016"/>
      </c:lineChart>
      <c:catAx>
        <c:axId val="18003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04016"/>
        <c:crosses val="autoZero"/>
        <c:auto val="1"/>
        <c:lblAlgn val="ctr"/>
        <c:lblOffset val="100"/>
        <c:noMultiLvlLbl val="0"/>
      </c:catAx>
      <c:valAx>
        <c:axId val="1800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SplitMix64</a:t>
            </a:r>
            <a:r>
              <a:rPr lang="en-US" baseline="0"/>
              <a:t> PRNG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8.3999999999999995E-3</c:v>
                </c:pt>
                <c:pt idx="1">
                  <c:v>0.1694</c:v>
                </c:pt>
                <c:pt idx="2">
                  <c:v>3.1825999999999999</c:v>
                </c:pt>
                <c:pt idx="3">
                  <c:v>16.266400000000001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3-43F0-BADD-AD203226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5664"/>
        <c:axId val="79659024"/>
      </c:scatterChart>
      <c:valAx>
        <c:axId val="79655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024"/>
        <c:crosses val="autoZero"/>
        <c:crossBetween val="midCat"/>
      </c:valAx>
      <c:valAx>
        <c:axId val="796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32A3BC-DC56-4F21-8996-9B6357EDE4EA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C9ADFE-4E62-4884-AC78-1CB4923D8437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E95459-692F-4FE8-ACE7-5788EB6A3E7C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12C39-3F97-5378-E5C2-3E0212D650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3FFCF-E8C2-12D4-A0C4-1E80EC0CD5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8DA2-11F8-D75B-E769-53592029F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76200</xdr:rowOff>
    </xdr:from>
    <xdr:to>
      <xdr:col>16</xdr:col>
      <xdr:colOff>434975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4D8EE-757F-4EA1-F4D2-6BAE1CF7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76200</xdr:rowOff>
    </xdr:from>
    <xdr:to>
      <xdr:col>14</xdr:col>
      <xdr:colOff>295275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6BF1A-81FE-49CD-B43B-AFC06D2C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G5" sqref="G5"/>
    </sheetView>
  </sheetViews>
  <sheetFormatPr defaultRowHeight="14.5" x14ac:dyDescent="0.35"/>
  <sheetData>
    <row r="1" spans="1:6" x14ac:dyDescent="0.35">
      <c r="A1" s="1"/>
      <c r="B1" s="1"/>
    </row>
    <row r="10" spans="1:6" x14ac:dyDescent="0.35">
      <c r="E10" s="1" t="s">
        <v>0</v>
      </c>
      <c r="F10" s="1" t="s">
        <v>1</v>
      </c>
    </row>
    <row r="11" spans="1:6" x14ac:dyDescent="0.35">
      <c r="E11">
        <v>1000</v>
      </c>
      <c r="F11">
        <v>8.3999999999999995E-3</v>
      </c>
    </row>
    <row r="12" spans="1:6" x14ac:dyDescent="0.35">
      <c r="E12">
        <v>10000</v>
      </c>
      <c r="F12">
        <v>0.1694</v>
      </c>
    </row>
    <row r="13" spans="1:6" x14ac:dyDescent="0.35">
      <c r="E13">
        <v>100000</v>
      </c>
      <c r="F13">
        <v>3.1825999999999999</v>
      </c>
    </row>
    <row r="14" spans="1:6" x14ac:dyDescent="0.35">
      <c r="E14">
        <v>1000000</v>
      </c>
      <c r="F14">
        <v>16.266400000000001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Cassar</cp:lastModifiedBy>
  <dcterms:created xsi:type="dcterms:W3CDTF">2025-06-06T20:09:08Z</dcterms:created>
  <dcterms:modified xsi:type="dcterms:W3CDTF">2025-06-09T09:36:01Z</dcterms:modified>
</cp:coreProperties>
</file>