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43001FB5-EC8B-4942-92F7-40FE53304951}"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<sst xmlns="http://schemas.openxmlformats.org/spreadsheetml/2006/main" count="60403" uniqueCount="12010">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</sst>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30.08.2024Dhana.xlsx]Sheet1!PivotTable2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