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D375268D-16E7-744A-AE2A-66C103B00BF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<sst xmlns="http://schemas.openxmlformats.org/spreadsheetml/2006/main" count="32242" uniqueCount="6652">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</sst>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[D.Dhanalakshmi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[D.Dhanalakshmi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