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13_ncr:1000001_{E29BE007-C021-3345-A848-4674B970BA1A}"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<sst xmlns="http://schemas.openxmlformats.org/spreadsheetml/2006/main" count="58580" uniqueCount="10311">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</sst>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[Dhanasekaran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816261</xdr:colOff>
      <xdr:row>17</xdr:row>
      <xdr:rowOff>182708</xdr:rowOff>
    </xdr:from>
    <xdr:to>
      <xdr:col>6</xdr:col>
      <xdr:colOff>452003</xdr:colOff>
      <xdr:row>34</xdr:row>
      <xdr:rowOff>49358</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