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A80685B2-E45C-0D47-998D-1E510D338D92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<sst xmlns="http://schemas.openxmlformats.org/spreadsheetml/2006/main" count="32239" uniqueCount="6652">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</sst>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[Dhana sri. G.xlsx]Sheet2!PivotTable1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7-2546-9BDF-585F8E4818C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7-2546-9BDF-585F8E4818C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7-2546-9BDF-585F8E4818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2968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77734375" customWidth="1"/>
    <col min="15" max="15" width="9.55078125" customWidth="1"/>
    <col min="16" max="16" width="10.35546875" customWidth="1"/>
    <col min="17" max="17" width="16.27734375" customWidth="1"/>
    <col min="18" max="18" width="11.296875" customWidth="1"/>
    <col min="19" max="20" width="7.12890625" customWidth="1"/>
    <col min="21" max="21" width="6.859375" customWidth="1"/>
    <col min="22" max="22" width="11.296875" customWidth="1"/>
    <col min="23" max="24" width="1.8828125" customWidth="1"/>
    <col min="25" max="25" width="8.875" customWidth="1"/>
    <col min="26" max="26" width="11.2968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