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u\Desktop\Datasets\Exel Tutorial\"/>
    </mc:Choice>
  </mc:AlternateContent>
  <xr:revisionPtr revIDLastSave="0" documentId="8_{51A55E9F-9247-4041-9126-58E1FFE7EF70}" xr6:coauthVersionLast="47" xr6:coauthVersionMax="47" xr10:uidLastSave="{00000000-0000-0000-0000-000000000000}"/>
  <bookViews>
    <workbookView xWindow="-120" yWindow="-120" windowWidth="20730" windowHeight="11310" xr2:uid="{03CEABDE-3C67-4836-9FDD-609F2D7E7F08}"/>
  </bookViews>
  <sheets>
    <sheet name="Sales" sheetId="3" r:id="rId1"/>
    <sheet name="Chart Sheet" sheetId="4" r:id="rId2"/>
  </sheets>
  <definedNames>
    <definedName name="_xlchart.v1.0" hidden="1">Sales!$A$10</definedName>
    <definedName name="_xlchart.v1.1" hidden="1">Sales!$A$3</definedName>
    <definedName name="_xlchart.v1.10" hidden="1">Sales!$B$3:$N$3</definedName>
    <definedName name="_xlchart.v1.11" hidden="1">Sales!$B$4:$N$4</definedName>
    <definedName name="_xlchart.v1.12" hidden="1">Sales!$B$5:$N$5</definedName>
    <definedName name="_xlchart.v1.13" hidden="1">Sales!$B$6:$N$6</definedName>
    <definedName name="_xlchart.v1.14" hidden="1">Sales!$B$7:$N$7</definedName>
    <definedName name="_xlchart.v1.15" hidden="1">Sales!$B$8:$N$8</definedName>
    <definedName name="_xlchart.v1.16" hidden="1">Sales!$B$9:$N$9</definedName>
    <definedName name="_xlchart.v1.2" hidden="1">Sales!$A$4</definedName>
    <definedName name="_xlchart.v1.3" hidden="1">Sales!$A$5</definedName>
    <definedName name="_xlchart.v1.4" hidden="1">Sales!$A$6</definedName>
    <definedName name="_xlchart.v1.5" hidden="1">Sales!$A$7</definedName>
    <definedName name="_xlchart.v1.6" hidden="1">Sales!$A$8</definedName>
    <definedName name="_xlchart.v1.7" hidden="1">Sales!$A$9</definedName>
    <definedName name="_xlchart.v1.8" hidden="1">Sales!$B$10:$N$10</definedName>
    <definedName name="_xlchart.v1.9" hidden="1">Sales!$B$2:$N$2</definedName>
    <definedName name="_xlchart.v5.17" hidden="1">Sales!$A$10</definedName>
    <definedName name="_xlchart.v5.18" hidden="1">Sales!$A$2</definedName>
    <definedName name="_xlchart.v5.19" hidden="1">Sales!$A$3</definedName>
    <definedName name="_xlchart.v5.20" hidden="1">Sales!$A$4</definedName>
    <definedName name="_xlchart.v5.21" hidden="1">Sales!$A$5</definedName>
    <definedName name="_xlchart.v5.22" hidden="1">Sales!$A$6</definedName>
    <definedName name="_xlchart.v5.23" hidden="1">Sales!$A$7</definedName>
    <definedName name="_xlchart.v5.24" hidden="1">Sales!$A$8</definedName>
    <definedName name="_xlchart.v5.25" hidden="1">Sales!$A$9</definedName>
    <definedName name="_xlchart.v5.26" hidden="1">Sales!$B$10:$N$10</definedName>
    <definedName name="_xlchart.v5.27" hidden="1">Sales!$B$2:$N$2</definedName>
    <definedName name="_xlchart.v5.28" hidden="1">Sales!$B$3:$N$3</definedName>
    <definedName name="_xlchart.v5.29" hidden="1">Sales!$B$4:$N$4</definedName>
    <definedName name="_xlchart.v5.30" hidden="1">Sales!$B$5:$N$5</definedName>
    <definedName name="_xlchart.v5.31" hidden="1">Sales!$B$6:$N$6</definedName>
    <definedName name="_xlchart.v5.32" hidden="1">Sales!$B$7:$N$7</definedName>
    <definedName name="_xlchart.v5.33" hidden="1">Sales!$B$8:$N$8</definedName>
    <definedName name="_xlchart.v5.34" hidden="1">Sales!$B$9:$N$9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<sst xmlns="http://schemas.openxmlformats.org/spreadsheetml/2006/main" count="22" uniqueCount="22">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</sst>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Products</a:t>
            </a:r>
            <a:r>
              <a:rPr lang="en-IN" baseline="0"/>
              <a:t>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03-4E51-96F1-6D16CED5E392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03-4E51-96F1-6D16CED5E392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03-4E51-96F1-6D16CED5E392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03-4E51-96F1-6D16CED5E392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03-4E51-96F1-6D16CED5E392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03-4E51-96F1-6D16CED5E392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03-4E51-96F1-6D16CED5E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209464"/>
        <c:axId val="490210448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6103-4E51-96F1-6D16CED5E392}"/>
                  </c:ext>
                </c:extLst>
              </c15:ser>
            </c15:filteredBarSeries>
          </c:ext>
        </c:extLst>
      </c:barChart>
      <c:catAx>
        <c:axId val="49020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10448"/>
        <c:crosses val="autoZero"/>
        <c:auto val="1"/>
        <c:lblAlgn val="ctr"/>
        <c:lblOffset val="100"/>
        <c:noMultiLvlLbl val="0"/>
      </c:catAx>
      <c:valAx>
        <c:axId val="49021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0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Products</a:t>
            </a:r>
            <a:r>
              <a:rPr lang="en-IN" baseline="0"/>
              <a:t>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7F-47B2-83EB-4F980790E546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7F-47B2-83EB-4F980790E546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7F-47B2-83EB-4F980790E546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7F-47B2-83EB-4F980790E546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7F-47B2-83EB-4F980790E546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7F-47B2-83EB-4F980790E546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7F-47B2-83EB-4F980790E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209464"/>
        <c:axId val="490210448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7C7F-47B2-83EB-4F980790E546}"/>
                  </c:ext>
                </c:extLst>
              </c15:ser>
            </c15:filteredLineSeries>
          </c:ext>
        </c:extLst>
      </c:lineChart>
      <c:catAx>
        <c:axId val="49020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10448"/>
        <c:crosses val="autoZero"/>
        <c:auto val="1"/>
        <c:lblAlgn val="ctr"/>
        <c:lblOffset val="100"/>
        <c:noMultiLvlLbl val="0"/>
      </c:catAx>
      <c:valAx>
        <c:axId val="49021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0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Products</a:t>
            </a:r>
            <a:r>
              <a:rPr lang="en-IN" baseline="0"/>
              <a:t>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E-4987-B3E5-11D2F70A69A9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E-4987-B3E5-11D2F70A69A9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AE-4987-B3E5-11D2F70A69A9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AE-4987-B3E5-11D2F70A6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209464"/>
        <c:axId val="49021044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AAE-4987-B3E5-11D2F70A69A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BAAE-4987-B3E5-11D2F70A69A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BAAE-4987-B3E5-11D2F70A69A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BAAE-4987-B3E5-11D2F70A69A9}"/>
                  </c:ext>
                </c:extLst>
              </c15:ser>
            </c15:filteredLineSeries>
          </c:ext>
        </c:extLst>
      </c:lineChart>
      <c:catAx>
        <c:axId val="49020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10448"/>
        <c:crosses val="autoZero"/>
        <c:auto val="1"/>
        <c:lblAlgn val="ctr"/>
        <c:lblOffset val="100"/>
        <c:noMultiLvlLbl val="0"/>
      </c:catAx>
      <c:valAx>
        <c:axId val="49021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094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607218</xdr:colOff>
      <xdr:row>2</xdr:row>
      <xdr:rowOff>0</xdr:rowOff>
    </xdr:from>
    <xdr:to>
      <xdr:col>9</xdr:col>
      <xdr:colOff>11907</xdr:colOff>
      <xdr:row>16</xdr:row>
      <xdr:rowOff>178594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06C154-7712-4309-BF11-0CEAEC809B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583406</xdr:colOff>
      <xdr:row>1</xdr:row>
      <xdr:rowOff>178593</xdr:rowOff>
    </xdr:from>
    <xdr:to>
      <xdr:col>17</xdr:col>
      <xdr:colOff>607217</xdr:colOff>
      <xdr:row>17</xdr:row>
      <xdr:rowOff>35718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BEAF18-09FD-4654-B261-B5D88A0A7E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178594</xdr:rowOff>
    </xdr:from>
    <xdr:to>
      <xdr:col>9</xdr:col>
      <xdr:colOff>0</xdr:colOff>
      <xdr:row>33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85086F-9591-460F-91D2-0D468225F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topLeftCell="A4" zoomScaleNormal="100" workbookViewId="0">
      <selection activeCell="C16" sqref="C16"/>
    </sheetView>
  </sheetViews>
  <sheetFormatPr defaultRowHeight="15" x14ac:dyDescent="0.25"/>
  <cols>
    <col min="1" max="1" width="19.42578125" bestFit="1" customWidth="1"/>
    <col min="14" max="14" width="12.4257812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zoomScale="80" zoomScaleNormal="80" workbookViewId="0">
      <selection activeCell="L23" sqref="L2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Raju</cp:lastModifiedBy>
  <dcterms:created xsi:type="dcterms:W3CDTF">2021-12-30T01:03:31Z</dcterms:created>
  <dcterms:modified xsi:type="dcterms:W3CDTF">2023-04-26T06:05:57Z</dcterms:modified>
</cp:coreProperties>
</file>