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 name="AIADMK" sheetId="2" state="visible" r:id="rId2"/>
    <sheet name="DMK" sheetId="3" state="visible" r:id="rId3"/>
    <sheet name="TVK" sheetId="4" state="visible" r:id="rId4"/>
  </sheets>
  <definedNames>
    <definedName name="_xlnm._FilterDatabase" localSheetId="0" hidden="1">'All'!$A$1:$I$1299</definedName>
    <definedName name="_xlnm._FilterDatabase" localSheetId="1" hidden="1">'AIADMK'!$A$1:$I$498</definedName>
    <definedName name="_xlnm._FilterDatabase" localSheetId="2" hidden="1">'DMK'!$A$1:$I$795</definedName>
    <definedName name="_xlnm._FilterDatabase" localSheetId="3" hidden="1">'TVK'!$A$1:$I$8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Nirmala UI"/>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30" customWidth="1" min="3" max="3"/>
    <col width="30" customWidth="1" min="4" max="4"/>
    <col width="90" customWidth="1" min="5" max="5"/>
    <col width="10" customWidth="1" min="6" max="6"/>
    <col width="25" customWidth="1" min="7" max="7"/>
    <col width="16" customWidth="1" min="8" max="8"/>
    <col width="35" customWidth="1" min="9" max="9"/>
  </cols>
  <sheetData>
    <row r="1">
      <c r="A1" s="1" t="inlineStr">
        <is>
          <t>Party</t>
        </is>
      </c>
      <c r="B1" s="1" t="inlineStr">
        <is>
          <t>Chunk</t>
        </is>
      </c>
      <c r="C1" s="1" t="inlineStr">
        <is>
          <t>Primary_Category</t>
        </is>
      </c>
      <c r="D1" s="1" t="inlineStr">
        <is>
          <t>Secondary_Category</t>
        </is>
      </c>
      <c r="E1" s="1" t="inlineStr">
        <is>
          <t>Chunk_Text</t>
        </is>
      </c>
      <c r="F1" s="1" t="inlineStr">
        <is>
          <t>Status</t>
        </is>
      </c>
      <c r="G1" s="1" t="inlineStr">
        <is>
          <t>Error</t>
        </is>
      </c>
      <c r="H1" s="1" t="inlineStr">
        <is>
          <t>Verified_Correct</t>
        </is>
      </c>
      <c r="I1" s="1" t="inlineStr">
        <is>
          <t>Reviewer_Notes</t>
        </is>
      </c>
    </row>
    <row r="2">
      <c r="A2" s="2" t="inlineStr"/>
      <c r="B2" s="2" t="inlineStr">
        <is>
          <t>AIADMK_eps_sivaganga_fHplbO42UOQ_0001.txt</t>
        </is>
      </c>
      <c r="C2" s="2" t="inlineStr">
        <is>
          <t>Already executed promises</t>
        </is>
      </c>
      <c r="D2" s="2" t="inlineStr">
        <is>
          <t>Infrastructure</t>
        </is>
      </c>
      <c r="E2" s="3" t="inlineStr">
        <is>
          <t>அப்படி வீரம் நிறைந்த மக்கள் வாழ்ந்த பூமி இந்த பூமி இந்த இடத்தில் பேசுவதற்கு எனக்கு இறவன் அளித்த மிகப் பெரிய வரம் எவ்வளவு பெரிய வேரம் செரிந்த மண்ணில் இப்படி வேரமைக்க மக்கள் வாழ்ந்த பூமியில் பேசிக்கின்ற பாட்சியத்தை இறவன் எனக்கு வளைகியதுக்கு மீண்டு ஒரு முறை நன்றியு தெரிவுத்து இன்னும் தினம் நம்முடிய அனத்தின்தி அன்னா திராவுட முன்னேட்ட கலக தலமிலே அமைக்கப்பட்ட தேசிய ஜனனாய் கூட்டனி அந்த கூட்டனில் அன்னா தேமுக்காவின் வெற்றிவேற்பாளர் சிவகை சட்டம் மண்டுர தொகுதிக்கு அறிமுச்சோகர் திரு பெயார் செந்தில்லாலன் MLA அவர்லயின் இருத்தப்பட்டுக்கொண்டு அவர் ஏற்கனவே நாடாலும்ட உருப்புளராக இருந்து பணியாட்டியுவார் நன்கு அரிமைமானவர் இந்த மாவட்டம் வளர்வதற்கு துணை நின்றவார் அவர் நாடாலும்ட உருப்புளராக இருந்து போலுது அனத்தின்தி அன்னாத்திராவுட முன்னீட்டைக் கலகாட்சியிலே பல்வேற திட்டங்களை திட்டங்களை இந்த பகதிக்கு பெற்றுத் தந்து இந்த மாவட்டம் வளர்ச்சுப்பதுவிற்கு உருதனையாக விளைக்கியுவர் அறிவுச்சார்த்திரு செந்தில்லாதவன் கொண்ட முறா அவரை MLA ஆக்கினீங்க இந்த முறையும் அவரை வெற்றி வெற்றி ஆளுந்துச்சீலை MLA ஆக்க வேண்டும் ஆக்குவீங்களா நம்முடிய சின்னம் ஒன்மனச் சம்மல் புரச்சின் திலைபேர் MGR சின்னம், அம்மாவின் சின்னம், விவாசாயின் சின்னம், ஏளின் சின்னம், தொழிலாயின் சின்னம், வெற்றி சின்னம், வாக்கலையுப்பீர் இரட்டெலைக்கு அதே போல நம்முடிய கோட்டடியில் அங்கமைக்கின்ற அம்மா மக்கள் முன்னேட்டக் களக்கத்தில் சேர்ந்த மரியாதிக்குளிய சகோதரர்</t>
        </is>
      </c>
      <c r="F2" s="2" t="inlineStr">
        <is>
          <t>success</t>
        </is>
      </c>
      <c r="G2" s="2" t="inlineStr"/>
      <c r="H2" s="2" t="inlineStr"/>
      <c r="I2" s="2" t="inlineStr"/>
    </row>
    <row r="3">
      <c r="A3" s="2" t="inlineStr"/>
      <c r="B3" s="2" t="inlineStr">
        <is>
          <t>AIADMK_eps_sivaganga_fHplbO42UOQ_0002.txt</t>
        </is>
      </c>
      <c r="C3" s="2" t="inlineStr">
        <is>
          <t>Religion and Culture</t>
        </is>
      </c>
      <c r="D3" s="2" t="inlineStr"/>
      <c r="E3" s="3" t="inlineStr">
        <is>
          <t>தேர்ப்போய்க்கி பாண்டி அவர்கள் நிறுத்தப்பட்டிக்கண்டும் அவரும் அந்த ஏங்கத்திற்காக உளைத்தவர் மக்கள் எத்திலேயே நன்மதிப்புய் பெற்றவர் அவரும் வெற்றிபெறுவதற்காரைக்குடி சட்டமடத் துகதியிலிருந்து போட்டிடுவதற்கு அந்தக் கச்சின் சார்பாக நிறுத்தப்பட்டுகின்றார்கள் அவருக்கு குக்கர் சின்னத்திலே வாக்கலைத்து வெற்றிபெறச் செய்யுங்கள் அதே போல திருப்பத்தோர் மானா மதிரியாக இரண்டு துகதிலியும் நாம் கோட்டனில் அங்கமைக்கின்ற பாரா ஜனதைக்கற்சிச் சேர்ந்த வேட்பாளர் நிறுத்தப் போடுவார்கள் அவருக்கு தாமரைச் சின்னத்திலே வாக்கலையித்து வெட்டிபிரச் செய்யுங்க ஆக நாமோடிய கோட்டனி நான்கு சட்ட முட்ட தொத்திலில் போட்டிடிக்கிறது இந்த நான்கு சட்ட முட்ட தொத்திலிக்குன்ன வேட்பாளர்களை வெட்டிபிரச் செய்ய வேண்டுமாய் உங்களை இருக்கரம் கூப்பி வேண்டிக் கேட்டுக் கொள்ளிக்கொண்டு அதே போல இந்தப் பகுதியில் இந்தக்கு ஜல்லிக்கெட்டு வீர விளையாட்டு இது வீரம் செரிந்த மன் என்பதற்கு ஜல்லிக்கெட்டு வீர விளையாட்டு இந்த ஜல்லிக்கெட்டு வீர விளையாட்டு அதற்காக அனத்தின்தி அன்னாந்திராவின் முன்னேட்ட கலகம் பல அறியிப்புக்குள் வெளியிட்டு இருக்குதும் அதவில் வடமாடு அந்த நிகழ்ச்சியும் புகல்பெட்டுற பகதி இந்தப் பகதி ஆக ஜல்லிக்கெட்டு விளையாட்டும் வடமாடு புகல்பெட்டுற அந்த விளையாட்டும் இரண்டும் முக்கியமான விளையாட்டுகளாக திகழ்வது இந்த இரண்டு ஜல்லிக்கெட்டும் வடமாடு பிடிப்பதும் அனத்திந்தி அண்ணாந்திராவின் முன்னேட்ட கலகம் உங்களுக்குப் பக்கப் பலமாக இருக்கும் என்று இந்த நேரத்திலேயே தெரியுச்சுகிறது இந்த ஜல்லிக்கெட்டு போட்டி நடைப்பதற்கு எழிச்சியோடு நடைப்பதற்கு</t>
        </is>
      </c>
      <c r="F3" s="2" t="inlineStr">
        <is>
          <t>success</t>
        </is>
      </c>
      <c r="G3" s="2" t="inlineStr"/>
      <c r="H3" s="2" t="inlineStr"/>
      <c r="I3" s="2" t="inlineStr"/>
    </row>
    <row r="4">
      <c r="A4" s="2" t="inlineStr"/>
      <c r="B4" s="2" t="inlineStr">
        <is>
          <t>AIADMK_eps_sivaganga_fHplbO42UOQ_0003.txt</t>
        </is>
      </c>
      <c r="C4" s="2" t="inlineStr">
        <is>
          <t>Religion and Culture</t>
        </is>
      </c>
      <c r="D4" s="2" t="inlineStr">
        <is>
          <t>Content about the Opposition party</t>
        </is>
      </c>
      <c r="E4" s="3" t="inlineStr">
        <is>
          <t>அதற்கு ஐந்து லச்சுருவாய் அண்ணா தீபுக்கு அரசு வந்தவுடன் வளங்கும் எங்கெல்லாம் ஜெல்லிக்கெட்டு போட்டி நடைகின்றதோ அனுமதி கிடைத்து நடுபினீங்கன்றதோ அந்த இடத்திற்கு ஐந்து லச்சுருவாய் நிதிவதி வளகப்படும் அதைப்போலு இப்ப அன்லையின் முறையே கடப்பிடிக்கிறாங்க இந்த அரசாங்கம் அன்னா தீபுக்கு அரசு வந்த பிறகு இந்த அன்லையின் முறையை ரத்து செய்து ஏற்கனவே இருந்த பலை முறை நடைபரை படுத்தான் அதே போல ஜல்லிக்கெட்டு போட்டி நடக்கின்ற போது காலைகளால் ஜல்லிக்கெட்டு வீரர்கள் படுகாயி மடைந்து உயிரலந்தால் அந்த வீரர் குடும்பத்திற்கு பத்துலச்சுருவாய் நுவாரணம் வளர்கப்படும் அதோட ஜல்லிக்கெட்டு விளையாட்டு வேறர்கள் பங்குபிரிங்கட்டவர்களுக்கு பதிவு செய்யப்பட்டவர்களுக்கு நாம் காப்பிட்டு திட்டம் கொண்டு வந்து அந்த பிரிமிய தொகையை அரசாங்கமே செலுத்தும் அதே போல இன்றைக்கு ஸ்டாலின் பேசுறார் இன்றைக்கு இடப்பாடி பள்ளிச்சாமி சந்தியாக மாறி விட்டார் என்று பேசிருக்கிறார் சந்தியாவே சந்தினா சங்கியா திரு சாலின் பேச்சு இடப்பாடி வெள்ளிச்சாமி முழு சங்கியாக வே மாறி விட்டார் என்று ஒரு அவது ஒரு கருத்து பறப்பிக் கொடிக்கிட்டார் திரு சாலின் அவர்களே தோழ்விப் பயத்தால் காங்கரஸ் காலை பிடித்து கெஞ்சி கூத்தாடி கூட்டெனி வெச்சிருக்கிறீங்க அப்படி தானே திரு வாஜிபாய் அவ்வளவுதானே இருக்கிறார் திரு மாமா திரு முருசலி மாறன் அவர் யாரோட இருக்கிறாரு அப்ப திரு கரணாதி அவ்வளவு சங்கியா முருசலி மாறனும் சங்கியா அவர் ஒத்துக்கிறார் சாலின் ஒத்துக்கிறார்</t>
        </is>
      </c>
      <c r="F4" s="2" t="inlineStr">
        <is>
          <t>success</t>
        </is>
      </c>
      <c r="G4" s="2" t="inlineStr"/>
      <c r="H4" s="2" t="inlineStr"/>
      <c r="I4" s="2" t="inlineStr"/>
    </row>
    <row r="5">
      <c r="A5" s="2" t="inlineStr"/>
      <c r="B5" s="2" t="inlineStr">
        <is>
          <t>AIADMK_eps_sivaganga_fHplbO42UOQ_0004.txt</t>
        </is>
      </c>
      <c r="C5" s="2" t="inlineStr">
        <is>
          <t>Content about the Opposition party</t>
        </is>
      </c>
      <c r="D5" s="2" t="inlineStr">
        <is>
          <t>Law and order</t>
        </is>
      </c>
      <c r="E5" s="3" t="inlineStr">
        <is>
          <t>அது மட்டும் இல்ல அன்மையில் காங்கரஸ் இருக்கும் தீமுக்கமும் கூட்டனி பிரச்சினை அது குறித்து டெல்லிக்கு திருமதி கண்ணிமுளி அவர்கள் அங்கே சென்று காங்கரஸ் கச்சி தலைவேளை பார்த்துக்கு பார்த்துட்டு பேசிட்டு வந்தார் அப்படின்னா திரு சாளின்னுடைய சகுதிரி திருமதி கண்ணிமுளி அவர்கள் இவர்கள் சங்கியான் அங்க ஸ்டாலின் அவர்களே உங்களை பதவிக்கு தக்க வாரு பேசி பழகுங்கள் இல்லாவிட்டால் எங்க தொண்டன் பேச ஆரம்பித்து விட்டால் உங்கள் செவி கிழிந்து விடும் அதே போல புதித்த ஓர் கண்டுபிடிச்சிருக்கார் ஸ்டாலின் இபிஎஸ் கையில் ரத்தக்கறை படித்துள்ளதுன்னு கண்டுபிடிச்சுட்டு வந்திருக்கார் பாவம் தாப்பாயின் கை சுத்தமா இருக்கு நீங்களே சாட்சி ஆனா ஸ்டாலின் வந்து ஐந்த ஆண்டுக்கால திராவுட முன்னேற்றக்கலக் காட்சில ஐந்தான் திராவுட முன்னேற்றக் கலக்காட்சியில பதினெட்டாய்ரம் குழந்தைகள் பாள் சீடலுக்கு உட்படுத்தப்பட்டு இருக்குது பதினெட்டாய்ரம் குழந்தைகள் இன்றைக்கு நீதிமன்றத்தின் மூலமாக வலக்கு நடப்பட்டு கிட்டுத்தண்டா ஆறாயரம் பேருக்கு போக்சோ வளக்கின் முழுமாக நிவாரணம் வளங்கப்பட்டதாக நீதிமன்றத்தும் வளங்கப்பட்டுக்கொண்டது அது மட்டுமல்ல சமுகலத்துறைய அமச்சர் துத்துக்கொடி நிகர்ச்சிலே பேசிக்கின்ற பொழுது துராவட முன்னியட்டக்கலக்கு ஆர்ச்சியில் 6999 போக்சோ வளக்குகள் பதில் செய்யப்பட்டு இருக்குது 84 கோடி நிவாரணம் வளங்கப்பட்டு கிட்டது போக்ச வளக்குன்னா சிறுமிகள் பெண் சிறுமிகள் அந்த குழதைகள் பாலில் சீடலுக்கு உட்பட்டா அது தான் போக்ச வளக்கு பதிசிய முடியும் ஒரு ஆச்சியில் ஒரு அமச்சர்</t>
        </is>
      </c>
      <c r="F5" s="2" t="inlineStr">
        <is>
          <t>success</t>
        </is>
      </c>
      <c r="G5" s="2" t="inlineStr"/>
      <c r="H5" s="2" t="inlineStr"/>
      <c r="I5" s="2" t="inlineStr"/>
    </row>
    <row r="6">
      <c r="A6" s="2" t="inlineStr"/>
      <c r="B6" s="2" t="inlineStr">
        <is>
          <t>AIADMK_eps_sivaganga_fHplbO42UOQ_0005.txt</t>
        </is>
      </c>
      <c r="C6" s="2" t="inlineStr">
        <is>
          <t>Law and order</t>
        </is>
      </c>
      <c r="D6" s="2" t="inlineStr">
        <is>
          <t>Content about the Opposition party</t>
        </is>
      </c>
      <c r="E6" s="3" t="inlineStr">
        <is>
          <t>கொடுத்த வாக்கு மூலம் 6998 சிறுமிகள் பாதிக்கப்பட்டு கிட்டுன்னா அப்போ என்ன...ஸ்டாலின் அப்பப்போ பேசுறார் என்னை எல்லாம் என்னை அப்பா அப்பா என்று அழைக்கின்ற பொழுது மகிழ்ச்சியா இருக்குன்னு சொன்னார் திரு ஸ்டாலின் அவர்களே சுமார் பதினெட்டாய்ரன் குழந்தைகள் பாழில் சிக்டல் குற்பனிக்கின்ற பொழுது அது கதறிக்கின்ற பொழுது அப்பா அப்பா என்று கதறுகிட்டுப் போனது உங்கள் செவிக்கி எட்டம் இல்லையா? ஆக உங்களுடைய ஆச்சி நிர்வாகம் எப்படி இருக்கிறது என்பதை எண்ணி பார்க்க வேண்டும் இன்று சிறுமிகளுக்கு பாதுகாப்பு இல்ல, பெண்களுக்கு பாதுகாப்பு இல்ல வயது வந்த தாய்மார்களுக்குப் பாதுகாப்பில்லாத ஒரு ஆச்சி தீமுக்கா ஆச்சி எங்களைப் பற்றிப் பேசுவதற்கு அருகுதை எங்களையாது தகுதி இருக்குதா சட்டத்தின் ஆச்சி அண்ணா தீமுக்காவில் நடைபெற்றது உங்களுடைய ஆச்சில சட்ட சத்தி சிரித்துக்கொண்டு இருக்கறது சட்டம் அடியோடு சிறிந்து விட்டது தமிழ்கத்திலே வேண்டுமென்ற திட்ட மட்டும் அவது ஒரு பிரச்சாரத்தை மேலும் தொடர்ந்தால் அதற்கு எங்களுடைய தொண்டரங்களை தகுந்த பதிலடி கொடுப்பார்கள் சாலின் அவர்களே ஏன்டைக்கு சிவககி மாவட்டத்தில் உங்களுக்கு நன்றா தெரியும் கஞ்சா போதை ஆசாமிகள் இருசக்கரா வாகனத்துல செண்டுகொண்டு இருக்கும்போலுது அந்த சாலையில் நிண்டுகொண்டு தருள்வு கொடுருமா அறிவாலால் தாக்கப்படுகிறான அப்படிப்பட்ட ஆச்சி நடத்துகின்ற சாலில் எங்களைப் பற்றிப் பேசுறார் வெக்கமா இல்ல அது மட்டும் இல்ல</t>
        </is>
      </c>
      <c r="F6" s="2" t="inlineStr">
        <is>
          <t>success</t>
        </is>
      </c>
      <c r="G6" s="2" t="inlineStr"/>
      <c r="H6" s="2" t="inlineStr"/>
      <c r="I6" s="2" t="inlineStr"/>
    </row>
    <row r="7">
      <c r="A7" s="2" t="inlineStr"/>
      <c r="B7" s="2" t="inlineStr">
        <is>
          <t>AIADMK_eps_sivaganga_fHplbO42UOQ_0006.txt</t>
        </is>
      </c>
      <c r="C7" s="2" t="inlineStr">
        <is>
          <t>Law and order</t>
        </is>
      </c>
      <c r="D7" s="2" t="inlineStr">
        <is>
          <t>Content about the Opposition party</t>
        </is>
      </c>
      <c r="E7" s="3" t="inlineStr">
        <is>
          <t>காவலாளி அஜித் குமார் அவர் மேது ஒரு திருட்டு குற்றச் சாட்டை சுமைத்தி பொய் வளக்கு போட்டு விசாரணை என்ற பெயர்ல படுகுலை செய்யப் பட்டுகிறீங்களே இதுதான் ரத்தக் கரை படிந்த கை திருஸ்தாளின் கை உண்மைதானே ஒரு மாதத்திற்கு முன்பு மன மதிலில் லாக்கப் பெத்து ஏன்டைக்கு காவலலால் தாக்கப்பட்டு உயிரல்ந்திருக்கிறாங்களே இதுதான் ரத்தக்கரைப்படி இந்தக் கைஸ்தாளின் அவர்களே உன்னுடைய ஆச்சியா நடக்குது ஆச்சி நடக்குது அந்த ஆச்சில முறையா நடக்குதா ஏனென்னா பொம்பம் முதல மச்சார் அவர் எங்க போய் ஆச்சி செய்ய முடியும் அப்படித்தானே? நிச்சயமாக வளர்கப் போடும் நான் பின்னாட வருகிறேன் அக சாலின் வேண்டுமென்றே திட்டமெட்டு அனத்தின்னி அன்னாத்ராவின் முன்னேற்றக் கலகத்தைப் பற்றியும் என்னைப் பற்றியும் அபதூராக பேசிக்கொண்டு கேண்டார் அதற்கு தகுந்த பதிலடி உடன்ன குடன் குடிக்குன்ற கச்சி அண்ணா தீபக்கா கச்சி சாலினவர்களே அது மட்டும் இல்ல இன்றை தனம் ராவிட முன்னேட்டைக் களகா ஆச்சு வந்த பிறகு சட்ட ஒழுங்கு இவ்வளவு மோசமான காரணம் நிறந்துற சட்ட ஒழுங்கு நிறந்துற DGP கூட நேமிக்க முடியல ஏன்டைக்கு தமிழ்நாட்டுடிய முதலமச்சர் சட்டவுளங்கை பாதுகாக்கக்குடிய ஒரு DGPயை நேமிக்க முடியாத ஒரு அரசு தேவையா? கிட்டத்தட்ட நீதிமண்ட வரை போய் நீதிமண்டம் சொல்லியும்கூட இது வரை நிறந்துறை DGP நேமிக்கவில்ல பிறகு எங்க போய் சட்டம் விழுந்து சிறப்பா இருக்கும்</t>
        </is>
      </c>
      <c r="F7" s="2" t="inlineStr">
        <is>
          <t>success</t>
        </is>
      </c>
      <c r="G7" s="2" t="inlineStr"/>
      <c r="H7" s="2" t="inlineStr"/>
      <c r="I7" s="2" t="inlineStr"/>
    </row>
    <row r="8">
      <c r="A8" s="2" t="inlineStr"/>
      <c r="B8" s="2" t="inlineStr">
        <is>
          <t>AIADMK_eps_sivaganga_fHplbO42UOQ_0007.txt</t>
        </is>
      </c>
      <c r="C8" s="2" t="inlineStr">
        <is>
          <t>Law and order</t>
        </is>
      </c>
      <c r="D8" s="2" t="inlineStr">
        <is>
          <t>Content about the Opposition party</t>
        </is>
      </c>
      <c r="E8" s="3" t="inlineStr">
        <is>
          <t>சட்டம் விழுந்து சந்தித்திரிட்டுக்கொண்டு கிட்டது தமிழகத்திலே அது மட்டுமல்ல இன்னிக்கு போதை போதைப்பொருள் உற்புண எல்லாட்டத்தில் நடுக்குதிலிங்க நடுக்குதா இல்லையா வேண்டும் வேண்டும் போதைப்பொருள் இல்லாத தமிழகம் வேண்டும் என்று வாசங்கள் எழுதிருக்கின்றன இது அன்னாத்திப்புக்கு ஆச்சில் இருந்தது இன்னுக்கு திராவட முன்னியட்டைக்கலக ஆச்சில் போதைப்பொருள் இல்லாத மாணிலமாக தமிழாடு மாறிவிட்டது திருஷ்டாளின் அவர்களே, தமிழகத்தில் எண்டைக்கு எல்லா பக்கதிலும் கிராமத்திலிருந்து நகரவரை இந்தக் கருத்தையைப் பதிவிசைத்தேன் திருஷ்டாளின் அவர்களே, தமிழகத்தில் எண்டைக்கு எல்லா பக்கதிலும் கிராமத்திலிருந்து நகரவரை இந்தக் கருத்தையைப் பதிவிசைத்தேன் இந்த முறையில் சட்டமண்டத்தில் முதலல் மச்சுன்னு கவனத்தைக் கொண்டு வந்தேன் அப்போது என்னுடைய கருத்தைப் பதிவி செய்தேன் திருஷ்டாளின் அவர்களே தமிழகத்தில் என்டைக்கு எல்லா பகுதியிலும் கிராமத்திலிருந்து நகரவரை இந்த கஞ்சா அமோகமாக விருப்பனியடைக்குறது இதை தடுத்து நிறுத்துங்கள் என்று பல முறை சட்டம் அடத்தில் பேசவேண்டும் எங்களுடைய சட்டமுடன் ஒரு பெண்கள் பேசினார்கள் பொதுகூட்டத்தில் அண்ணா திரும்புக்கும் பொதுகூட்டத்தில் பேசவேண்டும் ஊடகத்தின் வாயிலாக வெளிப்படுத்தினோம் பத்திரிக்கின் வாயிலாக வெளிப்படுத்தினோம் ஆனால் இந்த சாலின் அவர்கள் செவிசாய்க்கி இல்லை அதற்கு எந்த நடவடிக்கை எடுக்கில்ல இன்றைக்கு போதைப்பொருள் நிறைந்த மாணிலமாக தமிழாடு காச்செழித்துக்கொண்டுக்கொண்டு இருக்கிறது இதற்கு முழுக்கு முழுக்கு காரணம் இன்றைக்கு தலமை தாங்கி நடத்துக்கொண்டு இருக்கின்ற முதலம் மச்சர் சாலின் தான் பொறுப்பு இருக்க வேண்டும் உண்மைதானே</t>
        </is>
      </c>
      <c r="F8" s="2" t="inlineStr">
        <is>
          <t>success</t>
        </is>
      </c>
      <c r="G8" s="2" t="inlineStr"/>
      <c r="H8" s="2" t="inlineStr"/>
      <c r="I8" s="2" t="inlineStr"/>
    </row>
    <row r="9">
      <c r="A9" s="2" t="inlineStr"/>
      <c r="B9" s="2" t="inlineStr">
        <is>
          <t>AIADMK_eps_sivaganga_fHplbO42UOQ_0008.txt</t>
        </is>
      </c>
      <c r="C9" s="2" t="inlineStr">
        <is>
          <t>Law and order</t>
        </is>
      </c>
      <c r="D9" s="2" t="inlineStr">
        <is>
          <t>Content about the Opposition party</t>
        </is>
      </c>
      <c r="E9" s="3" t="inlineStr">
        <is>
          <t>நாங்கள் சொல்லிக்கண்டு போலுது இந்த போதைப்போல் நடமாடத்தைத் தடுத்து நிறுத்தி இருந்தால் இன்றைக்கு இதை தவித்திருக்கலாம் இந்த போதை ஆசாமிகளால் தான் அங்கங்க கொலை, கொல்ல, திருத்து, வளிப்பறிவு, பாளியின் குழுமேன் நடக்கின்ற சம்பவம் இந்த போதை ஆசாமிகளால் அக்க அண்ணா தீபுக்கு ஆச்சிக்க வந்தா மூன்றே மாதத்தில் நிச்சயமா உங்கள் துணையோடு அண்ணாதிமுக்கு ஆச்சி அமைபிது உறுதி ஆச்சி அமைத்து மூன்றே மாதத்தில் தமிழகத்தில் போதைப்பொருள் அரவாக ஒளிக்கப் போடும் போதைப்பொருள் இல்லாத மாணிலுமாக தமிழகம் உருவாகும் அண்ணாதிமுக்கு ஆச்சி இருக்கின்ற வரை தமிழகத்தில் போதை போதை நடமாட்டத்தை முழுமையாக கட்டுப்படித்து வைத்திருந்தோம் திராவுட முன்னேட்ட களகம் ஆட்சிக்க வந்துவிடுடன் திராவுட முன்னேட்ட களகம் நிறுவாகிய துணையோடு இந்த போதைப்பொருள் விற்புணை நடைப்பிட்டுக்கொண்ட காரணத்தினால்தான் அதனால்தான் காவல்துறையால் இந்த போதைப்பொருள் நடமாட்டத்தைத் தடுக்க முடியாத சூழ்நிலை ஏற்பட்டதாக எங்களுக்குக் கிடைத்த தகவல் அக இன்டைக்கி காவலர்களே இந்த போதையாசாமியால் பாதிக்கப்படிக்கிறார்கள் அப்படிப்பட்ட ஆச்சி தேவையா? அதற்காக தீதையும் பிரச்சித்தலவி அம்மா இருக்கின்ற காலக் கட்டத்துலேயே தொழில் மதிரிட்டு மாண்டாண்டு சென்னையில நடத்துனாங்க முதல் கட்டமாக இரண்டு லச்சத்து நாப்பத்து இரண்டாயருக்கு வடி தொழில் மதிரிட்டு இருக்கப்பட்டது 74 புருந்திரம் ஒப்பந்தங்கள் போடப்பட்டன அதெல்லாம் என்டைக்கு பயன்பாட்டுக்கு வந்து என்டைக்கு உர்ப்பத்தைப் பெருக்க விட்டது பல்லாயர கணக்கான வேருக்கு வேலை கிடைச்சிருக்குது அதே வழியில் வந்த மான்புக அம்மாவுடிய அரசாங்கம்</t>
        </is>
      </c>
      <c r="F9" s="2" t="inlineStr">
        <is>
          <t>success</t>
        </is>
      </c>
      <c r="G9" s="2" t="inlineStr"/>
      <c r="H9" s="2" t="inlineStr"/>
      <c r="I9" s="2" t="inlineStr"/>
    </row>
    <row r="10">
      <c r="A10" s="2" t="inlineStr"/>
      <c r="B10" s="2" t="inlineStr">
        <is>
          <t>AIADMK_eps_sivaganga_fHplbO42UOQ_0009.txt</t>
        </is>
      </c>
      <c r="C10" s="2" t="inlineStr">
        <is>
          <t>Already executed promises</t>
        </is>
      </c>
      <c r="D10" s="2" t="inlineStr">
        <is>
          <t>Employment and Jobs</t>
        </is>
      </c>
      <c r="E10" s="3" t="inlineStr">
        <is>
          <t>தொழில் முதிலிட்டு மானாட்டை நாங்கள் சென்னையில் நடத்துனோம் மூன்று லச்சத்து ஐயாயர் கோடி தொழில் முதிலிட்டு இருக்கப்பட்டு முன்னூர்த்தி நாள் புரிதுரு ஒப்பந்தங்கள் போடப்பட்டன பெரும்பானான ஒப்பந்தங்கள் இன்றையில் நடமுறைக்கு வந்திருக்குது அதனால உற்பத்தி பெரிகிருக்குது பல்லாயிர கணக்கால வேறுக்கு வேல கிடைத்திருக்குது இது அண்ணா தீமுக்கா ஆச்சிரியரின் சாதனை ஆனா தீமுக்கா என்ன செஞ்சிருக்குது அன்மையில ஒரு அறிவிப்பு வெளியிட்டாங்க சட்ட முடத்துல கூட சொன்னாங்க பேட்டி கொடுத்தார் முதலமச்சார் காவின முன்னேட்டைக் கிளகம் ஆர்ச்சிக்க வந்த பிறகு 1179 புரிந்தொரு ஒப்பந்தம் போடப்பட்டதாக 15 லாச்சம் கோடி மொதிரிட்டை இழுக்கப்பட்டதாகவம் அதனாலும் 35 லாச்சம் பேருக்கு வேலை கிடக்கும் என்று தெரிவித்தார் ஒரு தொழிச்சாலை வரவேண்டும்னா உடனே வந்துராது புனியுந்தது ஒப்பந்தம் போட்டப் படகு முதல் கட்டப்பணி நிலத்தை எடுக்க வேணும் தொழிச்சாலைக்கு தேவையான நிலத்தை கையகப்படத்து வேணும் அதுக்குப் பிறகு மத்திய மாணில அரச்சுவின் அனுமதி பிறவேண்டும்னா அதுக்கு ஒரு குறிப்பட்ட கால வேணும் அதற்கு பிறகு அந்த தொழிச்சாலை கட்டவிப்புக்கு தேவையன நிதி ஆதாரங்கள் பெருக்க வேண்டும் வங்கியில கடன் பிறவேண்டும் இல்லது நிதி ஆதாரங்கள் பெருக்க வேணும் அதற்கு பிறகு அதற்கு தேவையன கட்டணங்களை தேவையன கட்டணங்களைக் கட்ட வேடும் பிறகு தான் பயின்பாட்டுக்கு வரும் அப்படி பார்க்கின்ற பொழுது பெரிய தொழிகள் தூங்குகிறது என்றால் மூன்று ஆண்டு முதல் நான்கு ஆண்டுகள் பிடிக்கும்</t>
        </is>
      </c>
      <c r="F10" s="2" t="inlineStr">
        <is>
          <t>success</t>
        </is>
      </c>
      <c r="G10" s="2" t="inlineStr"/>
      <c r="H10" s="2" t="inlineStr"/>
      <c r="I10" s="2" t="inlineStr"/>
    </row>
    <row r="11">
      <c r="A11" s="2" t="inlineStr"/>
      <c r="B11" s="2" t="inlineStr">
        <is>
          <t>AIADMK_eps_sivaganga_fHplbO42UOQ_0010.txt</t>
        </is>
      </c>
      <c r="C11" s="2" t="inlineStr">
        <is>
          <t>Content about the Opposition party</t>
        </is>
      </c>
      <c r="D11" s="2" t="inlineStr">
        <is>
          <t>Employment and Jobs</t>
        </is>
      </c>
      <c r="E11" s="3" t="inlineStr">
        <is>
          <t>கடந்த ஆண்டு தான் அறிவிச்சார் உடனே பயின்பாட்டுக்கு வந்துடுத்தான் பண்ணீட்டங்களுக்கு அரசுல போட்ட புருந்துற வப்போந்தங்கள், அந்த தொழிலுக்கெல்லாம் பயன்பாட்டுக்கு வந்திருந்து 35 லாசம் பேருக்கு வேலை கிடைச்சின்னு சொன்னாங்க சிவபங்கில எத்தனை பேருக்கு வேலை கிடைச்சிருக்குது? கிடைச்சிருக்குதா? இந்த மாவட்டத்தில் ஏதாவது கிடைச்சிருக்கிறதா? 35 லாசம் பேருக்கு வேலை கிடைச்சின்னு சொன்னா தமிழ்நாட்டில் 38 மாவட்டை இருக்குது ஒரு மாவட்டத்துக்கு கிருட்டத்தெட்ட 90,000 பேருக்கு வேலை கிடைக்க வேணும் வேலை கிடைச்சின்னா அத்தனையும் பச்சப் பொய் ஓராம் பேசுவது போறாம் பொய் பொய் மூட்டை அவுத்துக்கிட்டுக்கொண்டே இருக்கிறார் அதுக்கு தக்கபாரு இந்த ஊடகம் பத்திரிக்கையும் ஜால்ரா போடுகிட்டுக்கொண்டே இருக்கிறது இந்த ஊடகம் பத்திரிக்கை முட்டு உண்மைச் செய்தி வெளியிட்டா தீமுக்காட் செப்பர்ஸ் கூட வாங்காது இது தாங்க தினம் தோறும் நடக்குது இந்த ஆட்சியில் என்ன சாதனை படிச்சாங்க இந்த ஃபோட்டா சூட்டு போட்டது தான் சாதனா வேற எந்த சாதனையும் கிடையாது அது மட்டுமல்ல ஒரு திட்டத்தை அறிவிப்பார் அதுக்கு ஒரு பேர வைப்பார் பேர வைக்கிறதுல சாலினுக்கு கொடுத்தால் பொறுத்தமா இருக்கும் 52 குழு போட்டிருக்கார் 52 குழு 52 குழுகும் தலைவர் போட்டாச்சு ஆனா எந்தக் குழும் செயல்பட்டதா தெரியல நா சண்டம் பண்ணத்துல முதலம் மச்சர் பார்த்து கேட்டேன் திரு சாலின் அவர்களே முதல் மச்சரைப் பார்த்து கேட்டேன், திரு சாலில் அவர்களே</t>
        </is>
      </c>
      <c r="F11" s="2" t="inlineStr">
        <is>
          <t>success</t>
        </is>
      </c>
      <c r="G11" s="2" t="inlineStr"/>
      <c r="H11" s="2" t="inlineStr"/>
      <c r="I11" s="2" t="inlineStr"/>
    </row>
    <row r="12">
      <c r="A12" s="2" t="inlineStr"/>
      <c r="B12" s="2" t="inlineStr">
        <is>
          <t>AIADMK_eps_sivaganga_fHplbO42UOQ_0011.txt</t>
        </is>
      </c>
      <c r="C12" s="2" t="inlineStr">
        <is>
          <t>Content about the Opposition party</t>
        </is>
      </c>
      <c r="D12" s="2" t="inlineStr">
        <is>
          <t>Governance</t>
        </is>
      </c>
      <c r="E12" s="3" t="inlineStr">
        <is>
          <t>புதிய புதிய திட்டம் அறிவிக்கிட்ட பொழுது மக்கள் எல்லாம் எதிர்பார்த்தாங்க ஆகா, சாலில் முதல் மச்சரா வந்துட்டாரே நிறைய புதிய திட்டங்கள் அறிவிக்கிறாரே அதெல்லாம் அதன் மூலம் நமக்கு நம்ம கிடைக்கும் என்று எதிர்பார்த்தாங்க ஆனா அவருக்குல பட்டனாம் போட்டேன் எதுவுமே கிடைக்கலை வெள்ளையரிக்கு விடு என்று சொன்னேன் இருந்தா தானே உடம்புடியும் அதோட இதை வெள்ளையரிக்கு கேட்டால் வெள்ளைப் பேப்பரை கொடுத்து அது அப்புறம் வெல்லையிரி கேட்டா இதுவரை வெல்லையிரிக்கு பதிலே கிடையாது இப்படி மக்களை ஏமாற்றி தினந்தோரு விளம்புறோம் ஒரு நாளைக்கு நாளு கோடி செலவாதுங்க விளம்புறத்துக்கு முட்டு நாளு கோடி பத்திரிக்குக்கும் ஊடகத்துக்கும் ராவட முன்னிட்ட கலகா ஆச்சிலே ஒரு சில திட்டங்களை தினம் தோகம் பத்திரிக்கில போடுவது 4 கோடி சலவளிச்சிருக்காங்க இது யாருடைய பணம்? உங்களுடைய வரிப்பணங்க எப்படி ஊதாரி தனமாக இவர்கள் சொந்த நலனுக்காக விளம்பரப் படுத்திக்கொண்டு கிட்டார் இப்படிப்பட்ட ஆச்சி தொடர வேண்டுமா? இது தான் இப்படியென்றான் திரு கருநானி ஜெவல் முதல மச்சிரா இருந்தார் அதுல எந்த மாற்றுக்கெடுத்தும் கிடையாது அவருக்கு எங்க மெரியனா கடைக்கையில நினைவு மண்ணம் கட்டுன்னார் ரெய்ட் கட்ட வேண்டியுதான் அதுல தப்பு இல்ல ஆனா அவருக்கு எழுதாத பெணாவை நடுக்கடல்ல வைக்கிறார் யார் விட்டிய பணம் உங்களுடைய வரிப்பணம் எழுதாத பெண் அவை திரு கரணானேதியின் நினைவிடத்திற்கு முன்னால ஒரு இரண்டு கோடில் வையீங்களே</t>
        </is>
      </c>
      <c r="F12" s="2" t="inlineStr">
        <is>
          <t>success</t>
        </is>
      </c>
      <c r="G12" s="2" t="inlineStr"/>
      <c r="H12" s="2" t="inlineStr"/>
      <c r="I12" s="2" t="inlineStr"/>
    </row>
    <row r="13">
      <c r="A13" s="2" t="inlineStr"/>
      <c r="B13" s="2" t="inlineStr">
        <is>
          <t>AIADMK_eps_sivaganga_fHplbO42UOQ_0012.txt</t>
        </is>
      </c>
      <c r="C13" s="2" t="inlineStr">
        <is>
          <t>Content about the Opposition party</t>
        </is>
      </c>
      <c r="D13" s="2" t="inlineStr">
        <is>
          <t>Welfare and Funds</t>
        </is>
      </c>
      <c r="E13" s="3" t="inlineStr">
        <is>
          <t>அதுக்கு எம்பத்தினாலு கோடி செலவலித்து போய் நடுக்கடல்ல வைக்கிறான் கடல் வைக்கிறான. திரு கருணா நீதிவுடிய குடும்பத்திற்கு எட்டாய்யரம் கோடி டேஸ்ட் பணம் இருக்குது. எட்டாய்யரம் கோடி இருக்குதுங்க. ஒராய் இரண்டாயிரமில் எட்டாய்யரம் கோடி டேஸ்ட்ல பணம் இருக்குது. அந்த பணத்தில் எடுத்து நீங்க எழுதாத பெணை நடுக்கடலு வெயிங்க இல்லது அங்க ஒரு கோபருமா கட்டி அதைக்கூட வெயிங்க யார் வேண்டாங்கிறார் ஏங்க இது நாயமா யாருட்டு பணத்தை எழுத்து யாருக்கு செலவை செய்வது ஒரு ஆக்குப் பொறுமான திட்டத்துக்கு கொடுங்க இல்ல அரசுபல்லிய படிக்குட்ட மாணவருக்கு நீ எழுதின பையனாக கொடுங்க மாணவர் வரையிருப்பாங்க அதை விட்டுட்டு ஊதாரித்தனமா செல்வப்படுத்து எப்படி ஏற்றுக்கொள்ள முடியும் அப்பா இப்படியெனான் அப்பா ஸ்டாலின் இப்படியெனான் மகன் கார்ப்பந்தையின் நடுத்துனார் பலனூரு கோடிருப்பா செல்வலிச்சி சென்னை மாணகரத்தில் கார்ப்பந்தை நடுத்துனார் இது தேவையுங்களா நம்முடைய மக்கள் காலுக்கு செருப்புல்லாமல் இருக்குன்ற மக்கள் பலவேர் இருக்குறார்ங்க ஏங்க இதை எல்லாம் இவர்களுக்கு தெரியாது ஏன்னா செல்லிப்புல செலிப்புல வாழ்ந்தவர்கள் நம்மைப் போல கிராமத்தில் பிறந்து வாழ்ந்து ஒரு உவசாயி குடும்பத்தில் பிறந்து வாழ்ந்து வெயிலியும் மலையிலியும் நனைந்து இரவை என்றும் பகலை என்றும் பாராமல் உளைத்தா ரத்தத்தை வீரைய மணியில் சிந்து உளைக்கண்டு உவசாயி உவசாயி தொல்லாளி அவர்டு போய் கேட்டு பாருங்க இந்த பணத்துடிய அருமை என்று தெரியும்</t>
        </is>
      </c>
      <c r="F13" s="2" t="inlineStr">
        <is>
          <t>success</t>
        </is>
      </c>
      <c r="G13" s="2" t="inlineStr"/>
      <c r="H13" s="2" t="inlineStr"/>
      <c r="I13" s="2" t="inlineStr"/>
    </row>
    <row r="14">
      <c r="A14" s="2" t="inlineStr"/>
      <c r="B14" s="2" t="inlineStr">
        <is>
          <t>AIADMK_eps_sivaganga_fHplbO42UOQ_0013.txt</t>
        </is>
      </c>
      <c r="C14" s="2" t="inlineStr">
        <is>
          <t>Content about the Opposition party</t>
        </is>
      </c>
      <c r="D14" s="2" t="inlineStr">
        <is>
          <t>Religion and Culture</t>
        </is>
      </c>
      <c r="E14" s="3" t="inlineStr">
        <is>
          <t>ஆக மக்குடை வரிப்பணத்து எப்படி ஊதாரித்தனமா அப்பாவும் மகனும் செலவு பண்ணான்னு பாருங்க கார் பந்தையும் சென்னையில் நடத்துறாய் இது தேவையா நாட்டுக்கு எவ்வளவு பிரச்சினை நாட்டுல இருக்குது அந்தப் பிரச்சினை தீர்ப்பதற்கு இந்த பணத்தை எடுத்து செலவு மண்டுங்க நாங்க வரவே இருக்குறோம் அதக்குப் பிறகு பலனில அங்க அமுடிய பலனி முருகன் இருக்காரு அதுல 162 கோடி நினைக்குறேன் தான் என்னைக்கு உத்தரம் பங்கணி உத்தரங்க நாங்க 161 கோடி ருபாயை எடுத்து பதினோர் திட்டத்துக்கு செலவலிப்புதாக முடிவு சென்று சில திட்டத்துக்கு டென்டர் விட்டாங்க உயிர் நீதிமன்றத்தான் ஸ்டேய் கொடுத்துட்டு தடையானை விளைக்கி விட்டது ஏங்க திட்டத்தை அறிவீங்க நாங்க வேண்டாங்கல வரவேக்குறோம் அதே நேரத்தில் அரசு பணத்தை எடுத்து செலவு செய்யலாம் இல்ல எதுக்கு அரளத்துறைக்கு சம்பந்தம் பட்ட கோயில் சொந்தமான பணத்தை எடுத்து நீங்க செலவு செய்யறீங்க பக்தர்கள் காணிக்கை கொடுப்பது எதற்கு அந்த கோயில் உடிய பராமரிப்பு செலவுக்காக பக்தர்கள் காணிக்கையா அந்த பணத்தை எடுத்து 11 திட்டத்தை அறிவிச்சி அதில் கமிஷின் பெறாங்க இப்படி வெக்கங்கட்ட ஆச்சிரி நாட்டுக்கு தேவையா கோயில் பணத்தைக்கூட விட்டைக்குமாட்டாங்க முருகன் பாத்தா சரி முருகன் அண்டவன் இங்கே இருக்கிறார் பார் நான் தெய்வ பக்தி உள்ளவன் அந்த தெய்வமே இந்த ஆச்சி கேட்டா சரி அப்படின்னா கோயில் நகை கோயில் நகைகள்</t>
        </is>
      </c>
      <c r="F14" s="2" t="inlineStr">
        <is>
          <t>success</t>
        </is>
      </c>
      <c r="G14" s="2" t="inlineStr"/>
      <c r="H14" s="2" t="inlineStr"/>
      <c r="I14" s="2" t="inlineStr"/>
    </row>
    <row r="15">
      <c r="A15" s="2" t="inlineStr"/>
      <c r="B15" s="2" t="inlineStr">
        <is>
          <t>AIADMK_eps_sivaganga_fHplbO42UOQ_0014.txt</t>
        </is>
      </c>
      <c r="C15" s="2" t="inlineStr">
        <is>
          <t>Content about the Opposition party</t>
        </is>
      </c>
      <c r="D15" s="2" t="inlineStr">
        <is>
          <t>Welfare and Funds</t>
        </is>
      </c>
      <c r="E15" s="3" t="inlineStr">
        <is>
          <t>பல ஆண்டுகளா பல ஆச்சி தமிழகத்தில வந்திருக்குது காங்கரசாச்சி தீமுக்காச்சி அன்னார்த் தீமுக்காச்சி என்று பல ஆண்டுகள் தமிழகத்தில ஆச்சி புரிஞ்சிருக்காங்க அப்புல்லாம் கோயில் நகை யாரும் தொடுல தீமுக்காச்சில் கூட கோயில் நகையில் தெரும்பாலம் தொடுல ஆனா இப்போருக்கு இந்த சாலில் இருக்குற அரசாங்கம் ஆராளைத்துக்குச் சொந்தமான அந்த கோயில் நகையெல்லாம் உருகிட்டாங்க எந்த அடிப்புயிலேயே உருகினீங்க அங்கங்க ஒரு குழு போட்டு அங்க இருக்குட்ட பகதி மக்களை எல்லாம் வரவளைச்சு அந்தக் கோயில்ல இன்னு நகை இருக்குறது சுட்டிக்காட்டி அதை வீடியோ கவலைச்சு பெண்டி அதை செயல்பட்டு இருந்தா கூட பரவாயில்ல யாருக்குமே தெரியாமே அது எவ்வளவு நகை இருந்தது எவ்வளவு உருக்கினாங்க, எவ்வளவு ஆட்டைப் போட்டாங்கனே தெரியல சாலிலாவர்களே, ஆண்டவன் தான் உங்களைக் கேப்பார் ஆண்டவன் சொத்தை அபகரிச்சால், ஆண்டவன் சொத்தை அபகரித்தால் அந்த ஆண்டவன் உங்களுக்கு தக்க தண்டனையை வளங்குவார் உண்மை தானே? அது மட்டுமல்ல, இன்று திராவின் முன்னேற்றைக்குள் ஆர்ச்சி வந்த பிறகு இன்று மின்கட்டணம் உயிர்ந்தாச்சி இது நகராச்சி, மா நகராச்சி, பேருராச்சில் இன்று மின்கட்டணம் 52 சதம் உயிர்த்திட்டாங்க ஆண்டுக்கு 5 சதம் உயிர்த்தப்படும் என்று அறிவிக்கப்பட்டு இன்று மூன்று வருடத்தில் 15 சதம் உயிர்த்தி 67 சதம் மைன்கட்டனும் உயிர்ந்தாயாச்சி அதுவும் கடைக்கு பீக்கெவர்ன் வைச்சிருக்குறாங்க அதுல 6லிருந்து 9 வரைக்கும் ரெட்டிப் பிச்சார்ச்சி வசுல் பண்ணாங்க</t>
        </is>
      </c>
      <c r="F15" s="2" t="inlineStr">
        <is>
          <t>success</t>
        </is>
      </c>
      <c r="G15" s="2" t="inlineStr"/>
      <c r="H15" s="2" t="inlineStr"/>
      <c r="I15" s="2" t="inlineStr"/>
    </row>
    <row r="16">
      <c r="A16" s="2" t="inlineStr"/>
      <c r="B16" s="2" t="inlineStr">
        <is>
          <t>AIADMK_eps_sivaganga_fHplbO42UOQ_0015.txt</t>
        </is>
      </c>
      <c r="C16" s="2" t="inlineStr">
        <is>
          <t>Content about the Opposition party</t>
        </is>
      </c>
      <c r="D16" s="2" t="inlineStr">
        <is>
          <t>Agriculture and Farmers</t>
        </is>
      </c>
      <c r="E16" s="3" t="inlineStr">
        <is>
          <t>பிறகு நகராச்சி அவுடைய பங்குக்கு வரி போடுறாங்க வீட்டுக்கு நூறு சதம் வரிவையிற்பு வீட்டுக்கு நூறு சதம் வரிவையிற்பு ஆண்டுக்கு ஆறு சதம் வரிவையிற்பு அதிகம் கடைக்கு நூறு சதம் வரிவையிற்பு ஆண்டுக்கு ஆறு சதம் வரிவையிற்பு குடியிருக்கு வரிவையிற்பு குப்பைக்கும் வரி போட்ட ஒரே அரசாங்கம் இந்தியாவில தமிழாட அரசாங்கம் இப்படி பட்ட ஆச்சி வேண்டுமா ஞெஞ்சு பாருங்க ஏற்கனவே மக்கள் நொந்து போயிருக்குறாங்க மேலம் வரி மேல வரி போட்டு மக்கள் மீது மிகப் பெரிய வரிசுமையை இந்த அரசாங்கம் சுமத்திருக்குது அதோட இது விவசாய்கில் நிறைந்த பூமி விவசாயில் நிறைந்த பூமி நானும் ஒரு விவசாயி உங்களை எல்லாம் பார்ப்பதில் மிகிருந்த மகிழ்ச்சி விவசாயில் விவசாயி தொழிலாளி இரண்டும் இரண்டு கண்ணை போண்டுறது ஏன்டைக்கு நாட்டுக்கு உணவலிக்குண்டு வகல் விவசாயி விவசாயி தொழிலாளி இந்த உளைப்பாளிகள் நிறைந்த மாவட்டம் அவளுக்கு ஏராலமான திட்டங்களை அண்ணா திமுக்காச்சில் செய்யல்படுத்திருக்கிறோம் என்னுடைய அறிப்புகள் கூட கொடுத்திருக்கிறோம் வெளிய பைர்கள் அவளுக்கு காப்பீட்டு திட்டத்தில் பிரிமையம் 5 சதவுமா இருக்குது அதைக் குறைச்சி ரண்டு சதவங்க நீங்க கட்டனா போதும் ஐஞ்சிலிருந்து ரண்டு சதவங்க குறைச்சிட்டோம் மூன்று சதவங்க குறைச்சிட்டோம் இனி ரண்டு சதவங்க காப்பீட்டி பிரியம் கட்டனா போதும் அதோட வரைச்சி ஏற்கச் சீட்டத்தால் ஓஸாயில் பாதிக்கட்ட பொழுது</t>
        </is>
      </c>
      <c r="F16" s="2" t="inlineStr">
        <is>
          <t>success</t>
        </is>
      </c>
      <c r="G16" s="2" t="inlineStr"/>
      <c r="H16" s="2" t="inlineStr"/>
      <c r="I16" s="2" t="inlineStr"/>
    </row>
    <row r="17">
      <c r="A17" s="2" t="inlineStr"/>
      <c r="B17" s="2" t="inlineStr">
        <is>
          <t>AIADMK_eps_sivaganga_fHplbO42UOQ_0016.txt</t>
        </is>
      </c>
      <c r="C17" s="2" t="inlineStr">
        <is>
          <t>Already executed promises</t>
        </is>
      </c>
      <c r="D17" s="2" t="inlineStr">
        <is>
          <t>Agriculture and Farmers</t>
        </is>
      </c>
      <c r="E17" s="3" t="inlineStr">
        <is>
          <t>காபிட்டுத் திட்டத்தில் கொண்டு வந்து அவர்களுக்கு சேதம் அடிந்த பையில் கினக்கிட்டு அவர்களுக்கு இளிப்பிட்டுத் தொகையை அதிக அளவு இந்தியாவிலேயே விவசாயிலுக்கு காபிட்டுத் திட்டத்தையின் மூலமாக இளிப்பிட்டுத் தொகையை அதிகமாக பெற்றுத்தந்த அரசு அன்னாத்திபுக்கு அரசாங்கம தள்ளுவடி செஞ்ச அராசாங்கம் அன்னா திமுக அராசாங்கம் 2021 அதுல விவசாயில் பாதிக்கப்பட்டதாக என்னுடைய கவனத்துக் கொண்டாங்க எங்க இருக்குண்டு அமச்சர்கள் சட்டம் உணர்ப்பங்களா என்னுடத்துல கோரிக்க வைத்தார்கள் விவசாய் பிரதுதிரிகளாம் என்னைச் சந்தித்து கோரிக்க வைத்தார்கள் அதின் அடிப்படில தொடக்க வேலான் கூட்டுரோ சங்கத்தில வாங்கிய பையிர்க்கடன் 12,100 கோடி தல்லுபிடி செய்த அரச்சாங்க மண்ணா தீபுக்காரச்சி ஒரு ஐந்தாண்டில் இரண்டு முறை விவாசாயிலுக்கு பையிர் கொஞ்சம் வதிக்கிக்குப்பா தொடக்க வேலால் வாங்கியில் வாங்கிய பயிற்கடம் தல்லுபிடி செய்த அரசாங்கம் அண்ணா தீபுக்காரர்கள் அதோட கொஞ்ச வழி விடுக்கேன் ஆம்புலெண்ட்ஸ் போரத்துக்கு விவாசாயில் பம்பு செட்டுக்கு மொம்மனை மின்சாரம் 24 மணியாரம் கொடுத்தோம் விவாசாயில் எந்த நேரத்துக்கு போனாலும் பம்பு செட்டை ஏக்கி நீர் பாச்சலாம் அதுவும் அண்ணா தீமுக்காச்சில் செய்ஞ்சோம் தீமுக்காச்சில் வந்த பிறகு சிப்டு முறையில் இந்த மின்சாரத்தை விவாசாயிலுக்கு வணங்கிக்கொண்டு வருத தகவல் மீண்டும் அன்னாத் தீமுக்கார்ச்சிக்க வந்தவுடனே விவசாயிலுக்கு மொம்மணை வின்சாரம் 24 முன்யாரம் கிடைக்குவோம் அதைப்போல விவசாயில் வாங்கிய பைர்க்கடன் கூட்டுரோ சங்கத்தில் தல்லுபிடி செய்யப்படும் தீமுக்கார்ச்சில் ஒரு அறியிப்பு வெளியிட்டாங்க அந்த அறிவிப்புல</t>
        </is>
      </c>
      <c r="F17" s="2" t="inlineStr">
        <is>
          <t>success</t>
        </is>
      </c>
      <c r="G17" s="2" t="inlineStr"/>
      <c r="H17" s="2" t="inlineStr"/>
      <c r="I17" s="2" t="inlineStr"/>
    </row>
    <row r="18">
      <c r="A18" s="2" t="inlineStr"/>
      <c r="B18" s="2" t="inlineStr">
        <is>
          <t>AIADMK_eps_sivaganga_fHplbO42UOQ_0017.txt</t>
        </is>
      </c>
      <c r="C18" s="2" t="inlineStr">
        <is>
          <t>Welfare and Funds</t>
        </is>
      </c>
      <c r="D18" s="2" t="inlineStr">
        <is>
          <t>Content about the Opposition party</t>
        </is>
      </c>
      <c r="E18" s="3" t="inlineStr">
        <is>
          <t>5 சவரனுக்கு குறைவாக கூட்டுரும் சங்கத்திலே அவர்கள் அதை வைத்து பணத்தை பெற்றுக்கொள்ளலாம் அவள் அனைவருக்கும் தல்புடி செய்யப் போடும் என்று சொன்னாங்க நம்முடிய ஆக்கலை என்ன நினைச்சாங்கன்னா ஒரு சையனை எடுத்து மூனா வெட்டி ஒரே குடும்பத்தில மூன்று பேர் மேல கொடுட்டை கூட்டுச் சங்கத்தில வெச்சி பணத்தில வாங்கி செலவறிச்சிட்டார் அப்பா சாலியர்கள் ஆச்சிக்கு வந்து முதலமச்சான உடனே வலியிடு பா வலியிட்டு இருக்கு வலியிட்டு இருங்க போயிட்டு போகு பஞ்சு வலியிட்டு இருக்கு தம்பி வலி வலி விட்டுவிடுங்க வலியிட்டு இருங்க தம்பி வலியிட்டு இருங்க ஆம்பன்ஸ்க்கு வலியிட்டு இருங்க பா ஏய் வலியிட்டு இரு தம்பி நிறுத்தாத போகட்டும் வலியிட்டு இருங்க போகட்டும் என்ன வேண்டாம் செய்யட்டும் அதைப்பற்றி கவலைக்கும் மக்கள் லம்பக்கம் சாளியில் ஒரு உத்துரோ போட்டார் பல விதிகளை விதிச்சார் ஒரு குடும்பத்தில் ஒருவருக்குத்தான் கிடைக்க வேண்டும் மற்றவருக்கு கிடைக்காது என்று கூறினார் நம்ம மக்கள் பணத்தை வாங்கி செலவலிச்சுட்டாங்க எடுக்கு எல்லா கூட்டுரோ சங்கத்திலேயே நோடிச்சுட்டாங்க உங்கள் குடும்பத்தில் ஒருவருக்குத்தான் தல்லுபிடியும் மீண்டும் எல்லாம் நகையை மீட்டு எடுத்து பணத்தைக் கடிக்கிட்டு போகணும் வேறு வழியில் என்ன செலவுளிச்சு தாங்க அந்த நகையை திழுப்ப முடியவில்ல இன்றைக்கு அப்பொழுது இருந்தது வடை இரண்டு மடகு அதிகமா விக்குது பவுன் அன்னைக்கு 35,000 வரைக்கு வித்துது என்னைக்கு 1,005,000 வரைக்கு பவுன் விக்குது இப்படி</t>
        </is>
      </c>
      <c r="F18" s="2" t="inlineStr">
        <is>
          <t>success</t>
        </is>
      </c>
      <c r="G18" s="2" t="inlineStr"/>
      <c r="H18" s="2" t="inlineStr"/>
      <c r="I18" s="2" t="inlineStr"/>
    </row>
    <row r="19">
      <c r="A19" s="2" t="inlineStr"/>
      <c r="B19" s="2" t="inlineStr">
        <is>
          <t>AIADMK_eps_sivaganga_fHplbO42UOQ_0018.txt</t>
        </is>
      </c>
      <c r="C19" s="2" t="inlineStr">
        <is>
          <t>Content about the Opposition party</t>
        </is>
      </c>
      <c r="D19" s="2" t="inlineStr">
        <is>
          <t>Welfare and Funds</t>
        </is>
      </c>
      <c r="E19" s="3" t="inlineStr">
        <is>
          <t>ஏழை மக்களை ஏமாற்றி அரசாங்கம் தொடர வேண்டுமா தீமூக்கா அறிவிப்பால 48,000,000 பேர் இந்த நகையைப் போய் சங்கத்தில வெச்சி பணத்தைப் பெற்றாங்க அதுல 15 லசம் பயருக்குத்தான் தல்லுபிடி 33 லசம் பேர் நகையை வெய்த்து ஏமாற்றப் பட்டார்கள் என்னைக்கு உதைநெய்தி போனார் பறப்புறைக்கு போனார் நம்முடைய தாய்மார்களும் பெண்கள்லாம் நல்ல காதலை தோடு கலத்துல நகை போட்டிருந்தாங்க பாத்தாங்க பூர்க்கில வருங்க நகையா போடுறேன் வெச்சிக்கிறேன் சொல்லி ஒரு அறியிப்பு வெளியிட்டார் ஓடுங்க வேகமா போங்க கூட்டும் சங்கத்துல நகையை வெயிங்க பணத்தை பெருங்கன்னார் அழகா செல்வப் போட்டன்னார் உன்னுடைய தாய்மார்களும் பெண்களும் அவருடைய பேச்சைக் கேட்டுக்கொண்டு ஒளோடிப் போய் அங்கங்க இருக்குட்ட கூட்டோர் சங்கத்தில் தாங்க அணிந்திருந்த நகையும் தோடல்லாம் கழிட்டி அதுல பணத்தை வாங்கி செலவலிச்சு பிறகு தான் தெரியுது தன்னுடைய நகையெல்லாம் போய்விட்டது இன்றைக்கு அந்தப் பவன் மூன்று மணங்கள் விலை அதிகிரிச்சிட்டது இப்படி ஏமாற்றப்பட்ட அரசாங்கம் தொடர வேண்டுமா அதுவட ராவட முன்னு அன்னா தீபுக்கு ஆச்சில் கொண்டு வரப்பட்ட திட்டம் பல திட்டத்தை ரத்தும் பண்ணிருக்காங்க அண்ணாத் திமுக்கு ஆற்று மளதவுடனே அனைத்து திட்டங்களும் நிறைவேற்றப்படும் தொடரும் அதேபோல அண்ணாத் திமுக்கு ஆற்றில பல சாதனிகள் நாங்க செஞ்சிருக்குறோம் ஏனென்றா இன்றைய முதலமுற்ற ஸ்டாளில் எல்லா இடத்திலும் பேசுறார்</t>
        </is>
      </c>
      <c r="F19" s="2" t="inlineStr">
        <is>
          <t>success</t>
        </is>
      </c>
      <c r="G19" s="2" t="inlineStr"/>
      <c r="H19" s="2" t="inlineStr"/>
      <c r="I19" s="2" t="inlineStr"/>
    </row>
    <row r="20">
      <c r="A20" s="2" t="inlineStr"/>
      <c r="B20" s="2" t="inlineStr">
        <is>
          <t>AIADMK_eps_sivaganga_fHplbO42UOQ_0019.txt</t>
        </is>
      </c>
      <c r="C20" s="2" t="inlineStr">
        <is>
          <t>Already executed promises</t>
        </is>
      </c>
      <c r="D20" s="2" t="inlineStr">
        <is>
          <t>Infrastructure</t>
        </is>
      </c>
      <c r="E20" s="3" t="inlineStr">
        <is>
          <t>அண்ணா திமுக்கா பத்தாண்டுல எந்தச் சாதனிம் செய்யவில்லை என்று ஒரு தவறான செய்து சொல்லிருக்கார் பொன்மணச்சம்பல் புரச்செய்ஜ்லர் MGR இருக்குட்ட பொழுது இந்த மாவட்டத்தை தனி மாவட்டத்துமாக சிவகங்கை மாவட்டத்தை தனி மாவட்டத்துமாக உருவாக்கி தந்தவர் காரைக்குடி அழகப்பா பல்களைக்கலகம் புருச்சைத் தேர்வு காலத்தில தோக்கப்பட்டது அண்ணா தீபு காச்சில காரைக்குடி அழகப்பா பல்களைக்கலகத்திற்கு நூறு கோடி அதற்கு வளங்கப்பட்டது காரைக்குடில 120 கோடில பாதாலச் சாக்கடை திட்டம் உண்டு வரப்பட்டது காலைக்கோடி முழுவதும் 70 வடிக்கு சாலையில் மேம்பிடுத்தப்பட்டன செவ்வங்கை நகரத்திற்கு புறவளிச் சாலை அமைக்கப்பட்டது போக்கு ஒருத்த நெர்சி இல்லாமல் நகரத்தைப் பாதுகாப்பதற்கு வேளி நாச்சார்வளுக்கு மணிவண்டமுக்கு கட்டப்பட்டு அவரது பிரதனால் அரசுவளாவாக அறியிக்கப்பட்டது அன்னாத்தியிலுக்கு ஆச்சிரி வீரத்தாய் குயிலிக்கு பெருமிசை இருக்கும் வகையில் அவருக்கு நினைவகத்தைத் திறந்து வைத்தவர் அம்மாவர்கள் திருப்பத்தில்ல மருதுவாடியிலுக்கு மணிபண்டமும் வெங்கள் சிலைமைக்கப்பட்டு அவருது பிரதனால் அரசுவளாவாக அறிவிக்கப்பட்டது காலையார் கோயில் திருமுவனும் சிங்கம் புனரி ஆகிய தாளுக்கால் உருவாக்கப்பட்டு புதிய தாளுக்கா கட்டெடங்கள் அதற்கு கட்டிக்கொடுக்கப்பட்டது தவறாங்கி உப்பாட்டின் குறுக்கே பத்துக்கொடில தடுப்புனை கட்டப்பட்டது காவரி கூட்டுக்கொடி திட்டம் இந்த மக்களுக்கு தேவையான பாதுகாக்கப்பட்ட குடியிர் வளங்க வேண்டும் அடிப்படையில 1752 கோடி 1752 கோடி மதிப்பீட்டுல கூட்டுக்கொடி திட்டத்தா அறிவிச்சோம் வேண்டுமென திட்டமெட்டு இதற்கு முட்டுக்கட்டை போட்டது ராவின முன்னீட்டக் கலகா அரசாங்கம் அதிலே கமிஷின் கேட்டு தென்றெடுத்துவதை நெருக்கடி கொடுத்தாங்க</t>
        </is>
      </c>
      <c r="F20" s="2" t="inlineStr">
        <is>
          <t>success</t>
        </is>
      </c>
      <c r="G20" s="2" t="inlineStr"/>
      <c r="H20" s="2" t="inlineStr"/>
      <c r="I20" s="2" t="inlineStr"/>
    </row>
    <row r="21">
      <c r="A21" s="2" t="inlineStr"/>
      <c r="B21" s="2" t="inlineStr">
        <is>
          <t>AIADMK_eps_sivaganga_fHplbO42UOQ_0020.txt</t>
        </is>
      </c>
      <c r="C21" s="2" t="inlineStr">
        <is>
          <t>Already executed promises</t>
        </is>
      </c>
      <c r="D21" s="2" t="inlineStr">
        <is>
          <t>Infrastructure</t>
        </is>
      </c>
      <c r="E21" s="3" t="inlineStr">
        <is>
          <t>அதற்கு அவரெல்லாம் சலிக்கில ஆனா இந்த திட்டத்தை நிறைவேற்ற கூடாது என்று ஒரு வளக்கரியர் தீமுக்கா தூண்டுதில் பேரில் ஒரு வளக்கரியர் நீதிமண்டத்திலே தடையானம் வாங்கினாங்க நம்முடைய MLA அறுபிச்சகோதர செந்திலாதனம் தடையானியை உடைத்து திட்டம் செய்லவடைக்குது ஆக குடி நீர் வளங்குவதைக்கூட அரசிலாக்கின்ற கச்சி தீமுக்க கச்சி மீண்டு வர வேண்டுமா அன்னா தீமுக்கா ஆச்சி நிச்சயமா உங்கள் துணையோடு மலரும் அப்படி அன்னா தீமுக்கா ஆச்சிக்கு வந்தபோதே இந்த காவரி கூட்டுக் குடி திட்டம் முழுமையாக நிறைவேற்றுப்பட்டு மக்களுக்கு தேவையான பாதுகாக்கப்பட்ட நீர் காவரி நீர் கிடைக்கம் அரண்மனை சிறுவாயில் மேம்பாலை ஏலு கொடில் அமைக்கப்பட்டது சிவங்கை பேருந்தனலை விரிவாக்கம் செய்யப்பட்டது மேர்க்குறை அமைக்கப்பட்டது காரைக்கொடி திருப்பத்தூர் தேவைக்காட்டையாய நகலுக்குச் சுற்றுச்சோலை அமைக்கப்பட்டது பாரம்பரிய புளியுக்குளம் ஆளுகளுக்கு ஆராச்சிலையும் அமைக்கப்பட்டது வையாட்டிருக்குருக்கு 50 கோடி மதிப்பீட்டில் திரும்புகுணம் மேனாச்சுபுரம் தட்டான்குளம் ஆய்யடங்களில் தடுப்புனை கெட்டி நிலைத்தினி நிறையை உயிருவதற்கு நடவிரிக்க எடுக்கப்பட்டது மன்னர் துரைசிங்கம் அரசு மருத்துக்கொளையில் மூன்று கொடி மதிப்பீட்டுல் MGR நூற்றாண்டு விளக்கட்டிடம் கலையரங்கம் மூன்று கோடி மதிப்பீட்டுல மற்றும் சுற்றுச்சூர் வகுப்பிரிக்கட்டையில் கட்டித் திறப்பட்டது இப்படியே பால திட்டங்கள் நிறுவிட்டனாம் குடிமராம் திட்டம் அற்புதமான திட்டம் பால ஆண்டுகளாக ஏறி குள்ளம்குட்டையிலாம் தூர்வாராம் இருந்தாங்க இது வரச்சியான மாவட்டம் அகே நீர் பட்டராக்குள்ளையும் மாவட்டம் அகே நீரை சேமித்து கோடைகாலத்துல அதை பயன்பாட்டுக் கொண்டு வரவேண்டும்</t>
        </is>
      </c>
      <c r="F21" s="2" t="inlineStr">
        <is>
          <t>success</t>
        </is>
      </c>
      <c r="G21" s="2" t="inlineStr"/>
      <c r="H21" s="2" t="inlineStr"/>
      <c r="I21" s="2" t="inlineStr"/>
    </row>
    <row r="22">
      <c r="A22" s="2" t="inlineStr"/>
      <c r="B22" s="2" t="inlineStr">
        <is>
          <t>AIADMK_eps_sivaganga_fHplbO42UOQ_0021.txt</t>
        </is>
      </c>
      <c r="C22" s="2" t="inlineStr">
        <is>
          <t>Already executed promises</t>
        </is>
      </c>
      <c r="D22" s="2" t="inlineStr">
        <is>
          <t>Agriculture and Farmers</t>
        </is>
      </c>
      <c r="E22" s="3" t="inlineStr">
        <is>
          <t>அடிப்பில் குடியுமராம் திட்டத்தைக் கொண்டு வந்து ஏறி குள்ளம் குட்டையெல்லாம் தூர்வாறப்பட்டு தூர்வாயின்ற அந்த வண்டல்மன் விலையில்லாமல் விவசாயிலுக்கு வளங்கப்பட்ட அரசாகம் அண்ணாதீபுக்கு அரசாகம் மலைகாயத்தில் பெழுகின்ன நீர் மொழுவதும் சேவித்து வைத்து கோடைகாளத்தில் நிலைத்திடி உயிரச் செய்தது அண்ணாதீபுக்கு ஆற்று அந்தத் தட்டத்தை மீண்டும் அன்னா தீமுக்கு ஆர்ச்சி வளர்த்தவுடன் குடி மராமுத்திட்டம் விருஷாய் பங்கலை போடு தொடரும் அறைக்குடி மாவட்ட அரசுமரத்துனும் மேம்படத்தப்பட்டது முடகிக்கிழந்த கிராபைத் தொழிச்சாலை 25 கோடில மேம்படத்தப்பட்டது பிடி பால திட்டங்கள் கீழடி அகழ்வாராச்சு அழுகாச்சு வமைக்க அன்னா தீமுக்காரசு பாலண்டு கோடி வதிக்கிட்டுச் சிது தீமுக்காரசு வந்து அதை ரத்தி செஞ்சிட்டு மேனும் அதுக்கு பதிமூடு கோடி வதிக்கி இவர்கள் கொண்டு வந்தமா ஒரு நாடகத்தை அரங்கேட்டி அரசாங்கம் விடியா தீப்புக்கா அரசாங்கம் இந்த சிவவங்கை மாட்டத்தில் அதிகளவு கண்விவளைக் கொல்லை நடக்குது அண்ணா தீப்புக்கா ஆச்சுகத்துள்ளு விசாரனின் மேற்கொள்ளப்பட்டு இதில் யாராரெல்லாம் முறைகாடக கொல்லையில் ஈடுப்பட்டாங்களோ, அவளுமேதும் அதற்குத் துணையும் அதிகார்களும் சட்ட நிறியாக நடவடிக்கை எடுக்கப் போகிறோம் அதே போல, அண்ணா தீபுக்கா தேர்வை வரைக்கை நாங்கள் வெளியிட்டோம் மூன்று கட்டமா வெளியிட்டு முழு தேர்வை வரைக்கை அண்ணா தீபுக்கா அரசார் அன்னாத்தியமுக்கு கட்சி வெளிக்கிட்டு அப்பா உட்டுரு தம்பி விடு விடு தம்பி தம்பி அப்பா தம்பி விடு தம்பி விட்டுன்னு போகட்டும் தம்பி இன்று போங்க ஆமிலன்ஸ் போங்கப்பா</t>
        </is>
      </c>
      <c r="F22" s="2" t="inlineStr">
        <is>
          <t>success</t>
        </is>
      </c>
      <c r="G22" s="2" t="inlineStr"/>
      <c r="H22" s="2" t="inlineStr"/>
      <c r="I22" s="2" t="inlineStr"/>
    </row>
    <row r="23">
      <c r="A23" s="2" t="inlineStr"/>
      <c r="B23" s="2" t="inlineStr">
        <is>
          <t>AIADMK_eps_sivaganga_fHplbO42UOQ_0022.txt</t>
        </is>
      </c>
      <c r="C23" s="2" t="inlineStr">
        <is>
          <t>Welfare and Funds</t>
        </is>
      </c>
      <c r="D23" s="2" t="inlineStr">
        <is>
          <t>Employment and Jobs</t>
        </is>
      </c>
      <c r="E23" s="3" t="inlineStr">
        <is>
          <t>விடு விடுங்க யாரு தடுக்காதுங்க ஆமிலன்ஸ் விடுங்க போகட்டும் தமிழகத்தில் வரிச்சுமை உணவுப்பொருள் விளைவாச உயிரும் விண்ணை முட்டைக் கிடையலாக உயிர்ந்து போச்சு இதையெல்லாம் மக்களால் சமாளிக்க முடியவில்ல விடுங்க விடுங்க விடுங்க வருட்டோம் இன்றைக்கு தமிழகத்தில் வரிச்சுமை உணவுப்பொருள் விளைவாசு விரும் விண்ணை முட்டைக்குட்டைலுக்கு விழுந்து போச்சு இதை எல்லாம் மக்களால் சமாளிக்க முடியல அதனால எல்லா குடும்பட்டைத்தான் இருக்கும் அண்ணா தீபுக்காச்சி அமைந்தவுடன பத்தாயிரு வாங்கிக்கணக்குல செலுத்தப்படும் மாதந்தோரும் ஆயிரு வா இப்ப இந்த திராவண முன்னீட்டைக்குள் காச்சில குடும்ப தலைக்கு வளையிட்டு இருக்காங்க அதை அண்ணா தீபுக்காச்சில இரண்டாயிரு வாயாக உயிர்த்தப்படும் அதனால எல்லா குடும்பட்டைத்தான் இருக்கும் ஃபிரிஞ்சு விளையல்லாமல் வளங்கப்படும் வேலக்குச் செல்லும் மகலையில் அஞ்சு லச்சம் பேருக்கு அம்மா இருசக்கர வாங்கனம் வளங்கப்படும் ஒவ்வொரு அம்மா இருசக்கர வாங்கனத்துக்கு இருபுத்தியேரம் மாணிக் கிடைக்கும் எல்லா குடும்பட்டை தான் இருக்கும் வாடத்திற்கு மூன்று சிலிந்தர் விளையலாமல் வளங்கப்படும் ஒவ்வொர் ஆண்டும் பொங்கல் தோப்பு வளங்கிட்டு இருக்கும் அதனுடன் ஆயர் வாய் பங்கல் பரிசு வளங்கப்படும் நம்முடைய தாய்மார்களுக்கும் பெண்களுக்கும் ஒவ்வொரு தீபவுளி என்றும் பட்டுப் புடவே வணங்கப் போகும் அதனால் படித்துப் பட்டம் பெற்ற இடத்தர்கள் வேலையாய் பிள்ளை பதிசியும் பிட்டு வேலை கிடைக்காமல் இருக்கும் இரண்டாய்ரை மாதங்கும் நகரப் பேருந்துல வெங்கள் தான் கட்டலம் முள்ளாமல் பயணம் செய்யுள்ளாங்க இனி அன்னாத் திரும்புக்கு ஆட்சும் முள்ளாமல்</t>
        </is>
      </c>
      <c r="F23" s="2" t="inlineStr">
        <is>
          <t>success</t>
        </is>
      </c>
      <c r="G23" s="2" t="inlineStr"/>
      <c r="H23" s="2" t="inlineStr"/>
      <c r="I23" s="2" t="inlineStr"/>
    </row>
    <row r="24">
      <c r="A24" s="2" t="inlineStr"/>
      <c r="B24" s="2" t="inlineStr">
        <is>
          <t>AIADMK_eps_sivaganga_fHplbO42UOQ_0023.txt</t>
        </is>
      </c>
      <c r="C24" s="2" t="inlineStr">
        <is>
          <t>Content about the Opposition party</t>
        </is>
      </c>
      <c r="D24" s="2" t="inlineStr">
        <is>
          <t>Welfare and Funds</t>
        </is>
      </c>
      <c r="E24" s="3" t="inlineStr">
        <is>
          <t>ஆண்களும் நகரப் பேருந்துல கட்டலம் முள்ளாமல் பயணம் செய்யலாம் இப்படி பால அறிவிப்புகள் அறிவிச்சிருக்குறோம் அம்மா இல்லம் திட்டம் இன்டைக்கு ஏலை மக்கள் வீடு இல்லாத ஏலை மக்கள் அனைவருக்கும் அர்ப்பமான காங்கர்ட் வீடு கட்டிக்கொடுக்கப் போடும் அதோட இன்டைக்கு பட்டிலினம் மக்கள் அவனுக்குடும்பத்தில் திருமணம் வாங்கி தனிக்குக்குடித்தனம் போனான் அவர்களைக் கண்டிருந்து அந்தக் குடும்பத்தைச் சேர்ந்த இளிலிலுக்கு அரசாங்கமே நிலவாங்கி அற்போமான காங்கர்ட் வீடு கிராமுத்திலும் கட்டிக்கொடுகப்போடும் நகரப்புட்டிலும் கட்டிக்கொடுகப்போடும் ஏற்கனவே திராவுட முன்னேட்டக்கலக்கு ஆற்றில கொடுக்கப்பட்ட வாக்குரி பல வெற்ற நிறுவேட்டுல நிறுவேட்டுலாங்கலாம் 525 அறிவ்பு திராவுட முன்னேட்டக்கலக்கு சர்பா 2021ல அறிவிச்சாங்க அதுல நாங்களு ஒரு பொங்க அறிவிப்புக்கூட இதுவரைக்கு நிறுவேட்டுல உதாரணத்துக்கு கல்லுகடன் ரத்து நாங்க ரத்து பண்ணாங்கலா மாந்தோரு கேஸ் சிலீடருக்கு மாணி 100 வா கொடுக்குற நாங்கள் கொடுத்தாங்கலா பெற்றோல்டி சென்றலை குறைக்குற நாங்கள் கொடுச்சாங்கலா 104 வேலு திட்டுத்தை 150 நாளாக உயிர்த்து நாங்க உயிர்த்துனாங்கலா ஆனா அன்னா தீபுக்கு ஆற்றில வந்தா நூறு நாள வேலை திட்டதை நூட்டு இம்முத நாளாக உயிர்த்தப் போடும் ஏற்கடவே மத்தியரசுக்கு கோரிக்க வைச்சு இப்போது மத்தியரசாகம் நூறு நாள வேலை திட்டதை நூட்டு இம்முத நாளாக உயிர்த்தி ஆச்சு அதன் நூட்டு இம்முத நாளாக அந்தா தீபுக்கு அரசு வந்து உயிர்த்தப்படும் இப்படி கொடுக்கப்பட்ட வாக்குதியை நிறுவேற்றாத அரசாங்கம்</t>
        </is>
      </c>
      <c r="F24" s="2" t="inlineStr">
        <is>
          <t>success</t>
        </is>
      </c>
      <c r="G24" s="2" t="inlineStr"/>
      <c r="H24" s="2" t="inlineStr"/>
      <c r="I24" s="2" t="inlineStr"/>
    </row>
    <row r="25">
      <c r="A25" s="2" t="inlineStr"/>
      <c r="B25" s="2" t="inlineStr">
        <is>
          <t>AIADMK_eps_sivaganga_fHplbO42UOQ_0024.txt</t>
        </is>
      </c>
      <c r="C25" s="2" t="inlineStr">
        <is>
          <t>Content about the Opposition party</t>
        </is>
      </c>
      <c r="D25" s="2" t="inlineStr">
        <is>
          <t>Welfare and Funds</t>
        </is>
      </c>
      <c r="E25" s="3" t="inlineStr">
        <is>
          <t>தீபுக்கு அரசாங்கம் அது மீண்டும் தொடர வேண்டுமா இப்ப மீணும் திரு சாலின் புதிய அறிவிப்பு வெளியிட்டார் ஏற்களவே இருக்கும் அறிவிப்பு உன்னால் நிறுவிட்ட முடியவில்ல புதிய அறிவிப்பு வெளியிட்டு நிறுவிட்டு வாங்கலாம், மக்கள் நம்புவாங்கலாம் இப்போ அவர் புதிதாக கண்டுபிடிச்சிருக்கார் திரு ஸ்டாலின் அவர்கள் ஏதான் நாம காப்பி அடிச்சிட்டுமா அவருடையாருக்கு திரு ஸ்டாலின் அவர்களே ரண்டாயிரு திருவுத்துண்டுல அன்னா தீமுகக் கட்சி தான் முதல் முதல்ல தேரல அறிப்பு வெளியிட்டோம் அதக்குப் பிறகு அரம்மு நேரம் கடிச்சு தான் தீபுக்கா தேர்தல அறிப்பு வெளி வந்தது அப்பொழுதே எல்லா குடும்ப அட்டையில் இருக்கின்ன குடும்ப தலைவைக்கு மாதம் தோறும் ஆய்யரத் தேர்தல அறிப்பு கொடுக்கின்னாங்க அறிவிச்சோம் நீங்க ஆய்யரம் தான் கொடுக்கின்னீங்க 2021 சட்டம் மண்ட போது தேர்தலுல அங்க நடக்கும்போதே அப்பொழுதேயே அண்ணா தீமுக்கா சார்பா தேர்தல அறிப்புல வந்து தான் இப்பொழுது நாங்க கூடுதலா 500 ரோ சேர்த்தி எல்லா குடும்ப குடும்ப தலவை வங்கிக்கு 2000 வளங்கப் போடும் என்று அறிவிச்சிருக்குறோம் நாம் ஏற்கனவே ஒரு வாரத்துக்கு முன்பாகவே நம்முடைய தேர்லரிக்கு வெளியிட்டோம் இப்ப நம்ம அருகியை பார்த்து காப்பு எடிச்சு தான் சாரி வந்து இந்த அறிப்பை வெளியிட்டு இருக்காது தீமுக்கா சார்பாக அண்ணா தீமுக்கா தீமுக்கா தேர்லரிக்கு காப்பு எடிக்கவில்ல அன்னா தீமுக்கா தேதலில இருக்கி காப்பியிடிச்சு வெளியிட்டு தான்</t>
        </is>
      </c>
      <c r="F25" s="2" t="inlineStr">
        <is>
          <t>success</t>
        </is>
      </c>
      <c r="G25" s="2" t="inlineStr"/>
      <c r="H25" s="2" t="inlineStr"/>
      <c r="I25" s="2" t="inlineStr"/>
    </row>
    <row r="26">
      <c r="A26" s="2" t="inlineStr"/>
      <c r="B26" s="2" t="inlineStr">
        <is>
          <t>AIADMK_eps_sivaganga_fHplbO42UOQ_0025.txt</t>
        </is>
      </c>
      <c r="C26" s="2" t="inlineStr">
        <is>
          <t>Content about the Opposition party</t>
        </is>
      </c>
      <c r="D26" s="2" t="inlineStr"/>
      <c r="E26" s="3" t="inlineStr">
        <is>
          <t>தீமுக்கா என்பதை நேரத்தில் சுட்டிக்காட்டி வருகின்ன சட்டம் மண்ட போது தேர்த்துல நம்முடிய வெற்றியேற்பாளர் அரிமைச்சுவார் செந்திர்நாதன் வருளுக்கு இரட்டல ஜணத்திலே வாக்கலித்து வெற்றிபெறிச் செய்யுங்கள். பார ஜனதா கட்சின் சார்வாக போட்டியன்களுக்கு தாமரச் சண்டத்திலே வாக்கலித்து வெற்றிபெறிச் செய்யுங்கள். அதேபோல அம்மா மக்கள் முன்னேட்ட களக்தின் சார்வாக போட்டியன் என்ற அருமைச் சோகரத்திற்கு தேர்வோகி இனி பாண்டியவர்களுக்கு குக்கர் சென்னத்திலே வாக்கை எத்தி வெட்டி வெட்டி செய்யுங்கள் மக்களை காப்போம் தமிழகத்தை மீப்போம் மக்களை தமிழகத்தை மக்களை தமிழகத்தை மக்களை தமிழகத்தை ஸ்டாலின் மாடல அரசு பெயர் மாடல அரசு பைபை சாலின் நன்றி வணக்கம் நான் ரெட்டையலை ஆடவேண்டும் தமிழ்நாட்டு ஜெய்க்கவேண்டும் நான் எடப்பாடியலார் ஆடவேண்டும் தேஙைகள் சிரிக்கவேண்டும் நான் ரெட்டையலை ஆடவேண்டும் தமிழ்நாட்டு ஜெய்க்கவேண்டும் தமிழ்நாட்டு ஜெய்க்கவேண்டும் தமிழ்நாட்டு ஜெய்க்கவேண்டும் சிறிய வீட்டெடுத்து செத்த பயிற்வளத்து இலை ஏற்பாட்டு அரவண நேனைகள் சிரிக்கவேண்டும் நான் ரட்டையில ஆடவேண்டும் தமிழ் நாடு ஜெய்கவேண்டும் நான் எடப்பாடியார் ஆடவேண்டும் கேளைகள் சிரிக்கவேண்டும் நம் நாடு ஜெய்கவேண்டும் நான் எடப்பாடியார் ஆடவேண்டும் கையை வீட்டில் சடிக்க வைச்சு முதல் சிரிக்கவேண்டும் நான் ரெட்டையல ஆடவேண்டும் ஜெய்கவேண்டும் நான் எடப்பாடியார் எடப்பாடியா ராயனும் ஏனைகள் சிரிக்கணும் நான் ரட்களலல் ஆர்ந்தாடி ஜெய்கணும் நான் எடப்பாடியா ராயனும் நல்ல அச்சினா எடப்பாடியார் தா எடப்பாடியா ராயனும் குறைச்சி தலைவர் வழி எங்க எடப்பாடியார்</t>
        </is>
      </c>
      <c r="F26" s="2" t="inlineStr">
        <is>
          <t>success</t>
        </is>
      </c>
      <c r="G26" s="2" t="inlineStr"/>
      <c r="H26" s="2" t="inlineStr"/>
      <c r="I26" s="2" t="inlineStr"/>
    </row>
    <row r="27">
      <c r="A27" s="2" t="inlineStr"/>
      <c r="B27" s="2" t="inlineStr">
        <is>
          <t>AIADMK_eps_sivaganga_fHplbO42UOQ_0026.txt</t>
        </is>
      </c>
      <c r="C27" s="2" t="inlineStr">
        <is>
          <t>Governance</t>
        </is>
      </c>
      <c r="D27" s="2" t="inlineStr"/>
      <c r="E27" s="3" t="inlineStr">
        <is>
          <t>சிரிச்சுப் பேசுகிற தலைவனும் வேற யார்? குரச்சி தலைவர் பழி எங்க எடப்பாடியார்? சிரிச்சுப் பேசுகிற தலைவனும் வேற யார்? எழுவலி தெரிஞ்ச ஏற்புடிச்ச பாமரன் எழங்கிக் கூட வரும் எழிய மக்கள் நாயகன் தண்டாச்சி அரசியல முடிக்கணுமே முடிசூடி தல்லாச்சி வேணும் நான் வரவேண்டும் தேடைகள் சிரிக்கவேண்டும் நான் ரெட்டையில் ஆடவேண்டும் தமிழ்நாடு சிரிக்கவேண்டும் நான் இடப்பாடியில் ஆடவேண்டும் தேடைகள் சிரிக்கவேண்டும் நான் ரெட்டையில் ஆடவேண்டும் ஆடனும் தமிழ்நாடு ஜெய்கனும் நான் இடப்பாடியார் ஆடனும் தேனைகள் சிரிக்கனும் நான் ரெட்டையில ஆடனும் ஜெய்கனும் நான் அரசுதா தோட மனசுதா கல்லாச்சி அரசுதா நேர்மேல் இந்த அரசியலே புதிசுதா வீய வீட்டெடுத்து செத்த பயிர் வளத்து அம்மாவைப் போல வந்து அரவணச் சாத்துரா கல்லாட்சி வேணும்னா பரம் எனைகள் சிரிக்கணும்னா ரெட்டையல ஆளணும் விஞ்செய்கணும்னா இடப்பாடியா ஆளணும் எனைகள் சிரிக்கணும்னா அம்மாடு விஞ்செய்கணும்னா இடப்பாடியா அம்மால் புரோச்சி தலைப்புவர் MGR இதேதே என் புரச்சித் தலவி அம்மா இருவரும் தெய்வங்களை வணங்கி சிவகங்கை மாவட்டம் சிவகங்கை சட்டம் என்ற தொகுதியில் தேரல் பிரச்சாரக் கூட்ட நிகழ்ச்சிலே கலந்துகொண்டு சிறப்பிட்டுக்கொண்டு இருக்கின்ற மதிப்புக்கு மரியாதிக்கு முறிய சுகதர்பியார் செந்தில் நாதன் மாவட்ட செயலாளர்களுக்குள் நெகைச்சிலே பங்குப்பட்டுருக்குன்னு முன்னால் அமச்சார் அண்ணன் பாஸ்க்ரன் அவருக்குளே மாற்றும் முன்னால் சட்டப்பாயர் இருப்பனருக்குளே கலகத்துலே பல்வேறு பொறுப்புகளை வைக்குன்னு நிறுவாய்குளே</t>
        </is>
      </c>
      <c r="F27" s="2" t="inlineStr">
        <is>
          <t>success</t>
        </is>
      </c>
      <c r="G27" s="2" t="inlineStr"/>
      <c r="H27" s="2" t="inlineStr"/>
      <c r="I27" s="2" t="inlineStr"/>
    </row>
    <row r="28">
      <c r="A28" s="2" t="inlineStr"/>
      <c r="B28" s="2" t="inlineStr">
        <is>
          <t>AIADMK_eps_sivaganga_fHplbO42UOQ_0027.txt</t>
        </is>
      </c>
      <c r="C28" s="2" t="inlineStr">
        <is>
          <t>Governance</t>
        </is>
      </c>
      <c r="D28" s="2" t="inlineStr"/>
      <c r="E28" s="3" t="inlineStr">
        <is>
          <t>வாரியன்தும் சிறப்பத்துக் கொடைக்கண்ட அனத்தினி அன்னாதுராவின் முன்னிட்ட கலகத்திலே பல்வேறு பொறுப்புகளில் இருக்கின்ற நில்வாய்களே கலக உடன்பொறுப்புகளே கூட்டினி கச்சிச்செந்த தலைவர்களே நில்வாய்களே தொண்டர்களே பெரியவர்களே தாய்மார்களே விவாசாய்களே விவாசாய் தொல்லாளர் ரன்பர்களே மகளில் சேர்ந்த சகோதிரியிலே பத்திரிக்காளர்களே ஓடன பிள்ளை அனைவருக்கும் என்னுடைய முதல்கள் நட்டிக் கலந்த வணக்கம் இந்த மன் வீரம் செரிந்த மன் இந்த மன்னுக்கு என்று தனிப் பெருமை உண்டு இந்த மண்ணில் வாழ்ந்தவர்கள் தான் ராணி வீரமங்கை வேலு நாச்சியாரவர்கள் மாமன்னர் மருது சகோதரர்கள் வாலுக்கு வேலி அம்பளம்வர்கள் வீரத்தாய் குயிழியவர்கள் இவர்கள் எல்லாம் சொதந்தர போராட்ட தியாகிகள் அப்படி வீரம் நிறைந்த மக்கள் வாழ்ந்த பூமி இந்த பூமி இந்த பூமி இந்த இடத்தில் பேசுவதற்கு எனக்கு இறைவன் அளித்த மிகப் பெரிய வரம் எவ்வளவு பெரிய வேரம் செரிந்த மண்ணில் இப்படி வேரமைக்க மக்கள் வாழ்ந்த பூமியில் பேசிக்கின்ற பாச்சியத்தை இறைவன் எனக்கு வழக்கியதற்கு மீண்டு ஒரு முறை நன்றிய தெரிவத்து இன்னை தினம் நம்முடிய அனத்தின்தி அன்னா திராவுட முன்னேட்டக் கலக தலமையிலேயே அமைக்கப்பட்ட தேசிய ஜனனாய் கூட்டணி அந்த கூட்டணியில் அன்னா திரும்புக்காக முடிய வெற்று வேட்பாளர் சிவகர்கை சட்டம் முன்னு தொகுதிக்கு அரிமிச்சோகர் திரு பெயார் செந்தில்லாலன் MLA வருளேன் இடுத்தப்பட்டுக்கொண்டு அவர் ஏற்கனவே நாடாலும்ட உறுப்பிள்ளாராக இருந்து பணியாட்டியுவார் நன்கு அரிமுமானவர்</t>
        </is>
      </c>
      <c r="F28" s="2" t="inlineStr">
        <is>
          <t>success</t>
        </is>
      </c>
      <c r="G28" s="2" t="inlineStr"/>
      <c r="H28" s="2" t="inlineStr"/>
      <c r="I28" s="2" t="inlineStr"/>
    </row>
    <row r="29">
      <c r="A29" s="2" t="inlineStr"/>
      <c r="B29" s="2" t="inlineStr">
        <is>
          <t>AIADMK_eps_sivaganga_fHplbO42UOQ_0028.txt</t>
        </is>
      </c>
      <c r="C29" s="2" t="inlineStr">
        <is>
          <t>Governance</t>
        </is>
      </c>
      <c r="D29" s="2" t="inlineStr">
        <is>
          <t>Religion and Culture</t>
        </is>
      </c>
      <c r="E29" s="3" t="inlineStr">
        <is>
          <t>இந்த மாவட்டம் வளர்வதற்கு துணை நின்றவார் அவர் நாடாலும்ட உறுப்பிள்ளாராக இருந்து போலுது இந்த முறையும் அவரை வெற்றி வெற்று ஆளுந்துச்சீலை MLA ஆக்க வேண்டும். ஆக்குவீங்களா? நம்முடைய சின்னம் ஒன்மனச் சம்மால் புரச்சித் திலைபேர் MGR சின்னம் அம்மாவின் சின்னம் விவாசாயின் சின்னம் ஆளந்துச்சீலை மெல்லியாக்க வேண்டும் ஆக்குவீங்களா நம்முடிய சின்னம் ஒன்மனச் சம்மல் புரச்சித் திலைபேர ம்ஜியார் சின்னம் அம்மாவின் சின்னம் விவாசாயின் சின்னம் ஏழையின் சின்னம் தொழிலாயின் சின்னம் வெற்றி சின்னம் வாக்கலைப்பீர் இரட்டலைக்கு அதே போல நம்முடிய கோட்டடியில் அங்கமைக்கின்ற அம்மா மக்கள் முன்னேட்ட களகத்தில் சேர்ந்த மரியாதிக்குளிய சகோதரர் தேர்ப்போய்க்கி நீ பாண்டி அவர்கள் நிறுத்தப்பட்டிக்கொண்டார் அவரும் அந்த ஏகத்திற்காக உளைத்தவர் மக்கள் எத்திலேயே நன்மதிப்பைப் பெற்றவர் அவரும் வெற்றிபெறுவதற்காரைக்குடி சட்டமடத் துகதியிலிருந்து போட்டிடுவதற்கு அந்தக் கச்சின் சார்பாக நிறுத்தப்பட்டுகின்றார்கள் அவருக்கு குக்கர் சின்னத்திலே வாக்கலைத்து வெற்றிபெறச் செய்யுங்கள் அதே போல திருப்பத்தோர் மானா மதிரியாக இரண்டு துகதிலியும் நாம் கோட்டனில் அங்கமைக்கின்ற பாரா ஜனதைக்கற்சிச் சேர்ந்த வேட்பாளர் நிறுத்தப் போடுவார்கள் அவருக்கு தாமரைச் சின்னத்திலே வாக்கை எழுத்து வெட்டிபிரச் செய்யுங்க ஆக நாமோடிய கோட்டனி நான்கு சட்ட முட்ட தோதிலில் போட்டிடிக்கிறது இந்த நான்கு சட்ட முட்ட தோதிலிக்குன்ன வேட்பாளர்களை வெட்டிபிரச் செய்ய வேண்டுமாய் உங்களை இருக்கிறேன் கூப்பி வேண்டி கேட்டுக் கொள்ளிக்கொண்டு அதே போல இந்த பகுதியில் இந்தக்கு ஜல்லிக்கெட்டு வீர விளையாட்டு</t>
        </is>
      </c>
      <c r="F29" s="2" t="inlineStr">
        <is>
          <t>success</t>
        </is>
      </c>
      <c r="G29" s="2" t="inlineStr"/>
      <c r="H29" s="2" t="inlineStr"/>
      <c r="I29" s="2" t="inlineStr"/>
    </row>
    <row r="30">
      <c r="A30" s="2" t="inlineStr"/>
      <c r="B30" s="2" t="inlineStr">
        <is>
          <t>AIADMK_eps_sivaganga_fHplbO42UOQ_0029.txt</t>
        </is>
      </c>
      <c r="C30" s="2" t="inlineStr">
        <is>
          <t>Religion and Culture</t>
        </is>
      </c>
      <c r="D30" s="2" t="inlineStr">
        <is>
          <t>Welfare and Funds</t>
        </is>
      </c>
      <c r="E30" s="3" t="inlineStr">
        <is>
          <t>இது வீரம் செரிந்த மன் என்பதற்கு ஜல்லிக்கெட்டு வீர விளையாட்டு சான்று இந்த ஜல்லிக்கெட்டு வீர விளையாட்டு அதற்காக அனத்தின்தி அன்னாந்திராவின் முன்னேட்ட கலகம் பல அறியிப்புக்குள் வெளியிட்டு இருக்குது அதாவது வடமாடு அந்த நிகழ்ச்சியும் புகல்பெட்டுற பகுதி இந்த பகுதி ஆக ஜல்லிக்கெட்டு விளையாட்டும் வடமாடு புகல்பெட்டுற அந்த விளையாட்டும் இரண்டும் முக்கியமான விளையாட்டுக்குள்ளாக தெரியுவது இந்த இரண்டு ஜல்லிக்கெட்டும் வடமாடு பிடிப்பதும் அனத்திந்தி அன்னாந்திராவின் முன்னேட்ட கலகம் உங்களுக்குப் பக்கப் பலமாக இருக்கும் என்று இந்த நேரத்திலேயே தெரியும் சிக்கிடும் இந்த ஜல்லிக்கெட்டு போட்டி நடைப்பதற்கு எழிச்சியோடு நடைப்பதற்கு அதற்கு ஐந்து லச்சுருவாய் அண்ணா தீபுக்கு அரசு வந்தவுடன் வளங்கும் எங்கள்லாம் ஜெல்லிக்கெட்டு போட்டி நடக்கின்றதோ அனுமதி கிடைத்து நடுபினீங்கன்றதோ அந்த இடத்திற்கு ஐந்து லச்சுருவாய் நிதிவதி வளகப்படும் அதப்படு இப்ப அன்லையின் முறையே கடப்பிடிக்கிறாங்க இந்த அரசாங்கம் அன்னா தீபுக்கு அரசு வந்த பிறகு இந்த அன்லையின் முறையை ரத்து செய்து ஏற்கனவே இருந்த பலை முறை நடபரை படுத்தும் அதே போல ஜல்லிக்கெட்டு போட்டி நடக்கின்ற போது காலைகளால் ஜல்லிக்கெட்டு வீரர்கள் படுகாயி மடைந்து உயிரலந்தால் அந்த வீரர் குடும்பத்திற்கு பத்துலச்சுருவாய் நுவாரணம் வளர்கப்படும் அதோட ஜல்லிக்கெட்டு விளையாட்டு வேறகள் பங்குபிரிங்கட்டவர்களுக்கு பதிவு செய்யப்பட்டவர்களுக்கு நாம் காப்பிட்டு திட்டம் கொண்டு வந்து அந்த பிரிமிய தொகையை அரசாங்கமே செலுத்தும்</t>
        </is>
      </c>
      <c r="F30" s="2" t="inlineStr">
        <is>
          <t>success</t>
        </is>
      </c>
      <c r="G30" s="2" t="inlineStr"/>
      <c r="H30" s="2" t="inlineStr"/>
      <c r="I30" s="2" t="inlineStr"/>
    </row>
    <row r="31">
      <c r="A31" s="2" t="inlineStr"/>
      <c r="B31" s="2" t="inlineStr">
        <is>
          <t>AIADMK_eps_sivaganga_fHplbO42UOQ_0030.txt</t>
        </is>
      </c>
      <c r="C31" s="2" t="inlineStr">
        <is>
          <t>Content about the Opposition party</t>
        </is>
      </c>
      <c r="D31" s="2" t="inlineStr"/>
      <c r="E31" s="3" t="inlineStr">
        <is>
          <t>அதே போல இன்றைக்கு ஸ்டாலின் பேசுறார் இன்றைக்கு இடப்பாடி பள்ளிச்சாமி சந்தியாக மாறி விட்டார் என்று பேசிருக்கிறார் சந்தியாவே சந்தினா சங்கியா சாளில் பேச்சு இடப்பாடி வெள்ளனச்சாமி முழு சங்கியாகவே மாறி விட்டார் என்று ஒரு அவதோரு கருத்தை பறப்பிக்கொண்டு இருக்கிறார் திரு சாளினவர்களே தோழ்விப் பயத்தால் காங்கரஸ் காலை பிடித்து கெஞ்சி கூத்தாடி கூட்டெனி வெச்சிருக்கிறீங்க அப்படித் தானே இன்றைக்கு உங்களுடைய அப்பா திரு கரணா நெதி அவர்கள் செங்கியா வெற்றுக்கொள்கிறாரா இங்க பொடுத்து திரு யாரோட இருக்குறாரு யாரோட இருக்குறாருங்க திரு வாஜிபாயோட தானே இருக்குறாரு திரு மாமா திரு முருசலி மாரன் அவர் யாரோட இருக்குறாரு அப்படியென்றா திரு சாலினினுடைய சகுவதிரி திருமதி கணிமுளியவர்கள் சங்கியா அப்படியென்றா திரு சாலினினுடைய சகுவதிரி திருமதி கணிமுளியவர்கள் சங்கியா அப்படியென்றா திரு சாலினினுடைய சகுவதிரி திருமதி கணிமுளியவர்கள் சங்கியா அண்மையில காங்கரஸ் இருக்கும் தீவிமுக்கமும் கூட்டனி பிரச்சினை அது குறித்து டெல்லிக்கு திருமதி கணிமுளி அவர்கள் அங்கே சென்று காங்கரஸ் கச்சி தலைவேளை பார்த்துட்டு பேசிட்டு வந்தார் அப்படின்னா திரு சாலின்னுடைய சகுவத்திரி திருமதி கணிமுளிவருகள் சங்கியா அங்க சாலின்னுவருகளே உங்களைப் பதவிக்குத் தக்க வாரு பேசிப் பழகுங்கள் இல்லாவிட்டால் எங்க தொண்டன் பேச ஆரம்பித்தி விட்டால் உங்கள் செவி கிழிந்து விடும் அதே போல புதிதாக ஒரு கண்டுபிடிச்சுட்டிருக்கார் ஸ்டாலின் EPS கையில் ரத்தக்கரை படித்துள்ளதுன்னு கண்டுபிடிச்சுட்டிருக்கார் பாவம்</t>
        </is>
      </c>
      <c r="F31" s="2" t="inlineStr">
        <is>
          <t>success</t>
        </is>
      </c>
      <c r="G31" s="2" t="inlineStr"/>
      <c r="H31" s="2" t="inlineStr"/>
      <c r="I31" s="2" t="inlineStr"/>
    </row>
    <row r="32">
      <c r="A32" s="2" t="inlineStr"/>
      <c r="B32" s="2" t="inlineStr">
        <is>
          <t>AIADMK_eps_sivaganga_fHplbO42UOQ_0031.txt</t>
        </is>
      </c>
      <c r="C32" s="2" t="inlineStr">
        <is>
          <t>Content about the Opposition party</t>
        </is>
      </c>
      <c r="D32" s="2" t="inlineStr">
        <is>
          <t>Law and order</t>
        </is>
      </c>
      <c r="E32" s="3" t="inlineStr">
        <is>
          <t>தாப்பா என் கை சுத்தமா இருக்கு நீங்களே சாட்சி ஆனா ஸ்டாலின் வந்து ஐந்த ஆண்டு கால திராவுட முன்னீட்டகளக் காச்சில அந்த ஐந்த ஆண்டு திராவுட முன்னீட்டகளக் காச்சில பதினெட்டாய்ரம் குழந்தைகள் பால் சீடலுக்கு உட்படுத்தப்பட்டு இருக்குது பதினெட்டாய்ரம் குழந்தைகள் இன்றைக்கு நீதிமன்றத்தின் மூலமாக வலக்கு நடப்பட்டு கிட்டத்தண்டா ஆறாயரம் பேருக்கு போக்சோ வலக்கின் மூலமாக நிவாரணம் வலங்கப்பட்டதாக நீதிமன்றத்தும் வலங்கப்பட்டுக்கொண்டது அது மட்டுமல்ல சமுகலத்துறையமச்சி திராவட முன்னேட்டக் களக்கில் கிட்ட கலத்தில் கிட்ட சமூகலத்துறைய அமச்சர் தூத்துக்குடி நிகர்ச்சிலே பேசிக்கின்ற பொழுது ராவட முன்னீட்டங்களுக்கு ஆர்ச்சியில் ஆராய்ரத்தி தொல்லாயத்தி தொன்னூத்தியும்புது போக்சோ வளக்குகள் பதிசியப்பட்டு இருக்குது 84 கோடி நிவாரணம் வளங்கப்பட்டிக்கொண்டது போக்ச வளக்குன்னா சிறுமிகள் பெண் சிறுமிகள் அந்த குழதைகள் பாளில் சீடலுக்கு உட்பட்டா அது தான் போக்ச வளக்கு பதிசிய முடியும் ஒரு ஆர்ச்சியில் ஒரு அமச்சர் கொடுத்த வாக்கு மூலம் 6999 சிறுவிகள் பாதிக்கப்பட்டு இருக்குன்னா அப்போ என்ன? சாலின் அப்பப்போ பேசுறார் என்னை எல்லா என்னை அப்பா அப்பா என்று அழைக்கின்ற பொழுது மகிழ்ச்சியா இருக்குன்னு சொன்னார் திரு சாலின் அவர்களே சுமார் 18,000 குழந்தைகள் பாழில் சீட்டில் குற்பனிக்கின்ற பொழுது அப்பா அப்பா என்று கதறுகின்ற பொழுது உங்கள் செவிக்கி எட்டம் இல்லையா? ஆக உங்களுடைய ஆச்சி நிர்வாகம் எப்படி இருக்கிறது என்பதை எண்ணி பார்க்க வேண்டும்</t>
        </is>
      </c>
      <c r="F32" s="2" t="inlineStr">
        <is>
          <t>success</t>
        </is>
      </c>
      <c r="G32" s="2" t="inlineStr"/>
      <c r="H32" s="2" t="inlineStr"/>
      <c r="I32" s="2" t="inlineStr"/>
    </row>
    <row r="33">
      <c r="A33" s="2" t="inlineStr"/>
      <c r="B33" s="2" t="inlineStr">
        <is>
          <t>AIADMK_eps_sivaganga_fHplbO42UOQ_0032.txt</t>
        </is>
      </c>
      <c r="C33" s="2" t="inlineStr">
        <is>
          <t>Law and order</t>
        </is>
      </c>
      <c r="D33" s="2" t="inlineStr">
        <is>
          <t>Content about the Opposition party</t>
        </is>
      </c>
      <c r="E33" s="3" t="inlineStr">
        <is>
          <t>இன்று சிறுமிகளுக்கு பாதுகாப்பு இல்ல, பெண்களுக்கு பாதுகாப்பு இல்ல பாதுகாப்பு இல்ல, வயது வந்த தாய்மார்களுக்கும் பாதுகாப்பு இல்லாத ஒரு ஆச்சி தீமுக்காச்சி எங்களைப் பற்றிப் பேசுவதற்கு அருகுதையும் கிடையாது தகுதி இருக்குதா சட்டத்தின் ஆச்சி அண்ணா தீமுக்காவலை நடைப்பது உங்கள் ஆச்சில சட்ட சத்தி சிரித்துக்கொண்டு இருக்குறது சட்டம் அடியோடு சிறிந்து விட்டது தமிழைகத்துலேயே வேண்டுமென்ற திட்டமெட்ட அவதோரு பிரச்சாரத்தை மேலும் தொடர்ந்தால் அதற்கு எங்குடைய தொண்டரங்களை தகுந்த பதிலடி கொடுப்பார்கள் சாலின் அவர்களே ஏன்டைக்கு சிவபகை மாவட்டத்துல உங்களுக்கு நன்றா தெரியும் கஞ்சா போதை ஆசாமிகள் இறுசக்கிற வாகனத்தில் சென்று கொண்டிருக்கும்போலுது அந்த சாலையில் நின்று கொண்டு தொடர்வுல கொடுருமா அறிவாலால் தாக்கப்படுகிறார் அப்படிப்பட்ட ஆச்சி நடத்துகிற சாலிலே எங்களைப் பற்றிப் பேசுறார் வெக்கமா இல்ல, அது மட்டும் இல்ல கோவில் காவலாளி அஜித்குமார் அவர் மீது ஒரு திருட்டு குற்றச்சாட்டை சுமைத்தி பொய்வளக்கு போட்டு விசாரணை என்ற பெயர்ல பழுகொலை செய்யப் பட்டுகிறீங்களே இது தான் ரத்தக்கரை படிந்த கை திருஷ்டாளின் கை உண்மைதானே? ஒரு மாதத்திற்கு முன்பு மான மதிலில lock-up death என்டைக்கு காவலல்லால் தாக்கப்பட்டு உயிரல்ந்திருக்கிறாங்களே இதுதான் ரத்தக்கரைப்படி இந்தக் கைஸ்தாலின் அவர்களே உன்னுடைய ஆச்சியா நடக்குது? ஆச்சி நடக்குது அந்த ஆச்சில? முறையா நடக்குதா? ஏனென்னா பொம்ம முதல மச்சார் அவர் எங்க போய் ஆட்சு செய்ய முடியும் அப்படி தானே?</t>
        </is>
      </c>
      <c r="F33" s="2" t="inlineStr">
        <is>
          <t>success</t>
        </is>
      </c>
      <c r="G33" s="2" t="inlineStr"/>
      <c r="H33" s="2" t="inlineStr"/>
      <c r="I33" s="2" t="inlineStr"/>
    </row>
    <row r="34">
      <c r="A34" s="2" t="inlineStr"/>
      <c r="B34" s="2" t="inlineStr">
        <is>
          <t>AIADMK_eps_sivaganga_fHplbO42UOQ_0033.txt</t>
        </is>
      </c>
      <c r="C34" s="2" t="inlineStr">
        <is>
          <t>Content about the Opposition party</t>
        </is>
      </c>
      <c r="D34" s="2" t="inlineStr">
        <is>
          <t>Law and order</t>
        </is>
      </c>
      <c r="E34" s="3" t="inlineStr">
        <is>
          <t>நிச்சயமாக வளக்கப் போடும் நான் பின்னாட வருகிறேன் அக சாலின் வேண்டுமென்னே திட்டமெட்டு அனத்தின்னி அண்ணா திராவுட முன்னேற்ற கலக தீப்பெற்றியும் பற்றின் அபதூராக பேசிக்குண்டு கின்டார் அதற்கு தகுந்த பதிலடி உடன்னு குடன் குடிக்குன்ற கச்சி அண்ணா தீபக்கா கச்சி சாலினர்களே அது மட்டும் இல்ல இன்று தினம் ராவிட முன்னேட்டைக் களகா ஆச்சு வந்து பிறகு சட்ட ஒழுங்கு இவ்வளவு மோசமான போதது காரணம் சட்டவுளங்கு நிறந்துறை DGP கூட நேமிக்க முடியவில்ல ஏன்டைக்கு தமிழ்நாட்டுடைய முதலமச்சார் சட்டவுளங்கை பாதுகாக்கக்குடிய ஒரு DGPயை நேமிக்க முடியாத ஒரு அரசு தேவையா கிட்டத்தட்ட நீதிமண்ட வரை போய் நீதிமண்டம் சொல்லியும் கூட இது வரை நிறந்துறை TGP நேமைக்கலார் அப்படின்னு எங்க போய் சட்டம் விழுந்து சிறப்பா இருக்கும் சட்டம் விழுந்து சந்தித்திரித்துக்கொண்டு கொண்டு கிட்டது தமிழைகத்துல அது மட்டுமல்ல இன்னிக்கு போதை போதைப்பொருள் உற்புன எல்லாட்டத்தில் நடுக்குதலிங்க நடக்குதா இல்லையா வேண்டும் வேண்டும் போதைப்பொருள் இல்லாத தமிழகம் வேண்டும் என்று வாசங்கள் எழுதிருக்கின்றன இது அன்னாத்திபுக்கு ஆச்சில் இருந்தது இன்று திராவட முன்னியட்டைக்கலக ஆச்சில் போதைப்பொருள் இருந்த மாணிலமாக தமிழாடு மாறிவிட்டது ராவுட முன்னேட்டைக் கலகும் ஆச்சு பொறுப்பேட்டு ஒரே ஆண்டில் தமிழக முழுவதும் கிராமத்திலிருந்து நகரவரை சந்து பொந்து மூலம் முடக்கு எல்லாம் என்டகி கஞ்சா விற்பனை அமாவமாக நடைப்பிட்டு கொண்டது</t>
        </is>
      </c>
      <c r="F34" s="2" t="inlineStr">
        <is>
          <t>success</t>
        </is>
      </c>
      <c r="G34" s="2" t="inlineStr"/>
      <c r="H34" s="2" t="inlineStr"/>
      <c r="I34" s="2" t="inlineStr"/>
    </row>
    <row r="35">
      <c r="A35" s="2" t="inlineStr"/>
      <c r="B35" s="2" t="inlineStr">
        <is>
          <t>AIADMK_eps_sivaganga_fHplbO42UOQ_0034.txt</t>
        </is>
      </c>
      <c r="C35" s="2" t="inlineStr">
        <is>
          <t>Law and order</t>
        </is>
      </c>
      <c r="D35" s="2" t="inlineStr">
        <is>
          <t>Content about the Opposition party</t>
        </is>
      </c>
      <c r="E35" s="3" t="inlineStr">
        <is>
          <t>நான் பிரதான எதிர்கச்சி தலையர் என்ற முறையில சட்டமண்டத்தில் முதல் மச்சின் கவனத்தைக் கொண்டு வந்தேன் அப்பொழுது என்னுடைய கருத்தைப் பதிவி செய்தேன் திரு ஸ்டாளின் அவர்களே தமிழகத்தில் என்டைக்கு எல்லா பகுதியிலும் கிராமத்திலிருந்து நகரவரை இந்த கஞ்சா அமோகமாக வீர்ப்பனை அடைக்கிறது நிறுத்துங்கள் என்று பால முறை சட்ட மொடத்திலே பேசுனோம் எங்குடைய சட்ட மொட ஒரு பிள்ளைகள் பேசினார்கள் பொதுக்கூட்டுத்தில் அண்ணா திரும்புக்கா பொதுக்கூட்டுத்தில் பேசுனோம் ஊடகத்தின் வாயிலாக வெளிப்படுத்துனோம் பத்திரிக்கின் வாயிலாக வெளிப்படுத்துனோம் ஆனா ஸ்டாலின் அவர்கள் செவிசாய்க்கி இல்லை அதற்கு எந்த நடவடிக்கை எடுக்கலை இன்றைக்கு போதைப்பொருள் நிறைந்த மாணிலமா தமிழாடு காச்சு எழித்துக்கொண்டு இருக்கிறது இதற்கு முழுக்கு முழுக்கு காரணம் இன்றைக்கு தலமை தாங்கி நடத்துக்கொண்டு இருக்கிறது முதல்ல மச்சர் சாளின் தான் பொறுப்பு இருக்க வேண்டும் உண்மை தானே நாங்கள் சொல்லிக்கண்டு போலுது இந்த போதைப்போல் நடமாடத்தை தடுத்து நிறுத்திருந்தால் இன்றைக்கு இதை தவித்திருக்கலாம் இந்த போதை ஆசாமிகளால் தான் அங்கங்க கொலை கொல்ல திருத்து வளிப்பரிவு பாலியின் குழுமையின் நடக்கின்ற சம்பவம் இந்த போதை ஆசாமிகளால் அக அண்ணாதிமுக்கு ஆச்சிக்க வந்தா மூன்றே மாதத்தில் நிச்சயமா உங்கள் துணையோடு அண்ணாதிமுக்கு ஆச்சி அமைபிது உருதி ஆச்சி அமைத்து மூன்றே மாதத்தில் தமிழகத்தில் போதைப்பொருள் அரவாக ஒளிக்கப்படும் போதைப்பொருள் இல்லாத மாணிலுமாக தமிழகம் உருவாகும் அன்னா திமிக்கா சிரிக்கின்ற வரை</t>
        </is>
      </c>
      <c r="F35" s="2" t="inlineStr">
        <is>
          <t>success</t>
        </is>
      </c>
      <c r="G35" s="2" t="inlineStr"/>
      <c r="H35" s="2" t="inlineStr"/>
      <c r="I35" s="2" t="inlineStr"/>
    </row>
    <row r="36">
      <c r="A36" s="2" t="inlineStr"/>
      <c r="B36" s="2" t="inlineStr">
        <is>
          <t>AIADMK_eps_sivaganga_fHplbO42UOQ_0035.txt</t>
        </is>
      </c>
      <c r="C36" s="2" t="inlineStr">
        <is>
          <t>Content about the Opposition party</t>
        </is>
      </c>
      <c r="D36" s="2" t="inlineStr">
        <is>
          <t>Employment and Jobs</t>
        </is>
      </c>
      <c r="E36" s="3" t="inlineStr">
        <is>
          <t>தமிழகத்திலே போதை நடமாட்டத்தை முழுமையாக கட்டுப்படித்து வைத்துவிடுந்தோம் திராவுட முன்னேட்ட கலகம் ஆர்ச்சிக்க வந்தவுடன் திராவுட முன்னேட்ட கலகம் நிறுவாகிய துணையோடு இந்த போதைப்பொருள் விற்புணை நடைப்பிட்டு இருந்த காரணத்தினால் தான் காவல்துறையால் இந்த போதைப்பொருள் நடமாட்டத்தை தடுக்க முடியாத சூழ்நிலை ஏற்பட்டதாக எங்களுக்குக் கிடைத்த தகவல் அக இன்டைக்கு காவலர்களே இந்த போதையாசாமியால் பாதிக்கப்படிரார்கள் அப்படிப்பட்ட ஆச்சி தேவையா? அதோடு இன்டைக்கு நம்முடைய படித்த இழந்தர்கள் வேலையைப் பிரிக வேண்டும் அதற்காக தீதையும் பிரச்சித்தல்வி அம்மா இருக்கின்ற காலக்கட்டத்திலே தொழில் முதிலிட்டு மாணாட்டை சென்னையில நடத்துனாங்க முதல் கட்டமாக ரெண்டு லச்சித்து நாப்பத்து இருந்தாயிருக்கு வடி தொழில் முதிலிட்டு இருக்கப்பட்டது 74 புரிந்துற உப்பதங்கள் போடப்பட்டன அதெல்லாம் இன்டைக்கு பயன்பாட்டுக்கு வந்து இன்றைக்கு உற்பத்தி பெரிக்கு விட்டது பல்லாயிர கணக்கான வேருக்கு வேலை கிடைத்திருக்குது அதே வழியில் வந்த மான்புக அம்மாவுடி அரசாங்கம் நான் முதலம் வச்சார்ந்து வந்த காலக் கட்டத்துல தொழில் முதிலிட்டு மானாட்டை நாங்கள் சென்னையில் நடத்துனோம் 3,005,000 கோடி தொழில் முதலீட்டு இருக்கப்பட்டு 304 புரிந்துற உப்பந்தங்கள் போடப்பட்டன பெரும்பாலான உப்பந்தங்கள் இன்றையினை நடை முறைக்கு வந்திருக்குது அதனால உற்பத்தி பெரிகிருக்குது பல்லாயிர கணக்கால வேறுக்கு வேலை கிடைத்திருக்குது இது அன்னா தீமுக்கா ஆர்ச்சியுடன் சாதனை அன்னா தீமுக்கா என்ன செஞ்சிருக்குது அன்மையில ஒரு அறிவுப்பை வெளியிட்டாங்க சட்ட முட்டத்தில் கூட சொன்னாங்க பேட்டி குடுத்தார் முதலமச்சா</t>
        </is>
      </c>
      <c r="F36" s="2" t="inlineStr">
        <is>
          <t>success</t>
        </is>
      </c>
      <c r="G36" s="2" t="inlineStr"/>
      <c r="H36" s="2" t="inlineStr"/>
      <c r="I36" s="2" t="inlineStr"/>
    </row>
    <row r="37">
      <c r="A37" s="2" t="inlineStr"/>
      <c r="B37" s="2" t="inlineStr">
        <is>
          <t>AIADMK_eps_sivaganga_fHplbO42UOQ_0036.txt</t>
        </is>
      </c>
      <c r="C37" s="2" t="inlineStr">
        <is>
          <t>Content about the Opposition party</t>
        </is>
      </c>
      <c r="D37" s="2" t="inlineStr">
        <is>
          <t>Employment and Jobs</t>
        </is>
      </c>
      <c r="E37" s="3" t="inlineStr">
        <is>
          <t>காவட முன்னேட்டைக் கிளகம் ஆர்ச்சிக்கு வந்த பிறகு புரிந்தொரு ஒப்பந்தம் போடப்பட்டதாக 15 லாச்சம் கோடி மொதிரிட்டை இழுக்கப்பட்டதாகவம் அதனால 35 லாச்சம் பேருக்கு வேலை கிடைக்கும் என்று தெரிவித்தார் ஒரு தொழிச்சாலை வரவேண்டும்னா உடனே வந்துராது புரிந்தொரு ஒப்பந்தம் போட்டப்படுக்கு நிலத்தை எடுக்க வேணும், தொழிச்சாலைக்கு தேவையான நிலத்தை கையகப்படுத்த வேணும், அதற்குப் பிறகு மத்திய மாணில அரச்சிலுடைய அனுமதி பெற வேணும்னா அதுக்கு ஒரு குறிப்பட்ட கால வேணும், அதற்குப் பிறகு அந்த தொழிச்சாலைக் கட்டவிப்புக்கு தேவையான நிதி ஆதாரங்கள் பெறுக்க வேண்டும், வங்கி கடந்த ஆண்டு தான் அறிவிச்சார் உடனே பயின்பாட்டுக்கு வந்துடுத்தான் ராவட முன்னீட்டைக்குள்ள கரச்சுல போட்ட புருந்துற ஒப்போந்தங்க அந்த தொழில்கள்லாம் பயின்பாட்டுக்கு வந்துடுத்து 35 லாசம் பேருக்கு வேலை கிடைச்சின்னு சொன்னாங்க எத்தனை வேருக்கு வேலை கிடைச்சிருக்குது? கிடைச்சிருக்குதா? மாவட்டத்தில் ஏதாவது கிடைச்சிருக்குதா? 35 லாசம் பேருக்கு வேலை கிடைச்சிருக்குன்னு சொன்னா தமிழ்நாட்டுல 38 மாவட்டு இருக்குது ஒரு மாவட்டத்துக்கு கிருட்டத்தட்ட 90,000 பேருக்கு வேலை கிடைக்க வேணும் வேலை கிடைச்சுத்தா அத்தனையும் பச்சப் பொய் ஓராம் பேசுவது புறம் பொய் பொய் மூட்டை அவுத்து விட்டிக்கொண்டே இருக்கிறார் அதுக்கு தகவாரு இந்த ஊடகம் பத்திரிக்கையும் ஜால்ரா போட்டிக்கொண்டே இருக்கிறது இந்த ஊடகம் பத்திரிகி முட்டு உண்மைச் செய்தி வெளியிட்டா தீமுக்காட் செப்பாஸ்ட் கூட வாங்காது உண்மைதானே</t>
        </is>
      </c>
      <c r="F37" s="2" t="inlineStr">
        <is>
          <t>success</t>
        </is>
      </c>
      <c r="G37" s="2" t="inlineStr"/>
      <c r="H37" s="2" t="inlineStr"/>
      <c r="I37" s="2" t="inlineStr"/>
    </row>
    <row r="38">
      <c r="A38" s="2" t="inlineStr"/>
      <c r="B38" s="2" t="inlineStr">
        <is>
          <t>AIADMK_eps_sivaganga_fHplbO42UOQ_0037.txt</t>
        </is>
      </c>
      <c r="C38" s="2" t="inlineStr">
        <is>
          <t>Content about the Opposition party</t>
        </is>
      </c>
      <c r="D38" s="2" t="inlineStr">
        <is>
          <t>Governance</t>
        </is>
      </c>
      <c r="E38" s="3" t="inlineStr">
        <is>
          <t>தினம் தோன்றும் சாலின் போட்டாச் சூட்டு போட்டுக்கொள்வார் அப்படி போட்டாச் சூட்டு போட்டு ஒரு திட்டத்தை அறியிப்பார் அப்படியே வந்து போச்சு கொடுப்பார் நம்ம பத்திரிக்கையாளரும் அப்படியே அழகா படம் பிடிச்சு அங்க தொலைக்காட்சில் காட்டுவாங்க பத்திரிக்கில் வரும் இது தாங்க தினம் தொறும் நடக்குது இந்த ஆட்சில் என்ன சாதனை படிச்சாங்க இந்த ஃபோட்டா சூட்டு போட்டது தான் வேற எந்த சாதனையும் கிடையாது அது மட்டுமல்ல ஒரு திட்டத்தை அறிவிப்பார் அதுக்கு ஒரு பெயர் வைப்பார் பெயர் வைக்குறதுல நோபோல் பரிசுன் கொடுக்கும்னு நினைச்சா சாலினு கொடுத்தா பொறுத்தமா இருக்கும் 52 குழு போட்டுருக்கார் 52 குழு 52 குழுக்கும் தலைவர் போட்டாச்சு ஆனா எந்தக் குழும் செயல்பட்டுதான் தெரியவில்ல நா சண்டை பண்ணத்துல முதலம் மச்சர் பார்த்து கேட்டேன் திரு சாலின் லவர்களே புதிய புதிய திட்டம் அறிவிக்கட்ட பொழுது மக்கள் எல்லாம் எதிர்பார்த்தாங்க சாலினி முதலமுச்சிரா வந்துட்டாரே நிறைய புதிய திட்டங்கள் அறிவிக்கிறாரே அதெல்லாம் அதன்முளம் நமக்கு நன்மை கிடைக்கும் போன்று எதிர்பார்த்தாங்க ஆனா அவருக்குள் பட்டனாம் போட்டார் எதுவுமே கிடைக்கில வெள்ளை ஏற்கி விடு என்று சொன்னேன் வெள்ளையேறி கேட்டால் வெள்ளையேறிக்கு பதிலே கிடையாது. இப்படி மக்களை ஏமாற்றி தினம் தோறு விளம்புறோம். ஒரு நாளைக்கு 4 கோடி செலவாதுங்க. விளம்புறத்துக்கு மட்டும் 4 கோடி. பத்திரிக்குக்கும் ஊடகத்துக்கும்</t>
        </is>
      </c>
      <c r="F38" s="2" t="inlineStr">
        <is>
          <t>success</t>
        </is>
      </c>
      <c r="G38" s="2" t="inlineStr"/>
      <c r="H38" s="2" t="inlineStr"/>
      <c r="I38" s="2" t="inlineStr"/>
    </row>
    <row r="39">
      <c r="A39" s="2" t="inlineStr"/>
      <c r="B39" s="2" t="inlineStr">
        <is>
          <t>AIADMK_eps_sivaganga_fHplbO42UOQ_0038.txt</t>
        </is>
      </c>
      <c r="C39" s="2" t="inlineStr">
        <is>
          <t>Content about the Opposition party</t>
        </is>
      </c>
      <c r="D39" s="2" t="inlineStr">
        <is>
          <t>Welfare and Funds</t>
        </is>
      </c>
      <c r="E39" s="3" t="inlineStr">
        <is>
          <t>தொலைக்காட்சியில் காளிப்பதற்கு முன்னால் நான்லு கோடி சலவளிச்சிருக்காங்க இது யாருடைய பணம் உன்னுடைய வரிப்பணங்க எப்படி ஊதாரி தனமாக இவர்கள் சொந்த நலனுக்காக விளம்பரப் படுத்தி கொண்டுக்கிட்டார் இப்படிப்பட்ட ஆட்சி தொடர வேண்டுமா அமுதாரி தனமாக எவர்கள் சொந்த நலனுக்காக விளம்பரப் படுத்திக்கொண்டு கிடார் இப்படிப்பட்ட ஆச்சி தொடர வேண்டுமா இது தான் இப்படியென்றா திரு கருணானிதியாவில் முதலமச்சினா இருந்தார் அதில் எந்த மாற்றுக்கெடுத்தும் கிடையாது அவருக்கு அங்க மெரியனா கடைக்கையில் கையில நினைவு மண்ணன் கெட்டுனார் ரெய்ட் கட்ட வேண்டியுதான் அதுல தப்பு இல்ல ஆனா அவருக்கு எழுதாத பெண் அவை நடுக்கடல்ல கொண்டு வைக்கிறார் யார் விட்டிய பணம் உங்களுடைய வரி பணங்க எழுதாத பெண் அவை திரு கர்ணானேதியுடைய நினைவு நினைவிடத்திற்கு முன்னால் அதுக்கு 84 கோடி செலவலித்து போய் நடுக்கடலு வைக்கிறான் திரு கரணா நெதிவுடிய குடும்பத்திற்கு 8,000 கோடி டெஸ்ட் பணம் இருக்குது 8,000 கோடி இருக்குதுங்க 1,000, 2,000 முன் 8,000 கோடி டெஸ்ட்ல பணம் இருக்குது அந்த பணத்துல எடுத்து நீங்க எழுதாத பணம் நடுக்கடலு வையுங்க இல்லது அங்க ஒரு கோபுருமா கட்டி அதைக்கூட வையீங்க யார் வேண்டாங்கிறார் ஏங்க இது நாயமா யாருட்டு பணத்தை எடுத்து யாருக்கு செலவை செய்வது ஒரு ஆக்குப் பொருமான திட்டத்துக்கு கொடுங்க இல்ல அரசுபல்லிய படிக்குட்ட மாணவருக்கு எழுதுற பெயனாக கொடுங்க மாணவர்கள் வரையிருப்பாங்க</t>
        </is>
      </c>
      <c r="F39" s="2" t="inlineStr">
        <is>
          <t>success</t>
        </is>
      </c>
      <c r="G39" s="2" t="inlineStr"/>
      <c r="H39" s="2" t="inlineStr"/>
      <c r="I39" s="2" t="inlineStr"/>
    </row>
    <row r="40">
      <c r="A40" s="2" t="inlineStr"/>
      <c r="B40" s="2" t="inlineStr">
        <is>
          <t>AIADMK_eps_sivaganga_fHplbO42UOQ_0039.txt</t>
        </is>
      </c>
      <c r="C40" s="2" t="inlineStr">
        <is>
          <t>Content about the Opposition party</t>
        </is>
      </c>
      <c r="D40" s="2" t="inlineStr">
        <is>
          <t>Governance</t>
        </is>
      </c>
      <c r="E40" s="3" t="inlineStr">
        <is>
          <t>அதை விட்டுட்டு ஊதாரித்தனமா செல்வப்படுவது எப்படி ஏற்றுக்கொள்ள முடியும் அப்பா இப்படியெனான் அப்பா சாலினி இப்படியெனான் மகன் கார்ப்பந்தையின் நடத்துறார் பலனூர் கோடிருப்பா செல்வலிச்சு சென்னை மானாகரத்தில கார்ப்பந்தை நடத்துறார் இது தேவையுங்களா நம்முடைய மக்களுக்கு காலுக்கு செருப்பு இல்லாமல் இருக்குன்ற மக்கள் பலவே இருக்குன்ற மாட்டும் உருதி செய்யும் அத்தனை வேரும் உள்ளே செய்வது உருகியம் சார்த் தேர்ரன் அறிக்கையில வந்து இடப்பாடு உகரச்சல் செய்து இருக்காரு கார்ப்பெருக் கம்பெண்ணின் ஏன் நாங்கள் கம்மிஷன் வாங்க வேண்டும்? பொருள்கள் என்ன விலைக்கு கடையில விற்குறதோ அந்த விலைக்குத்தான் பொதுமுக்கள் போய் வாங்கப் போகிறார்கள் இதுக்காக விலையை ஏற்றி யாரும் விக்கப் போவது இல்ல எனவே எப்போதும் என்ன விலை குடுத்து பொதுமுக்கள் போய் வாங்கப் போகுறாங்க இதுக்காக விளையை ஏற்றி யாரும் விக்கப் போவது இல்ல எனவே எப்போதும் என்ன விளை குடுத்து அவர்கள் பொருளை வாங்குதுறார்களோ அதே விளைக்குத்தான் அந்தப் பொருளை தங்களுக்கு விரும்பிய பொருளை வாங்கிக் கொள்ளப் போகிறார்கள் எனக்கு இதுல எந்த விதமான கமிஷனுக்கும் இடமில்லை தமிழாடி சட்டவண்டம் தேர்வு உண்ணிட்டு பதில் சார்ப்பிட்ட ஜனனாயக முறுப்போக்குக் கூட்டடி இந்தி கூட்டடிங்களுடைய கூட்டடிக் கட்சித் தலைவர்களுடைய கூட்டம் இன்றைக்கு மாவட்ட திராவிட முன்னேற்றக் கலக அழுவலக பெரியன்னன் மாலிகையில் தடைபட்டது கூட்டத்தில் அனித்துக் கட்சி தலைவர்களும் கலந்துகொண்டு எப்படி தேதல் பழக்கலத்தில் பணியாட்டுவது என்பதைப் பற்றி யுவாரித்து</t>
        </is>
      </c>
      <c r="F40" s="2" t="inlineStr">
        <is>
          <t>success</t>
        </is>
      </c>
      <c r="G40" s="2" t="inlineStr"/>
      <c r="H40" s="2" t="inlineStr"/>
      <c r="I40" s="2" t="inlineStr"/>
    </row>
    <row r="41">
      <c r="A41" s="2" t="inlineStr"/>
      <c r="B41" s="2" t="inlineStr">
        <is>
          <t>AIADMK_eps_sivaganga_fHplbO42UOQ_0040.txt</t>
        </is>
      </c>
      <c r="C41" s="2" t="inlineStr">
        <is>
          <t>Infrastructure</t>
        </is>
      </c>
      <c r="D41" s="2" t="inlineStr"/>
      <c r="E41" s="3" t="inlineStr">
        <is>
          <t>ஒற்றுமை உணர்வுடன் நமக்குள் ஒரு ஒரு கொருள் விட்டுக் கொடுத்து தகவல் தெரிந்தாலும் தடியா விட்டாலும் தகவல் தெரிந்ததாக எடுத்துக்கொண்டு தில்லோருமே இனைந்து ஒற்றுமையாக படியாற்ற வேண்டும் என்று தில்லோரும் பேசி முடிவு செய்யப்பட்டு இருக்கறது அனைவரும் ஒற்றுவையோடு ஆறு தோதிகளிலையும் புதுக்கோட்டை மாவட்டத்திலே வரலாட்டுச் சிறப்பு நிற்க வெற்றியை நம்முடிய தலைவர் தலைபதினுடிய திராவடமான லாச்சி இரண்டுக்கு ஆறு சட்டமண்ட உறுப்பெண்ணர்கள் புதுக்கோட்டை வாவட்டத்திலிருந்து செல்வது உருதி செய்யப்பட்டிருக்கறது. இடுப்புறம் கலைக்டர் அவிசு எதிரில் உள்ள ரோடு சர்ந்துரோடு, கணபதி நகர் கணபதி நகரில இந்த ரோடு சிம்மெண்டு சாலையா இருந்து சார் இந்த சிம்மெண்டு சாலை போடுவதற்கு 15 வருஷத்துக்கு முன்னாடி நாங்க கல்லெக்டர் கட்டா 5 லச்சிருவன் நாங்க குடுத்தம் சார் 5 லச்சம் குடுத்த பிறகு தான் இந்த ரோடு போட்டாங்க சார் இந்த ரோடு போட்ட பிறகு நல்லாருந்து இந்த ரோடு இன்னிக்கு வந்து இந்த ரோடு பாதால சாக்ட திட்டத்தில வந்து இந்த ரோடு உடச்சாங்க உடச்ச பிறகு இந்த ரோடு வந்து போடவே இல்ல எந்த விதமான கல்லெக்ஷன் கொடுக்க இல்ல ரோடும் போடல இதல் வந்து கலைட்டர் அபிச்சருக்கு அப்போசிட்டுல இருக்குத்தால எல்லாரும் இந்தப் பகுதில வி.ஐ.பி, வி.வி.ஐ.பி என்ற மேல எல்லாரும் உயர்ந்த இடத்துல வேலை செய்யும்</t>
        </is>
      </c>
      <c r="F41" s="2" t="inlineStr">
        <is>
          <t>success</t>
        </is>
      </c>
      <c r="G41" s="2" t="inlineStr"/>
      <c r="H41" s="2" t="inlineStr"/>
      <c r="I41" s="2" t="inlineStr"/>
    </row>
    <row r="42">
      <c r="A42" s="2" t="inlineStr"/>
      <c r="B42" s="2" t="inlineStr">
        <is>
          <t>AIADMK_eps_tenkasi_ahxboKz3Fks_0001.txt</t>
        </is>
      </c>
      <c r="C42" s="2" t="inlineStr">
        <is>
          <t>Others</t>
        </is>
      </c>
      <c r="D42" s="2" t="inlineStr"/>
      <c r="E42" s="3" t="inlineStr">
        <is>
          <t>இலைச்சு பையனை கூட்டோம், தேர்த்தில் பிரச்சாரை கூட்டோம், இந்த நிகழ்ச்சியிலே பங்கு பற்றி சிறப்பத்து கொண்டு இருக்குன்ற மாவட்ட கலகத்துடைய செயல்லாளர் சட்டப் பேர விருப்பம் இருக்கும் கோட்டோம் தேர்தில் பிரச்சார கோட்டோம் இந்த நிகழ்ச்சியிலே பங்கு பட்டு சிறப்பத்து கொண்டு இருக்குன்ற மாவட்ட களகத்துடைய செயல்லாளர் சட்டப் பேர விருப்பினர் அருமிச்சார் திரு சீ கிஷ்ட்ர முரளி MLAவர்களே நிகழ்ச்சியிலே பங்கு பட்டு இருக்குன்ற வரியாதிக்குறிய நிறுவனம் தெய்வங்களை வணங்கி இந்த சிறப்பான எளிச்சு பையன கோட்டம் தேர்த்தில் பிரச்சார கோட்டம் இந்த நிகழ்ச்சியில் வங்குப்பட்டு சிறப்பத்துக்கொண்டு இருக்குன்ற மாவட்ட கலகத்துடைய செயல்லாளர் சட்டப் பேர விருப்பனர் அருமிச்சார் திருசி கிஷ்டம் முரளி MLA வருகளே நிகழ்ச்சிலே வங்குப்பட்டு இருக்குறுறுறுறுறுறுறுறுறுறுறுறுறுறுறுறுறுறுறுறுறுறுறுறுறுறுறுறுறுறுறுறுறுறுறுறுறுறுறுறுறுறுறுறுறுறுறுறுறுறுறுறுறுறுறுறுறுறுறுறுறுறுறுறுறுறுறுறுறுறுறுறுறுறுறுறுறுறுறுறுறுறுறுறுறுறுறுறுறுறுறுறுறுறுறுறு பத்திரிக்காளர்களே, ஓடர் அன்பர்களே, அத்தளவேருக்கும் என்னுடைய முதல்கள் நன்றிக்கொள்ள வந்து வணக்கம் வேண்டகி அனத்திந்தி அன்னாத்ராவின் முன்னேட்டக் கலங்கத் தலைமையிலேயே அமைக்கப்பட்ட தேசி ஜனனாய் கூட்டுனியிலே களகத்துடிய வெற்றுவேற்பளரக கடை நல்லூர் சட்டமண்டர் தொகுதிக்கு சட்டமண்டர் ருப்பனத்தின் கிஷ்டமுரலை அவளை நிறுத்தப்பட்டிக்கொண்டு தெங்காசி சட்டமண்டர் தொகுதிக்கு திரு செல்வமுமர்ந்தாஸ் பாண்டியன் முன்னால் எமல்லியாவுள்ளே நிறுத்தப்பட்டிக்கொண்டும் ஆளங்குள் தொகுதிக்கு முன்னால் எம்பி திரு கேயாபி பிரபாகர்னாவுள்ளே நிறுத்தப்பட்டிக்கொண்டும் அதோட சங்கரன்கோயில் சட்டம் மட்டும் தொகுதிக்கு டாக்டர் திலுப்பிள் சைசங்கராவுள்ளே இந்த நான்கு பேருமே ஒரு சிறந்தவர்கள் திரு கிருஷ்ண முரளி பற்றி உங்களுக்கு சொல்ல வேண்டியது இல்ல</t>
        </is>
      </c>
      <c r="F42" s="2" t="inlineStr">
        <is>
          <t>success</t>
        </is>
      </c>
      <c r="G42" s="2" t="inlineStr"/>
      <c r="H42" s="2" t="inlineStr"/>
      <c r="I42" s="2" t="inlineStr"/>
    </row>
    <row r="43">
      <c r="A43" s="2" t="inlineStr"/>
      <c r="B43" s="2" t="inlineStr">
        <is>
          <t>AIADMK_eps_tenkasi_ahxboKz3Fks_0002.txt</t>
        </is>
      </c>
      <c r="C43" s="2" t="inlineStr">
        <is>
          <t>Governance</t>
        </is>
      </c>
      <c r="D43" s="2" t="inlineStr"/>
      <c r="E43" s="3" t="inlineStr">
        <is>
          <t>அவனுடைய தந்தை செந்தூர் பாண்டியன் அவர்கள் அமச்சராகிறது இதத் தோகிலிலேயே நற்பைரை பெற்றவர் அவருடைய மாண்டான் அறிமுச்சவர் கிஷ்டமுருளி அவர்கள் கூப்பிட்ட குருளுக்கு ஓழோடி வந்து பொதை செய்யக்கூடிய நல்ல குணம் பணைத்தவார் எளிமையாக பலகக் கூடியவார் ஏன்னுக்கு ஜாதிப்புதம் பார்க்காமல் அனைவருடையும் சமமாக பலகக் கூடியவார் அவருக்கு இரட்டு லஞ்சனத்திலேயே வாக்கலித்து வெற்றிப்பிடை செய்யுங்கள் தென்காசி சட்டம் மட்டும் தொகையில் இருக்குன்ற திரு செல்வ மோஹந்தாஸ் பாண்டிகின் அவர்கள் ஏற்கனவே மல்லியாக இருந்து பணியாற்றியவர், மக்கள் இடத்திலேயே நன்கு அறிவு அளவர், மக்களுக்கு தேவைய திட்டங்களைக் கொண்டு வந்தார் அவரும் மக்களுக்காக பாடுபடக் கொடிய அற்புதமான வேட்பாளர் எங்கள் கோட்டனி சார்பாக, அன்னா திபுக்கா சார்பாக நிறுத்தப்பட்டுகிறோம் அவருக்கும் இரட்டு லஜனத்தில வாக்கலித்து வெற்றிபுரைச்சிக்கிறோம் அதே போல ஆளங்களும் சட்டம் முட்ட தொகுதியில் திரு K.R.P. பிரபாரன் முன்னால் எம்பியாவுரலை நிறுத்தப் பட்டுக்கிறோம் அவர் முன்னால் எம்பியா இருந்து மக்களுக்குத்தில் நன்கு அறிவுமானவர் மக்களுக்குத் தேவான திட்டங்களைக் கொண்டு வந்து நிறைவேற்றியவர் அவரைக்கும் உங்களுடைய பொன்னான வாழ்க்கையை இருட்டலை ஜெல்லத்தில் வாழ்க்கையிட்டு விட்டுவிட்டுக்கொள்ளுங்கள் சங்கர்ம் கோயில் சட்டம் மண்ட தொகுதி டாக்டர் திலிப்பன் ஜைசங்கர் அவரும் அவர் டாக்டரா இருக்காரு மக்களுக்கு சேவை செய்யக்குடிய நல்ல பண்புள்ளவார் மக்களத்தில் எழுவியாகப் பளாக்குடியவர் சாதி பலம் பாக்காமல் அண்ணன் தம்பி போலப் பளாக்குடிய டாக்ட்ராவிலுக்கு இருட்டலஞ்செல்லத்திலே வாக்கலித்து வெட்டிப்பிடச் செய்யுங்க</t>
        </is>
      </c>
      <c r="F43" s="2" t="inlineStr">
        <is>
          <t>success</t>
        </is>
      </c>
      <c r="G43" s="2" t="inlineStr"/>
      <c r="H43" s="2" t="inlineStr"/>
      <c r="I43" s="2" t="inlineStr"/>
    </row>
    <row r="44">
      <c r="A44" s="2" t="inlineStr"/>
      <c r="B44" s="2" t="inlineStr">
        <is>
          <t>AIADMK_eps_tenkasi_ahxboKz3Fks_0003.txt</t>
        </is>
      </c>
      <c r="C44" s="2" t="inlineStr">
        <is>
          <t>Already executed promises</t>
        </is>
      </c>
      <c r="D44" s="2" t="inlineStr">
        <is>
          <t>Governance</t>
        </is>
      </c>
      <c r="E44" s="3" t="inlineStr">
        <is>
          <t>வாசுதேவன் நல்லூர் சட்டமண்ட தொகுதியில் வெட்டிபிரச் செய்யுங்க தெங்காசி சட்டம் கண்டத்துல ஐந்து சட்டம் கண்டத் தொகுதி ஐந்து மென்று தெங்காசியுமா மாவட்டம் அண்ணாத் திபுகோடி கோட்ட அண்ணாத் திபுகோடி கோட்ட வெட்டிபிரச் செய்யுங்கலாம் ஐந்து பேரும் உங்களுடைய பிள்ளைகளாக பார்த்து அன்னாத்திபுக்கோடு கோட்டை வெட்டிபிடச் செய்வீங்களோ ஐந்து பேரும் உங்களுடைய பிள்ளைகளாக பார்த்து உங்கள் பிள்ளைகள் எப்படி வீட்டில் உங்களுக்காக பாடு பிடிக்கிறார்களோ அதே போல உங்களுக்காக பாடு பிடக்குடிய எங்களுடைய சட்டம் பண்டுற கலகம் வேட்பாளர் கச்சு வேட்பாளரே ஆதரிக்க வேண்டும் என்று இருக்கரை கூப்பி வேண்டும் என்று கேட்டு நீங்க பார்த்தீங்கன்னா அன்னா திமுக்கு ஆட்சு வந்தவுடனே பிரதான கோரிக்க இந்த திருள்ளர்வேளி மாவட்டத்தை பிரித்து தென்காசி தலைவணமாக்கொண்டு புதிய மாவட்டத்தை உருவாக்குக் கொடுத்தோம் புதிய மாவட்டம் தென்காசி மாவட்டம் அதில்லாம் இந்த 5 தொகதியும் இடப்பட்டு இருக்குது ஆக புதிய மாவட்டத்தை உருவாக்குத்தின் மூலமாக இந்த பக்தி மக்களுக்கு நிர்வாகத்தில் இலைமையாக உங்களுக்கு தேவையான காரிகள் நிறுவேற்ற முடியும். அதற்காக நிறுவாக வசதிக்காக இந்த திருள்வேளி மாவட்டத்தை பிரித்து தெங்காசிய தலைவனமாக கொண்டு மாவட்டத்தை உருவாக்கிய அரசாகம் அண்ணா திமுகா அரசாகம் அண்ணா திமுகா கட்சி. அந்நா தீமுக்கா தேர்லரிக்கு அல்ல அப்படியே காப்பிடிச்சு இருக்காங்க தீமுக்கா அண்ணா தீமுக்கா தேர்லரிக்கு இல்ல மங்குடைய பகத்தான ஆதரை பெற்று</t>
        </is>
      </c>
      <c r="F44" s="2" t="inlineStr">
        <is>
          <t>success</t>
        </is>
      </c>
      <c r="G44" s="2" t="inlineStr"/>
      <c r="H44" s="2" t="inlineStr"/>
      <c r="I44" s="2" t="inlineStr"/>
    </row>
    <row r="45">
      <c r="A45" s="2" t="inlineStr"/>
      <c r="B45" s="2" t="inlineStr">
        <is>
          <t>AIADMK_eps_tenkasi_ahxboKz3Fks_0004.txt</t>
        </is>
      </c>
      <c r="C45" s="2" t="inlineStr">
        <is>
          <t>Welfare and Funds</t>
        </is>
      </c>
      <c r="D45" s="2" t="inlineStr">
        <is>
          <t>Content about the Opposition party</t>
        </is>
      </c>
      <c r="E45" s="3" t="inlineStr">
        <is>
          <t>அண்ணா தீமுக்கா ஆளுங்கச்சியா வந்தவுடன் அண்ணா தீமுக்கா சார்வாக அறிவிக்கப்பட்ட அறிவிப்புகள் பிரமாண்டமான அறிவிப்புக்கள் மக்களுக்கு நன்மை கிடைக்க கூடி அறிவிப்புக்கள் இந்த ஆச்சில விளைவாச உயிர்வு வரி உயிர்வு இதனால் பாதிக்கப்படுகின்ற மக்களுக்கு தேவையான உதவிகள் செய்வதற்காக எல்லா குடும்பத்திற்கும் பத்தாயர் வாய் உதவி தொகை வழங்கப் போடும் எங்களை பாத்து தீமுக்காவும் ஒரு அறிக்கை வெளியிட்டு இருக்கிறாங்க என்ன எட்டாயர் கொடிக்கு கூப்பன் கொடுப்பு தான் எதுக்கு கூப்பன் ஏன்னா இந்த கூப்பன் கொடுத்தால் தான் உளம் செய்ய முடியும் இந்த கூப்பன்கு ஆச்சிக்கு வருவது நிச்சயிக் கிடையாது. ஆச்சிக்கு வர முடியுமா? மக்களைக் குளப்பி ஒரு அறிவிப்பு கொடுத்து அதுவும் எப்படி? தோக்கன் கொடுப்பாங்கலாம் நீங்க போய் உங்களுக்கு தேவையான என்னென்ன பொருள்ல அவிலே சொல்லிட்டாங்க. அப்படித்தான் வி அறிவிச்சிருக்கிறாங்க அப்படித்தான் வி அறிவிச்சிருக்கிறாங்க அப்படித்தான் வி அறிவிச்சிருக்கிறாங்க அப்படித்தான் வி அறிவிச்சிருக்கிறாங்க அப்படித்தான் வி அறிவிச்சிருக்கிறாங்க அப்படித்தான் வி அறிவிச்சிருக்கிறாங்க உங்களுடைய வங்கிக்கணைக்குக்கு நேரடியாக பத்தாயர் வாய் போய் செலுத்தப் போடும் அதோட எல்லா குடும்பத்திற்கும் ஃபிரிஜ் வளங்கப்படும் விளையில்லாமல் ஃபிரிஜ் வளங்கப்படும் அதே போல எப்பொழுது ஆயரோ மாதம் தோறு கொடுக்குறாங்க அதை இரண்டாயர் வாயை நம்முடிய தாய்மால் கணக்கு வங்கிக் கணக்கிலே செலுத்தப்படும் ஒவ்வொரு பொங்கல் என்று வரிக்கிட்ட பொழுது பொங்கல் தொகுப்போடு ஆயர் வாய் ஒதைத்தாய் வளங்கப் பொடும்</t>
        </is>
      </c>
      <c r="F45" s="2" t="inlineStr">
        <is>
          <t>success</t>
        </is>
      </c>
      <c r="G45" s="2" t="inlineStr"/>
      <c r="H45" s="2" t="inlineStr"/>
      <c r="I45" s="2" t="inlineStr"/>
    </row>
    <row r="46">
      <c r="A46" s="2" t="inlineStr"/>
      <c r="B46" s="2" t="inlineStr">
        <is>
          <t>AIADMK_eps_tenkasi_ahxboKz3Fks_0005.txt</t>
        </is>
      </c>
      <c r="C46" s="2" t="inlineStr">
        <is>
          <t>Women's Development</t>
        </is>
      </c>
      <c r="D46" s="2" t="inlineStr">
        <is>
          <t>Welfare and Funds</t>
        </is>
      </c>
      <c r="E46" s="3" t="inlineStr">
        <is>
          <t>பொங்கல் பரிசாக ஆயர் வாய் வளங்கப் பொடும் எனகே பெண்கள் பணிக்குச் செல்லிக்கிட்ட பெண்கள் குறித்த நேரத்தில் பணிக்குச் செல்ல வேணும் வணவணம் பணி முடிந்து வீரு திரும்ப வேணும் அதற்காக அம்மா இரு சக்கரை வாங்கணும் ஐஞ்சு லசம் பெண்களுக்கு வளர்க்கப் போடும் அதுல ஒவ்வொரு அம்மா இரு சக்கரை வாங்கணத்துக்கு இருவத்து ஐயாயிரோ வாணி கொடுக்கப் போடும் இப்ப எலிக்டி ஸ்கூட்டர் 33,000 தான் நீங்க மாசா 500 வருவா கெட்டலாம் போதும் 25,000 வருவா முதல்ல நாங்க உங்களுடைய அக்கோண்டுல போட்டு ஆட்டாமெட்டிக்கா நீங்க ஸ்கூட்டர் வாங்கும்போது அந்த பணம் அந்த நிறுவனத்துக்கு போயிரும் அதே போல ஒவ்வொரு குடும்பத்திருக்கும் மூன்று கேஸ்லீண்டர் மானியமா வளங்கப் போடுக்கும் இப்ப நகரப் பேருந்துல பெண்கள் தான் கட்டலமுள்ளாம பயணச் செய்யுறாங்க இனி ஆண்களும் கட்டலமுள்ளாம பயணச் செய்யலாம் நகரப் பேருந்துல</t>
        </is>
      </c>
      <c r="F46" s="2" t="inlineStr">
        <is>
          <t>success</t>
        </is>
      </c>
      <c r="G46" s="2" t="inlineStr"/>
      <c r="H46" s="2" t="inlineStr"/>
      <c r="I46" s="2" t="inlineStr"/>
    </row>
    <row r="47">
      <c r="A47" s="2" t="inlineStr"/>
      <c r="B47" s="2" t="inlineStr">
        <is>
          <t>AIADMK_eps_tirunelveli_MoolcbHo5Cw_0001.txt</t>
        </is>
      </c>
      <c r="C47" s="2" t="inlineStr">
        <is>
          <t>Content about the Opposition party</t>
        </is>
      </c>
      <c r="D47" s="2" t="inlineStr"/>
      <c r="E47" s="3" t="inlineStr">
        <is>
          <t>பார்மையைப் பூக்கும் தலைவர் தன்னாலம் இல்லா தலைவர் உரச்சி தலைவர் வழியாச்சி கோடி ஏற்றார் பூராடு சிங்கம் தான் கோட்டும் குஞ்சாரே தான் பாட்டாளி மக்கள் எல்லாம் நம்மும் செந்தாசம் இடப்பாடி ஆய்யே கொடி வைத்திருக்குன்ற தோலர்கள் தயவுசெய்து கீழே இறக்க வேண்டும் தயவுசெய்து கொடி வைத்திருக்குன்ற தோலர்கள் கீழே இறக்க வேண்டும் கொடி வைத்திருக்குன்ற தோலர்கள் பொஞ்சம் கீழே இறக்க வேண்டும் நாளைய முதல்வர் அண்ணன் இடப்பாடியா நாளைய முதல்வர் இடப்பாடியா மக்களின் முதல்வர் எனப்பாடியா வெற்றிய சின்ன மீரட்டையிலை நமகு முதல்வர் எனப்பாடியா நாளைய முதல்வர் எனப்பாடியா நாளைய பொதுசெய்யலாதர் எனப்பாடியா நாளைய முதல்வர் எனப்பாடியா நாளைய முதல்வர் எனப்பாடியா நாளைய முதல்வர் எனப்பாடியா தலைவர்களை வணங்கி சிறப்பாக எழிச்சியாக நடப்பிட்டுக்கொண்டுக்கொண்டுக்கின்ற தேரல் பிரசாரக் கூட்ட நிகழ்ச்சிலே கலந்துகொண்டு சிறப்பிட்டுக்கொண்டுக்கொண்டுக்கின்ற மாவட்ட கலகத்தின்னுடிய செயலாளர் அருமிச்சவர் தச்சை என் கனேஸ் ராஜாவர்களே மாவட்ட கலகச் செல்லாம் அருமிச் சகோதர் எசைக்கி சுப்பையா மெல்லி அவர்களே பார ஜனதா கச்சும்டிய வாணில தலைவர் மெல்லி சொக்கத்திரு நாகிஞர் திருணன்வர்களே மாற்றம் நிகள்சியிலேயே வங்குப்பட்டிருக்கின்ற தலைமைக் கலகத்துடைய நிறுவாய்களே மொண்ணால் நாடால் மண்டால் சட்டம் மண்ட உருப்புள்ளர்களே வாரி எது சிறப்பு எது கொண்ட கலகத்திலே வல்லுவேறு பொருப்புகள் வைக்கின்ற நிறுவாய்களே நிகளச்சிலே வங்குப்பட்டுக்கின்ற அனத்தீந்தி அன்னாந்த்ராவுட முன்னேட்ட கலகத்தில் சேர்ந்த கலக உடனுப்புருப்புகளே</t>
        </is>
      </c>
      <c r="F47" s="2" t="inlineStr">
        <is>
          <t>success</t>
        </is>
      </c>
      <c r="G47" s="2" t="inlineStr"/>
      <c r="H47" s="2" t="inlineStr"/>
      <c r="I47" s="2" t="inlineStr"/>
    </row>
    <row r="48">
      <c r="A48" s="2" t="inlineStr"/>
      <c r="B48" s="2" t="inlineStr">
        <is>
          <t>AIADMK_eps_tirunelveli_MoolcbHo5Cw_0002.txt</t>
        </is>
      </c>
      <c r="C48" s="2" t="inlineStr">
        <is>
          <t>Others</t>
        </is>
      </c>
      <c r="D48" s="2" t="inlineStr"/>
      <c r="E48" s="3" t="inlineStr">
        <is>
          <t>மாற்றும் பார்ஜனதா கச்சிச்சேர்ந்த தலைவர்களே நிருவாய்களே பாட்டால் மக்கள் கச்சிச்சேர்ந்த தலைவர்களே நிருவாய்களே அம்மா மக்கள் முன்னேட்ட கலகத்தைச் சேர்ந்த தலைவர்களே நிருவாய்களே தமிழ் மாணில காங்கிர்ஸ் கச்சிச்சேர்ந்த தலைவர்களே நிருவாய்களே இந்திய ஜரணாய் கட்சிச் சேர்ந்த தலைவர்களே நிருவாய்களே புரஜ்யப் பாரதன் கட்சிச் சேர்ந்த தலைவர்களே நிருவாய்களே புதிய நிதி கட்சிச் சேர்ந்த தலைவர்களே நிருவாய்களே தமிழக மக்கள் முன்னேற்ற களகத்திச் சேர்ந்த தலைவர்களே பெரியந்தலைவர் மக்கள் கட்சிச் சேர்ந்த நிருவாயிக்குளே தமிழாடு தேவர் பேரவிச் சேர்ந்த நிருவாயிக்குளே தமிழ்மாளின் முஸ்லிமி கட்சிச் சேர்ந்த நிருவாயிக்குளே மாற்றம் திரலாக வரியிருந்து சிறப்பத்துக் கொண்டுக்கொண்டுரு பெரியவர்களே தாய்மார்களே விவாசாய்களே தொழிலாளர் நண்பர்களே, உவசாய் தொழிலாளர்களே, வாக்கால வருமுக்களே, மகளைச் சேர்ந்த சகோதிரிகளே, இணைநர் பட்டாளர்களே, ஆன பத்திரிக்காளர்களே, ஓடர் நபர்கள் எல்லாம் இருக்கும் என்னுடைய முழுக்கும் நடுகிலம் தான் வணக்கம் நடபர் வைக்குன்ற சட்டமண்ட போத்திரத்தில் அனத்திந்தி அன்னாத்ராவின் முன்னீட்டக் கலகை தலமேற்று மரியாதிக்குறிய திருஸ் எஸ்ஹைது சுருத்தாம் சம்பீர் அவர்கள் நெர்த்தப்பட்டுக்கொண்டுருக்கார் அன்னாந்திராவின் முன்னேட்டைக் கலக்கின் சார்பாக போட்டிருக்கும் இவர்களுக்கு இரண்டு விஷயங்கள் வார்த்திருக்கும் இது வெக்கிப்படுத்துவோம் நம்முடைய சின்மா அதேபோல அம்பா சமுத்திரம் சட்டமண்ட தொகுதிக்கு சட்டமண்ட ஒரிப்புணர் முனைவர் இசைக்கி சுப்பையாவர்கள் நெருத்தப்பட்டுக்கின்றார் அதேவரை பாலைங்கோட்டி செட்டம் மட்டும் தொகுதிக்கு மரியாதிக்குறிய திருஸ் எஸ்ஹைது சுல்தான் சம்துயிதன்வர்கள் நெருத்தப்பட்டுக்கின்றார் அனத்தீந்தி அன்னாந்திராவுட முன்னேட்ட கலக்கின் சார்பாக போட்டிருக்குன்ற இவர்களுக்கு</t>
        </is>
      </c>
      <c r="F48" s="2" t="inlineStr">
        <is>
          <t>success</t>
        </is>
      </c>
      <c r="G48" s="2" t="inlineStr"/>
      <c r="H48" s="2" t="inlineStr"/>
      <c r="I48" s="2" t="inlineStr"/>
    </row>
    <row r="49">
      <c r="A49" s="2" t="inlineStr"/>
      <c r="B49" s="2" t="inlineStr">
        <is>
          <t>AIADMK_eps_tirunelveli_MoolcbHo5Cw_0003.txt</t>
        </is>
      </c>
      <c r="C49" s="2" t="inlineStr">
        <is>
          <t>Others</t>
        </is>
      </c>
      <c r="D49" s="2" t="inlineStr"/>
      <c r="E49" s="3" t="inlineStr">
        <is>
          <t>இரட்டலைச் செலுத்துடைய வாக்கலையிற்றி வெற்றிபெறை செய்யும் நம்முடைய சின்னா புராசித் திலைவர் ம்ஜாருனி சின்னா அம்மாவின் சின்னா மக்களின் சின்னா வெட்டிச்சின்னா வாக்கலைப்பீர் இருட்டைலைக்கு என்று கூறி அதேபோல இன்னு தினம் எங்க நாங்கு நேரி சட்டம் மட்டும் தொகுதியில நம்முடிய கோட்டினின் கட்டின் சார்பாக அம்மா மக்கள் முன்னேட்ட களக்கின் சார்பாக போட்டிடுகின்ற அறிமுசாத்திரு இசைகி முத்தவர்களுக்கு குக்கர் சின்னத்திலேயே வாக்கலையித்து வெற்றிபிடச் செய்யுங்கள் ராதாபுரம் சட்டம் என்ற தொகுதியிலே போட்டிடுகின்ற பாரஜனதாக் கச்சி வேட்பாளருக்கு தாமரைச்சினத்திலே வாக்கலைத்து வெற்றிபெழை செய்யுங்கள் அங்க அன்னா திமுகாவுக்கு இரண்டு லைச்சினத்திலே வாக்கலையுங்கள் அம்மா மக்கள் முன்னெட்ட கலகத்தின் சார்வாக போட்டிடுகின்ற நபருக்கு குக்கரச்சினத்திலே போட்டிடுங்கள் அதே போல பார்ஜனதா கச்சி சேர்ந்து அந்த கச்சின் சார்வாக போட்டிடுகின்ற வேட்பாளருக்கு தாமரச்சினத்திலே வாக்கலிக்கண்டுமாய் கேட்டுக்கொள்ளுகிறேன். இதே இடத்தில்தான் எலிச்சுப் பயணம் மேற்கொள்ளுகின்ற பொழுது கொட்டு மலையில் மக்கள் நின்ற காச்சு என் கண் முன்னித்துக்கொள்ளுகிறேன். அந்த எலிச்சி பயணத்தின் போது நான் இதே இடத்தில் ஒந்து உங்களைச் சந்தித்தேன் நிகை எலிச்சியோடு கொட்டும் மலையிலும் நனைந்தபுடி நின்ற மக்காமல் தொடங்கப்பட்ட கச்சி அன்னா திபுக்கா கச்சி இதை முழுக்கு முழுக்க தமிழ் நாட்டு மக்களுக்கு தேவையான அடிப்படை தேவைகளை முழுவதும் செய்து உடுக்க வேண்டுமென்ற திட்டத்தின் அடிப்படையிலே தொடங்கப்பட்ட ஏக்கம் அன்னா தீமுக்கா ஏக்கம் பண்மணச்சமல் புரச்சித் தலைவர் மறையுக்குப் பிறகு</t>
        </is>
      </c>
      <c r="F49" s="2" t="inlineStr">
        <is>
          <t>success</t>
        </is>
      </c>
      <c r="G49" s="2" t="inlineStr"/>
      <c r="H49" s="2" t="inlineStr"/>
      <c r="I49" s="2" t="inlineStr"/>
    </row>
    <row r="50">
      <c r="A50" s="2" t="inlineStr"/>
      <c r="B50" s="2" t="inlineStr">
        <is>
          <t>AIADMK_eps_tirunelveli_MoolcbHo5Cw_0004.txt</t>
        </is>
      </c>
      <c r="C50" s="2" t="inlineStr">
        <is>
          <t>Content about the Opposition party</t>
        </is>
      </c>
      <c r="D50" s="2" t="inlineStr">
        <is>
          <t>Governance</t>
        </is>
      </c>
      <c r="E50" s="3" t="inlineStr">
        <is>
          <t>இதை இதையும் புரச்சித் தலைவி அம்மாவ்கள் பொருப்பை ஏற்றுக்கொண்டு திரம்பட ஆட்சு செய்து இந்தியாவிலேயே தமிழகம் சிறந்த மாணிலும் என்ற பெயர் பெரிகிடாளவருக்கு எல்லா துரையிலும் வளர்ச்சி அடைந்தது தீமுக்கா என்ன திரு கர்ணானதி குடும்பம் தான் தெரியும் திரு கர்ணானதி குடும்பம் என்ன தீமுக்கா தீமுக்கா என்ன திரு கர்ணானதி குடும்பம் திரு கர்ணானதி குடும்பம் என்ன தீமுக்கா அது கச்சியல்ல கார்ப்பெட் கம்புணி அந்தக் கம்பினியில, அந்தக் குடும்பத்துச் சேர்ந்தவர்கள் தான் அவர்கள் ஆட்சி அதிகாரத்துக்கு வர முடியும் கச்சியில இருந்தாலும் கச்சின்னுடிய தலைவராக் குடும்பத்துச் சேர்ந்தவர்கள் தான் வர முடியும் அதே போல, ஆட்சி அதிகாரத்துக்கு வர வேண்டும்னாலும் அந்த குடும்பத்தைச் சேர்ந்தவர்கள் தான் ஆட்சி அதுகாரத்துக்கு வர முடியும் ஆனான் அண்ணா தீமுக்கா அப்படி இல்ல சாதாரணம் தொண்டன் கொட இந்த அண்ணா தீமுக்கா கச்சிக்கு கொதுச்சேராக முடியும் தீமுக்காவில அப்படி எவராவது சொல்வதற்கு தில் இருக்குதா தீமுக்காவில உழைக்குறுளுக்கு மரியாதி கிடையாது விசுவாசமா அந்தக் கச்சிலி இருக்குறுளுக்கு மரியாதி கிடையாது அன்னா தீமுக்காவில விசுவாசமாக உழைத்தால் தலைமைக்கு விசுவாசமா இருந்தால் நிச்சயமாக உயருந்த பதிரி கிடைக்கும் அதுக்கு நானே உதாரணம் வேறு கட்சியில் வர முடியுமா? ஒரு விவசாயி ஒரு கட்சியின் பொதிச் செயலாளரா வர முடியுமா? அது அண்ணா தீமுக்காவில் தான் வர முடியும்.</t>
        </is>
      </c>
      <c r="F50" s="2" t="inlineStr">
        <is>
          <t>success</t>
        </is>
      </c>
      <c r="G50" s="2" t="inlineStr"/>
      <c r="H50" s="2" t="inlineStr"/>
      <c r="I50" s="2" t="inlineStr"/>
    </row>
    <row r="51">
      <c r="A51" s="2" t="inlineStr"/>
      <c r="B51" s="2" t="inlineStr">
        <is>
          <t>AIADMK_eps_tirunelveli_MoolcbHo5Cw_0005.txt</t>
        </is>
      </c>
      <c r="C51" s="2" t="inlineStr">
        <is>
          <t>Governance</t>
        </is>
      </c>
      <c r="D51" s="2" t="inlineStr"/>
      <c r="E51" s="3" t="inlineStr">
        <is>
          <t>அதேபோல ஒரு விவசாயி சாதான குடும்பத்தில் பிறந்த ஒருவர் தமிழ்நாட்டுடிய முதலமச்சரா வர முடியுமா? அது அண்ணா தீமுக்காவில் தான் வர முடியும். அங்க அன்னா தீபுக்காவைப் பொறுத்து வரைக்கும் ஜனனாயிம் உள்ள ஒரு கட்சி ஜனனாயிம் ஒரைப்படி ஏன்டைக்கு செயல் படிக்குண்ட கட்சி அது போல மக்கள் விருப்பம் விருப்பப்படி ஆட்சிக்குண்ட கட்சி அன்னா தீபுக்கா கட்சி இந்தக்கு பொன்மனச்சம்மல் குறைச்சி தேவையில் MGR காலத்திலும் சரி இதைத்தும் அம்மா காலத்திலும் சரி மக்கள் என்ன விரும்பினார்களோ அந்த விருப்பப்படி ஆட்சி புரிந்த அரசாங்கம் அண்ணா தீமுக்கா அரசாங்கம் 31 ஆண்டு காலம் தமிழ்மனிலேயே ஆச்சி புரிந்த ஏக்கம் அண்ணா தீமுக்கா ஏக்கம் 31 ஆண்டு காலம் ஆச்சி புரிந்த காணத்தினால தான் இந்தியாவிலேயே தமிழ்நாடு உயர்ந்தலைக்கு இருக்குது அப்படிப்பட்ட கச்சு மேண்டும் ஆச்சிக்கு வர வேண்டும் வேண்டும் அதுக்கு நீங்கள் துணையில் இருக்க வேண்டும் இறுகரம் கூப்பி உங்களை வேண்டிக் கேட்டுக் கொள்வது மேண்டும் ஒரு வாய்ப்பை அன்னா தீமுக்க கட்சிக்கு வளங்குங்கள் வளங்குங்கள் என்று இறுகரம் கூப்பி வேண்டி கேட்டுக்கொள்கிறேன் ஏன்னா ஒரு திறமையான அரசாகம் அந்த பத்தாண்டுல பல்வேற திட்டங்களை நிறுவேட்டி நாட்டு மக்களிடத்திலேயே நன்மைப்புப் பெற்ற ஏக்கம் அண்ணா தீமுக்கா ஏக்கம் அண்ணா தீமுக்கா அராசாகம் அதுவும் குறிப்பா 2017 ரந்து 2021 வரை சிந்தித்துப் பாருங்க மான்பு அம்மாவர்கள் துருந்து ஸ்ரஸுமாக மறைந்து விட</t>
        </is>
      </c>
      <c r="F51" s="2" t="inlineStr">
        <is>
          <t>success</t>
        </is>
      </c>
      <c r="G51" s="2" t="inlineStr"/>
      <c r="H51" s="2" t="inlineStr"/>
      <c r="I51" s="2" t="inlineStr"/>
    </row>
    <row r="52">
      <c r="A52" s="2" t="inlineStr"/>
      <c r="B52" s="2" t="inlineStr">
        <is>
          <t>AIADMK_eps_tirunelveli_MoolcbHo5Cw_0006.txt</t>
        </is>
      </c>
      <c r="C52" s="2" t="inlineStr">
        <is>
          <t>Already executed promises</t>
        </is>
      </c>
      <c r="D52" s="2" t="inlineStr">
        <is>
          <t>Health</t>
        </is>
      </c>
      <c r="E52" s="3" t="inlineStr">
        <is>
          <t>கல்வேறு பிரச்சினைகள் நாங்கள் சந்தித்தோம் அதை எல்லாம் தாண்டி கட்டுமியான வரச்சி அந்த வரச்சி காலத்தில் கூட மக்கள் பாதிக்கப்படக்கூடாத அளவிற்கு அற்புதமான ஆச்சி குடுத்தோம் பிறகு தென் மாவட்டங்களில புயல் அதனால தென் மாவட்டுமே புரட்டி பொட்டுவிட்டது வரசாய்கள் பாதிக்கப்பட்டாங்க, வரசாடி உடமைகள் பாதிக்கப்பட்டது, அதை எல்லாம் சரிசெஞ்சோம் பிறகு குரணம், உங்களுக்கு குரணம் எப்படி என்று உங்களுக்கு நல்லா தெரியும் ஒரு வருஷம் வீட்டிலிருந்து வர முடிந்திருங்களா ஒரு ஆண்டு வர முடியவில்ல அதை காட்டில் எழுதியாக பறவைக்குடிய வைரஸ் அந்த வைரஸ் ஒருவரிட்டு பறவிட்டா உயிருக்கு ஆபு தேர்ப்பட்டுவிடும் கொருணம் வைரஸ் பாதிக்குப்பட்டவர்கள் உயிருக்கே ஆபு தேர்ப்பட்டுவிடும் அதை விளைமதிக்க முடியாத உயிரைக் காப்பாட்டுவதற்காக அண்ணா தீபுக் அரசு பாடுமிட்டது அந்த ஒரு ஆண்டு மக்களுக்குப் பாதுகாப்பு உளைங்கி விளைமதிக்க முடியாத உயிரைக் காப்பாட்டி அரசாங்கம் அண்ணா தீபுக் அரசாங்கம் வல்லருசின் நாட்டுல கூட பல்லாயிர கணக்கணவர் இருந்தார்கள் ஆனால் தமிழ்நாட்டுல அன்னா திபுக்கு அரசை எடுத்த நடவடிக்கை முன்னச்சிருக்கு நடவடிக்கை அதனால விளை மதிக்க முடியா உயிரை காப்பாட்டி ஒரு சிறந்த அரசாங்கம் என்று பெயர் பெற்ற அரசை அன்னா திபுக்கு அரசு ஒரு வாகனை சோற்றுக்கு ஒரு சோர் பதம் என்று சொடுவாங்க அதைப்போல ஒரு அரசாங்கம் எப்படி செயல்பட வேண்டுமென்று என்பதற்கு உதாரணமாக இருந்த அரசு அன்னாதிவுக்கு அரசாங்கம் அந்தக் காலக்கட்டத்துக்கூட விளைவாசி விறல்லையே</t>
        </is>
      </c>
      <c r="F52" s="2" t="inlineStr">
        <is>
          <t>success</t>
        </is>
      </c>
      <c r="G52" s="2" t="inlineStr"/>
      <c r="H52" s="2" t="inlineStr"/>
      <c r="I52" s="2" t="inlineStr"/>
    </row>
    <row r="53">
      <c r="A53" s="2" t="inlineStr"/>
      <c r="B53" s="2" t="inlineStr">
        <is>
          <t>AIADMK_eps_tirunelveli_MoolcbHo5Cw_0007.txt</t>
        </is>
      </c>
      <c r="C53" s="2" t="inlineStr">
        <is>
          <t>Content about the Opposition party</t>
        </is>
      </c>
      <c r="D53" s="2" t="inlineStr">
        <is>
          <t>Welfare and Funds</t>
        </is>
      </c>
      <c r="E53" s="3" t="inlineStr">
        <is>
          <t>அந்தக் காலக்கட்டத்துக்கூட விளைவாசி விறல்லை ஆனா இன்றுக்கு நிலைமை என்ன புயல் வந்ததா, வெள்ளம் வந்ததா, குரோணம் வந்ததா எதுமே வெல்ல விளைவாசிவின்னை முட்டிக்கட்ட இளவுக்கு உயிர்ந்து விட்டது கட்டிப்படுத்த முடியவில்ல இந்த அரசாங்கத்தால அதுக்கு காரணம் பொம்மை முதலம் மச்சர்ந்த நாட்டியை ஆண்டு கொடைக்கண்டா திரவியட்டம் முதலமச்சர் தமிழகத்தை ஆண்டு கொண்டிருக்கிறார்கானத்தால இன்னைக்கு விளைவாச உயிர்வால் மக்கள் கடுமியான பாதிப்புக்குள்ளா இருக்கிறார்கள் ஆனால் அண்ணா தீமுக்கு ஆற்றில அப்படியல்ல விளை ஏறிக்கிட்ட பொழுது அதை கட்டுப்படுத்த கூடிய திரனை அண்ணா தீமுக்கு அரசு பெற்றுத்தது இன்னைக்கு அண்ணா தீமுக்கு ஆர்ச்சில இதை சொல்லியாக வேண்டும் ஏன்னா மக்களுக்கு தெரிவதற்காக சொல்லிக்கிறேன் இன்று அண்ணா தீபுக்காச்சில பச்சரிசி, சாப்பாட்டரிசி ஒரு கிளம் நாப்புரைக்கு வித்தது இன்று தீபுக்காச்சில எலுவுத்தென்சு ருவைக்கு ஒரு கிளம் விக்குது பொண்ணி புலுங்கலரிசி ஒரு கிளம் அண்ணா தீபுக்காச்சில நாப்புத்தென்சு ருவா இந்தக்கு திராவுட முன்னேட்டக் காச்சில ஒரு கிள 75 ருவா எட்டுலி புலுங்கல் அரிசி ஒரு கிள அன்னா தீபு காச்சில 30 ருவா இன்னுக்கு 55 ருவா கடல அண்ணா ஒரு கிள 130 ருவா இந்தக்கு 200 ருவாக்கு விக்கிறது தீபு காச்சில நல்ல அண்ணா ஒரு கிள அன்னா தீபு காச்சில 250 தீபுக்காச்சில் 500 தூரம்பரப்போருக்குள் 74 ரூபா விக்கிது தீபுக்காச்சில் 120 ராய் விக்கிது உள்ளத்தம்பரப்போருக்குள் 78 ரூபா</t>
        </is>
      </c>
      <c r="F53" s="2" t="inlineStr">
        <is>
          <t>success</t>
        </is>
      </c>
      <c r="G53" s="2" t="inlineStr"/>
      <c r="H53" s="2" t="inlineStr"/>
      <c r="I53" s="2" t="inlineStr"/>
    </row>
    <row r="54">
      <c r="A54" s="2" t="inlineStr"/>
      <c r="B54" s="2" t="inlineStr">
        <is>
          <t>AIADMK_eps_tirunelveli_MoolcbHo5Cw_0008.txt</t>
        </is>
      </c>
      <c r="C54" s="2" t="inlineStr">
        <is>
          <t>Content about the Opposition party</t>
        </is>
      </c>
      <c r="D54" s="2" t="inlineStr">
        <is>
          <t>Welfare and Funds</t>
        </is>
      </c>
      <c r="E54" s="3" t="inlineStr">
        <is>
          <t>அன்னா தீபுக்காச்சில் 120 ராய் விக்கிது ஆக விளைவாசி வெண்ணை மொட்டுக்குள்ள குயிர்ந்து விட்டது இதை எல்லாம் கட்டுப்படுத்து இந்த அரசு முன்புருல குடும்ப ஆச்சி குடும்பத்துல எப்படி ஆச்சி எதியாரத்துக்கு வருவோம் எப்படி உள்ளை எடிக்கு வருவோம் இதைத்தான் இந்த ஆச்சியாளர் எண்ணி எண்ணி ஐந்த ஆண்டுகு காலத்தை காட்டிருக்கிறாங்க அல்லாம் சிந்திச்சு பாருங்க ஏலை மக்கள் பாதிப்பைப் பற்றிக் கவலைப்படாத அரசாகம் பொது மக்களைப் பற்றிக் கவலைப்படாத அரசாகம் இதே அனத்திந்தி அன்னாத்ராவின் முன்னேட்டங்களை ஆச்சிரிக்கண்டு பொழுது விளைவாசம் விறிக்கண்டு பொழுது விளையைக் கட்டுப்படுத்துவதற்கு விளையைக் கட்டுப்பட்டு நிதியமென்ற 100 கோடிருப்பாய் ஓதிக்கு எந்த உணவுப்பொருள் விளையை ஏறிக்கிறதோ அந்த உணவுப்பொருள் எந்த மாணிலத்தில் விளை குறைவாகக் கிடைக்கிறதோ அங்க போய் கூட்டுவத்துறையின் உணவாக அதை வாங்கி தமிழ்நாட்டு விளையைக் கட்டுப் பாட்டில் வைத்திருந்து அரசாகம் அண்ணா தீபுக்கு அரசா இப்படி எதாவதும் ஒன்றையாவது செஞ்சிருக்காங்கலாம் எதுவுமே இல்ல இன்றைக்கு கட்டுமான பொருக்குடன் விளை நல்லா தெரியும் நல்லா சிந்திச்சு பாருங்க அண்ணா தீபுக்கு ஆற்றில் ஒரு மூட்ட சிவிட் இன்னுக்கு 340 ரைக விக்குது ஒரு தென்கம்பி அண்ணா தீமுக்காச்சில் 40,000 வா இன்னுக்கு 65,000 ரைக விக்குது ஒரு உணிட் சிம்பு ஒரு உணிட் எம்சேன் 3,000 ரைக அண்ணா தீமுக்காச்சில் இன்னுக்கு 6,000 ரைக விக்குது தீமுக்காச்சில் இன்று ஆராய்ரு வைக்கு விக்குது</t>
        </is>
      </c>
      <c r="F54" s="2" t="inlineStr">
        <is>
          <t>success</t>
        </is>
      </c>
      <c r="G54" s="2" t="inlineStr"/>
      <c r="H54" s="2" t="inlineStr"/>
      <c r="I54" s="2" t="inlineStr"/>
    </row>
    <row r="55">
      <c r="A55" s="2" t="inlineStr"/>
      <c r="B55" s="2" t="inlineStr">
        <is>
          <t>AIADMK_eps_tirunelveli_MoolcbHo5Cw_0009.txt</t>
        </is>
      </c>
      <c r="C55" s="2" t="inlineStr">
        <is>
          <t>Content about the Opposition party</t>
        </is>
      </c>
      <c r="D55" s="2" t="inlineStr">
        <is>
          <t>Governance</t>
        </is>
      </c>
      <c r="E55" s="3" t="inlineStr">
        <is>
          <t>ஒரு இனிட்டு செல்லி ரெண்டாய்ரு வைக்கு வித்துது இன்னி ஐயாய்ட்டையின்னு வைக்கு விக்குது ஒரு செங்கல் அண்ணா தீமுக்காச்சில் ஏழ் ரூபா எட்டு வைக்கு வித்துது இப்ப பண்ணன்னு வைக்கு விக்குது கட்டுமான பொருட்டு விலை உயிர்வு மரா 200 சோதம் வெளியினி போச்சு இன்னி தீமுக்காட்சில நிஜத்தல வீடு கட்டுமே முடியாது கனவுல நாம வீடு கட்டி மையலலாம் நல்ல கனவு காங்கிண்டு போலது அழகா வீடு கட்டி கனவு காங்கலாமா ஒலியே நிஜமாக வீடு கட்டின்ட ஆசை இருந்தா கட்டுமான தொழில் கடுமியா பாதிச்சுட்டுது இதிலேயே தீமுக்கா தேரல் அறிக்கில் 2021 தீமுக்கா தேரல் அறிக்கில் வெளியிட்டுடுத்தாங்க அத்தியாவிசி பட்டில்ல இந்த கட்டுமான பொருக்கள் விளையேறினா கட்டுப்படுத்தப்படும்னு சொல்லிருக்காங்க தீபுக்கார் தேரல் அறிக்கில வெளியிட்டு இருக்கிறாங்க அத்தியாவிசி பட்டில்ல இந்த கட்டுமான பொருக்கள் விளையேறினா கட்டுப்படுத்தப் படும் என்று சொல்லியிருக்காங்க கட்டுமான பொருக்கள் விளையேறினா அத்தியாவிசி பட்டில் கொண்டு வந்து கட்டுப்படுத்தப்படும் என்று சொல்லிருக்கிறீங்க சட்டமட்டத்தில் நான் அதைக் கேட்டேன் அப்போது இந்த துரையடை அமைச்சர் சொன்னார் நாங்க இதைக் கட்டுப்படுத்துக்கு நடவடிக்கிறேன்னு அஞ்சு வருசுமா அப்படி கால கடத்திட்டார் இப்படிப்பட்ட அரசாங்கம் தேவையுங்களா நல்ல சத்தமா சொல்லுங்க விலைவாசு வியிருவு ஒரு பக்கம் கட்டுமான பொருக்குடை விலைவு வியிருவு ஒரு பக்கம் ஆனா இதைப் பற்றில்லாம் கவலைப்படாத அரசாங்கம் தீபுக்கா அரசாங்கம் இன்னைக்கு சாலின் அவருக்குள் ஒரு நடப்பாதை</t>
        </is>
      </c>
      <c r="F55" s="2" t="inlineStr">
        <is>
          <t>success</t>
        </is>
      </c>
      <c r="G55" s="2" t="inlineStr"/>
      <c r="H55" s="2" t="inlineStr"/>
      <c r="I55" s="2" t="inlineStr"/>
    </row>
    <row r="56">
      <c r="A56" s="2" t="inlineStr"/>
      <c r="B56" s="2" t="inlineStr">
        <is>
          <t>AIADMK_eps_tirunelveli_MoolcbHo5Cw_0010.txt</t>
        </is>
      </c>
      <c r="C56" s="2" t="inlineStr">
        <is>
          <t>Content about the Opposition party</t>
        </is>
      </c>
      <c r="D56" s="2" t="inlineStr">
        <is>
          <t>Governance</t>
        </is>
      </c>
      <c r="E56" s="3" t="inlineStr">
        <is>
          <t>நடப்பையினை மேற்கொண்டு இருந்தார் துறை அமைச்சர் கூடுவே போறார் அப்பா சாலின் கேக்குடார் அவளின் மகன் நடத்த படம் மகன் நடிச்ச படம் எப்படி ஓடிக்கிட்டு இருக்குது எப்படி வசுளாது என்று கேக்குறார் நாட்டு மக்களைப் பற்றி கவலைப்படுல வீட்டு மக்களைப் பற்றி கவலைப்படு முதலம்மெச்சர் நாட்டுக்கு தேவையா நாட்டு மக்கள் எப்படி இருக்காங்க நாட்டு மக்களுக்கு என்ன பிரச்சினை அந்தப் பிரச்சினை எப்படி தீர்ப்பது என்று ஒரு முதலம்மெச்சர் கேட்டுருந்தா நல்ல திறமையான முதலம்மெச்சர் என்று வத்துக்கலாம் ஆனா தன்னுடிய பையன் புதிய நிதி அவர்கள் நடித்த படம் எப்படி ஓடுது, எப்படி வசுளாகுது, எல்லாத்திலேயே வசுளு தான் இருக்குறேன் இந்த முதல மச்சர் கலைசன், கமிஷன், கரப்சர், அது தா தாரக மந்திரம், அது தா திரு சாலினுக்கு நாமகம் வருதவுளேயே மக்களைப் பற்றி எல்ல முனை எளவும் நாமகம் வல்ல, மக்கள் படிக்குட்ட கஷ்டம், துண்பம், துயரம், எதைப் பற்றியும் கவலைப்படாது முதலாம் வச்சரம் தனந்தொரும் போட்டாச் சூட்டுல வருவார் கேமணம் முன்னிப்பார் ஒரு அறிவிப்பு குடுப்பார் தொலைக்காச்சிலி பத்திரிகளில் வரும் அதோட முடிச்சு போச்சு பால அறிவிப்பு நாட்டுக்கு உங்களுக்கு ஏதாவது தெரியுமா திருஷ்டாளில் அறிவிச்ச அறிவிப்பு யாருக்காது திட்டத்தை அறிவிப்பார் அகா மக்கள்லாம் சந்தோஷப்படுவாங்க அகா திருசாளியில் அறிவிச்சுட்டார் அந்த திட்டம் நிறைவேறணும் அதுக்கு ஒரு குழு போட்டுவார் 52 குழு போட்டுருக்கார்</t>
        </is>
      </c>
      <c r="F56" s="2" t="inlineStr">
        <is>
          <t>success</t>
        </is>
      </c>
      <c r="G56" s="2" t="inlineStr"/>
      <c r="H56" s="2" t="inlineStr"/>
      <c r="I56" s="2" t="inlineStr"/>
    </row>
    <row r="57">
      <c r="A57" s="2" t="inlineStr"/>
      <c r="B57" s="2" t="inlineStr">
        <is>
          <t>AIADMK_eps_tirunelveli_MoolcbHo5Cw_0011.txt</t>
        </is>
      </c>
      <c r="C57" s="2" t="inlineStr">
        <is>
          <t>Content about the Opposition party</t>
        </is>
      </c>
      <c r="D57" s="2" t="inlineStr">
        <is>
          <t>Governance</t>
        </is>
      </c>
      <c r="E57" s="3" t="inlineStr">
        <is>
          <t>ஒரு திட்டம் இரண்டு திட்டம் அறிவிக்கலாம் 52 திட்டத்தை அறிவிச்சு தெட்டத்தை அறிவித்து 52 குழு போட்டு அல்லாம் முடகிக் கிடக்குது நான் சாட்ட முன்னத்தில் பிரதான எதிர்காச்சி தலைவர் இரண்டு முறையில் முதலம் வைச்சிட்டு கேட்டேன் நீங்க அடிக்கடி தெட்டத்தை அறிவிக்கிறீங்க பரவாயில்லாம் மகிழ்ச்சி. மக்களும் மகிழ்ச்சியாகத்தான் இருக்கிறாங்க. ஆகா சாலினின்னவர் திட்டத்தை அறிவிச்சுத்தார். நமக்கு இந்த திட்டத்தின் முலமாக நண்ம கிடைக்கின்ன. ஆனால் ஒரு குழுவு போட்டுறீங்க. குழுவு போட்ட பிறகு முடகி கிடக்குது. கிடக்குது. ஆக 52 குழு போட்டிருக்கிறீங்க அந்த 52 குழுடை நிலமை என்ன ஒரு வெள்ளை அறிக்கு விடுங்க நாட்டு மக்கள் தெரிந்துகொண்டு சொன்னா ஒரு பதிலும் கிடையாது. எப்படிங்க ஒவ்வொரு துறைக்கு ஒரு செகர்ட்ரி இருக்குறாங்க ஒரு IAS செய்யலாளர் இருக்குறாங்க அப்படி IAS செய்யலாளர் கெட்டத்தட்ட ஒரு செய்யலாளராக வேண்டும் என்றால் 20 வருஷம் அவர் சர்வீஸ் பண்ணிருக்கலாம் அப்போத்தான் செய்யலாளர் அந்தஸ்க்கு வர முடியாம் அப்படி இருக்கும்போது ஒரு திட்டத்தை அறிவிச்சி, நீ ஒரு குழு போட்டு, ஒரு தலைவர் போட்டால் அந்த IAS அப்பிச்சல் வேலை செய்வாரா? அந்த எதுகூட வேண்டாம் நீங்களே புருஞ்சிக்குங்கள் எங்க IAS அப்பிச்சல் செய்வாங்கனாம் அவன் சுற்றி விட்டுக்கொண்டே இருக்குறான் கையெழுத்து போட்டத்துக்குள்ள எதாவது குறி போட்டுச் சுற்றிக்கொண்டுக்கொண்டே இருந்தால் திட்டு நிறைவேறவாகுது</t>
        </is>
      </c>
      <c r="F57" s="2" t="inlineStr">
        <is>
          <t>success</t>
        </is>
      </c>
      <c r="G57" s="2" t="inlineStr"/>
      <c r="H57" s="2" t="inlineStr"/>
      <c r="I57" s="2" t="inlineStr"/>
    </row>
    <row r="58">
      <c r="A58" s="2" t="inlineStr"/>
      <c r="B58" s="2" t="inlineStr">
        <is>
          <t>AIADMK_eps_tirunelveli_MoolcbHo5Cw_0012.txt</t>
        </is>
      </c>
      <c r="C58" s="2" t="inlineStr">
        <is>
          <t>Content about the Opposition party</t>
        </is>
      </c>
      <c r="D58" s="2" t="inlineStr">
        <is>
          <t>Governance</t>
        </is>
      </c>
      <c r="E58" s="3" t="inlineStr">
        <is>
          <t>ஆக அந்த IAS அதிகாரி எடுத்துக்குள் வேலை வாங்க திறமை வேணும் அந்த திறமை இன்று முதலம் மச்சருக்கு இல்ல அதனால்தான் அடிக்கடி பொம்மை முதலம் மச்சரு சொல்றேன் அங்க ஒரு நாட்டை ஆளக்குடிய முதலமச்சார் அங்க இருக்கின்ற பணியாளினிடம் எப்படி வேலை வாங்க வேண்டும் அதனால போடிக்குட்ட திட்டம் முறையா போய் சேர வேண்டும் அப்படி செயல்பட்டா தான் தமிழ்நாட அரச் சிறப்பா செயல்படுகிறான் ஆனால் அந்த முதல்மச்சாவைப் பற்றி எல்லாம் கவலைப்படுவதே இல்லாம் ஒரு திட்டத்தை அறிப்பார், ஒரு குழு போடுவார், அப்படியே போய்ட்டிருப்பாரு மக்களோ, இந்த தொலைக்காட்சியோ, ஊடக்கிளம்பருக்கு இருக்காங்க இவரெல்லாம் இந்த ஆட்சியை தாங்கிப் பிடிச்சிட்டே இருந்தான் ஒரு உண்மைச் செய்தி வெளியே வராது எவ்வளவு தப்பு நடுந்தாலும் உண்மைச் செய்தி வெளியே வராது உங்களுக்கு நல்லா தெரியும் நாட்டுப் பக்களுக்கு அத்தனை பேருக்கும் தெரியும் இந்த ஆச்சி விளம்பரமான ஆச்சியா இருக்குது தினம் தோறு விளம்பரம் கிட்டத்தட்ட ஒரு நாளைக்கு நான்லு கோடிக்கு விளம்பரம் மட்டிருக்காங்க பத்திரிக்குக்கு ஊடகத்துக்கும் நான்லு கோரு நான்லு கோடிருப்பா மக்கோடிய வரிப்பளத்தை வீணடிக்கப்பட்ட அரசாங்கம் தொடர வேண்டுங்கலாம் யாருடைய பணம் மக்கோடிய வரிப்பணம் சேவை செய்வதற்கு செலவு செய்யுங்க போடிக்கொண்ட திட்டத்துக்கு செலவு செய்யுங்க வரவைக்கலாம் ஆனா வெற்று விளம்புறத்துறுக்காக தினம் தொரும் நாலு கோடிருவாய் செலவெளித்து அரசானம் தீபுக்கு அரசானம் பிறகு அப்பாவுக்கு பேனா வைக்குறார் எழுதாத பேனாவை</t>
        </is>
      </c>
      <c r="F58" s="2" t="inlineStr">
        <is>
          <t>success</t>
        </is>
      </c>
      <c r="G58" s="2" t="inlineStr"/>
      <c r="H58" s="2" t="inlineStr"/>
      <c r="I58" s="2" t="inlineStr"/>
    </row>
    <row r="59">
      <c r="A59" s="2" t="inlineStr"/>
      <c r="B59" s="2" t="inlineStr">
        <is>
          <t>AIADMK_eps_tirunelveli_MoolcbHo5Cw_0013.txt</t>
        </is>
      </c>
      <c r="C59" s="2" t="inlineStr">
        <is>
          <t>Content about the Opposition party</t>
        </is>
      </c>
      <c r="D59" s="2" t="inlineStr">
        <is>
          <t>Welfare and Funds</t>
        </is>
      </c>
      <c r="E59" s="3" t="inlineStr">
        <is>
          <t>எங்கு வைச்சா என்ன? நடுக்கடல்ல கொண்டு வைக்க வேண்டுமாம் யாருட்டு பணம்? உங்குடைய பணம்ங்க வரிப்பணம் நீங்க செல்லத்துக்கொண்ட வரிப்பணத்துல உன்னுடைய அப்பாவுக்கு நடுக்கடல்ல போய் பெணா வைக்குறார் ஏன்? திரு கர்ணானையே ஒரு டெஸ்ட் வைத்துருக்குறார் 8,000 கோடி இருக்குது அந்த testல எனக்கு கிடைத்த தகவல் படி 8,000 கோடி இருக்குது அந்த 8,000 கோடில எடுத்து உங்கள் அப்பாவுக்கு என்ன ஒரு மலையைக் கட்டுங்களை யார் வேண்டாங்குறா ஏன்னா தடுக்குறாங்கலா இன்னுக்கி வரிகின்ற வரி வரிவாயிலிருந்து நீங்க போய் எழுதாத பெண்ண நடுக்கடல்ல எம்பத்துடி கோடி செலவும் வைக்குறீங்க சரி பேனா வைங்க நாங்க வேண்டாங்கல, ஏற்கனவே நினைவு மண்டம் கட்டுங்க மரியாப் பீச்சுல, அங்கேயே ஒரு இரண்டு கோடில அந்த நினைவு மண்டது முன்னாண்ட பேனா வைச்சுட்டு போங்க அது மட்டுமல்ல அவருளே நீங்க பெண்ணா தான் வைக்கிறீங்கலா முதலல் மச்சர் நா கார்ப்பந்தை நடத்துறங்குறேன் அவருக்கு மகன் நாட்டுக்கு இது தேவையா கார்ப்பந்தை பலனூரு கோடி ருபாயில சென்னை மானாகராச்சில கார்ப்பந்தை நடத்துறேன் மக்குடை வரிப்பளம் ஊதாரித்தனமாக செலவு செய்கின்ற அரசாங்க மீண்டு வரவேண்டுங்களா? இப்படி பெட்ட ஆச்சி தேவையா? நாட்டு முக்கள் படிக்குட்ட துண்பங்கள், வேதனைகள் புருந்து அதற்கு தக்க வாரு ஆச்சி தான் சிறந்த ஆச்சி எப்பொழுது போத்தாலும் சொல்வார் திரு சாலிர் எங்க கோட்டணி வலுமியான கோட்டணி நிலையான கோட்டணி</t>
        </is>
      </c>
      <c r="F59" s="2" t="inlineStr">
        <is>
          <t>success</t>
        </is>
      </c>
      <c r="G59" s="2" t="inlineStr"/>
      <c r="H59" s="2" t="inlineStr"/>
      <c r="I59" s="2" t="inlineStr"/>
    </row>
    <row r="60">
      <c r="A60" s="2" t="inlineStr"/>
      <c r="B60" s="2" t="inlineStr">
        <is>
          <t>AIADMK_eps_tirunelveli_MoolcbHo5Cw_0014.txt</t>
        </is>
      </c>
      <c r="C60" s="2" t="inlineStr">
        <is>
          <t>Content about the Opposition party</t>
        </is>
      </c>
      <c r="D60" s="2" t="inlineStr">
        <is>
          <t>Law and order</t>
        </is>
      </c>
      <c r="E60" s="3" t="inlineStr">
        <is>
          <t>ஒத்த கொல்கியோடை கோட்டணின்ன எங்க காங்கரசம் தீமுக்காவம் ஒரே கொல்கியாவு இருக்குது தீமுக்காவம் கம்மினிஸ்ட் ஒரே கொல்கியா தீமுக்காவம் உடுதலச் சிற்றியம் ஒரே கொல்கியா எல்லாம் எதுவாரை கொழுகி தானே சரி ஒத்த கொழுகியா இருந்தா ஏன் அங்க போய் பாண்டிச்சேரில மாறி மாறி நிற்கிறீங்க பக்கத்து மாணியில பாண்டிச்சேரி காங்கரசம் தீமுக்கம் ஒன்னா நிற்கிது கம்மினிஸ்ட் எத்து போட்டிருது கேர்லாவுல காங்கரசம் கம்மினிஸ்டு எத்து போட்டினது அப்ப எங்க கொல்கி இருக்குது இதெல்லாம் நாட்டு மக்களை ஏமாட்டுகின்ற மிகப் பெரிய நாடகம் இன்னும் மக்களை ஏமாறமாட்டாங்க சாலினவர்களே இந்த கொல்கி கூட்டணி எல்லாம் கிடையாது அண்ணா தீமுக்கா மக்கள் கூட்டணியாக இருந்து கொண்டிருக்குண்டது அந்த கூட்டணி கேச்சிக்கர்களா விளிச்சிக்கிட்டாங்கப்போ ஏற்கனவே பத்து வருஷம் தீமுக்கா ஆச்சிரியை தாங்கி பிடிச்சிட்டு இருந்தாங்க எவ்வளவு பிரச்சினை வந்தாலும் அந்தப் பிரச்சினைக்கு குரல் கொடுப்பதே இல்ல நக்குடைய பிரச்சினைக்கு குரல் கொடுப்பதே இல்ல இன்று தமிழங்கத்தில் கொலை, கொல்ல, திருட்டு, பாலியல் கொடும் நடக்காத நாளே இல்ல அதைப்பற்றியெல்லாம் சட்டமண்டத்தில் வாய் திறப்பதே கிடையாது தீமுக்கா அரசாங்கத்துக்கு முட்டுக் கொடுத்துட்டு இருந்தாங்க தீமுக்கு அரசாங்கத்துக்கு திராவண முன்னேட்டக் கலக தலைமையில் அமைக்கப்பட்ட கூட்டணிக் கச்சிக்கெல்லாம் முட்டுக் கொடுத்துட்டு இருந்தாங்க போன தேர்தல்ல ரெண்டாயர் திருக்குத்துண்டு சட்டம் கொண்ட தேர்தல்ல ஆவர்களுக்கு வளங்கப்பட்ட இடத்தை விட இப்போது குறைச்சு குடுத்துருக்காங்க அது குறிஞ்சுகிட்டாங்க அப்பா</t>
        </is>
      </c>
      <c r="F60" s="2" t="inlineStr">
        <is>
          <t>success</t>
        </is>
      </c>
      <c r="G60" s="2" t="inlineStr"/>
      <c r="H60" s="2" t="inlineStr"/>
      <c r="I60" s="2" t="inlineStr"/>
    </row>
    <row r="61">
      <c r="A61" s="2" t="inlineStr"/>
      <c r="B61" s="2" t="inlineStr">
        <is>
          <t>AIADMK_eps_tirunelveli_MoolcbHo5Cw_0015.txt</t>
        </is>
      </c>
      <c r="C61" s="2" t="inlineStr">
        <is>
          <t>Content about the Opposition party</t>
        </is>
      </c>
      <c r="D61" s="2" t="inlineStr"/>
      <c r="E61" s="3" t="inlineStr">
        <is>
          <t>இப்ப விவர மாதிரி பேட்டி குடுக்குறாங்க தீமுக்கா அரசாங்க நடக்குண்ட உளவுக்கு எங்களுக்கு சம்பதம் மலியுன்ன. தீமுக்கா அரசாங்கத்து தீமுக்கா அரசாங்கத்தில் நடப்பிட்ட உளவுக்கும் கூட்டணிக் கச்சிக்கு சம்பதம் மலியுன்னு பேட்டி கொடுக்குறாங்க. இன்று பூனைக்குட்டி வெளியி வந்தது. தீமுகாவின் முகம் மக்களுக்கு அடையாளம் காட்டப்பட்டுபட்டது திரு சாலினாவர்களே எத்தனை நாளைக்கு இந்த கூட்டணி வெச்சுக்கொண்டு மக்களை ஏமாற்றுவீங்க இன்று கூட்டணி நம்பி தான் தீமுகா இருக்குது மக்களை நம்பி இல்ல தீமுகா கூட்டுணி நம்பி இருக்குது அன்னா தீமுகா மக்களை நம்பி இருக்குது நிறைய கூட்டுணி சேர்ந்தால் ஓட்டு போட்டு வாங்கனான் என்ன மக்கள் அவ்வளவு சிந்திக்கே தெரியாதவர்களா? தமிழ்நாட்டு மக்கள் அறிப்பூருமான மக்கள் சிந்தித்து செய்யலாற்ற கொடிய மக்கள் யார் சரியானவர்கள் யார் தவறானவர்கள் என்று சிந்தித்து இடை போட்டு இன்டைக்கு தேர்ந்திருக்கக் கொடிய திறமையான மக்கள் தமிழ்நாட்டு மக்கள் திரு ஸ்டாளின் அவர்களை ஒரு முறை ஏமாந்துவிட்டார் மறுமுறையும் தமிழ்நாட்டு மக்கள் ஏமாறமாட்டார் இப்ப நான் வரும்போது, வரும்போது தேர்ல அறிக்கையை படிச்சிட்டு இருக்கார் ஸ்டாலின் நான் பார்த்தேன் அந்த தேர்ல அறிக்கையில் ஏற்கெனவே 2021ல 525 அறிவிப்புகள் வெளிக்கிட்டு இருக்காங்க அந்த 525 அறிவிப்புகளை 4ல ஒரு மொங்குக்கூட இது வரைக்கு நிறுவிட்டல அத்தனையும் பொய் டீசல் பெற்றோருளைக் குறுக்கின்னாங்களைக் குறுக்காங்கலாங்க கேஸ் மாணி குடுக்கின்னாங்களைக் குடுத்தாங்கலா கல்விக்கடன் ரத்துக்குன்னாங்களைருத்துக்குன்னாங்கலா</t>
        </is>
      </c>
      <c r="F61" s="2" t="inlineStr">
        <is>
          <t>success</t>
        </is>
      </c>
      <c r="G61" s="2" t="inlineStr"/>
      <c r="H61" s="2" t="inlineStr"/>
      <c r="I61" s="2" t="inlineStr"/>
    </row>
    <row r="62">
      <c r="A62" s="2" t="inlineStr"/>
      <c r="B62" s="2" t="inlineStr">
        <is>
          <t>AIADMK_eps_tirunelveli_MoolcbHo5Cw_0016.txt</t>
        </is>
      </c>
      <c r="C62" s="2" t="inlineStr">
        <is>
          <t>Content about the Opposition party</t>
        </is>
      </c>
      <c r="D62" s="2" t="inlineStr"/>
      <c r="E62" s="3" t="inlineStr">
        <is>
          <t>நூறு நாள் வேலை திட்டத்தை 150 நாளாக உயிர்த்துன்னாங்க உயிர்த்துன்னாங்கலாம் ரேசன் கடையில ஒரு கிள சக்கரிக்குப் போல இரண்டு கிள சக்கரை கூடுதலாக கொடுத்தாங்கலாம் அது மட்டும்போல அரசுவுளியிலுக்கு பலை ஓயி திட்டம் நடைமுறை படுத்துன்னாங்க இல்லாமே பொய் அன்னாத் தீமுக்கா நன்மையில நாங்க ஆட்சிக்க வந்தா என்னன திட்டத்தை நிறுவேற்றும்னு அறியிப்பு கொடுத்தோம் அதே அறியிப்பு தான் திருஷாளி அப்படியே காப்பிடிச்சு இன்று இதையெல்லாம் வெளிப்படுத்திருக்கார் இண்டுக்கு திராவுட முன்னேட்டைக் கிளகாம் ஆச்சிக்கு வந்தவுடன் இந்த 525 அறிப்புகள் நிறுவேற்றப்படும் என்று 2021 சட்டம் மண்ட போத்தரில் அறிவிச்சாங்க அந்த அறிவிப்போடி நாளில் ஒரு சுபங்கு தான் நிறுவேற்ற முடியும் எஞ்சிய பகுதியே நிறுவேற்ற முடியில்ல மீண்டு ஆற்றிக்கு வந்து என்ன நிறைவேற்றப் போறீங்க நிறைவேற்ற முடியுமா ஒரு வானைச் சோட்ருக்கு ஒரு சோர் தான் பதம் அப்படி ஏற்கனவே கொடுக்கப்பட்ட வாக்குருவியும் உங்களால நிறைவேற்ற முடியுமே மக்கள் எப்படி நம்பி உங்களை கோட்டனைக்கும் உங்களுக்கும் வாக்கை அழிப்பார்கள் சிந்தித்துப் பாருங்க இப்போது 517 அறியிப்பு வெளியிட்டார் அறியிப்பு வெளியிருந்து என்ன பெரிய விஷயமா அறியிச்சிட்டார் எப்படியாவது மக்களை ஏமாற்றாலும் முடிவு பெண்டு இந்த முறையும் மக்கள் ஏமாந்துருவாங்கன திரு சாலின் கணக்கு போறுறாரு முடியுமா? முடியுவே முடியா சாலின் அவர்களே உங்களுடைய ஆச்சில வக்கல் கண்ட பழன் என்ன? கலைச்சன் கமிஷன் கரப்சன் இது தான் மக்கள் பார்த்திட்டுக்கிறார்</t>
        </is>
      </c>
      <c r="F62" s="2" t="inlineStr">
        <is>
          <t>success</t>
        </is>
      </c>
      <c r="G62" s="2" t="inlineStr"/>
      <c r="H62" s="2" t="inlineStr"/>
      <c r="I62" s="2" t="inlineStr"/>
    </row>
    <row r="63">
      <c r="A63" s="2" t="inlineStr"/>
      <c r="B63" s="2" t="inlineStr">
        <is>
          <t>AIADMK_eps_tirunelveli_MoolcbHo5Cw_0017.txt</t>
        </is>
      </c>
      <c r="C63" s="2" t="inlineStr">
        <is>
          <t>Governance</t>
        </is>
      </c>
      <c r="D63" s="2" t="inlineStr">
        <is>
          <t>Content about the Opposition party</t>
        </is>
      </c>
      <c r="E63" s="3" t="inlineStr">
        <is>
          <t>இந்த ஆச்சியத்தான் ஊழல் நிறைந்த ஆச்சியத்தான் இருக்குது எல்லா டிபாட்ட்மண்ணிலேயே ஊழல் ஊழல்லாத டிபாட்ட்மண்ணிலேயே இல்ல அன்மையில் அமுலாக துரை நகர்ப்புர வளைச்சி துரை குடியின் வளங்க துரையில முறை கேட்டு நடைப்பதாக அமுழாக்குத்துறை கண்டுபிடித்து சட்டவுளுங்க DGPக்கு அறிக்க அனுப்பிச்சுருக்காங்க இதன்படி FIR பதிவு பண்ணுன்னான் இதுவரைக்கு FIR பதிவுயே பண்ணுன்னான் இவருடிய அண்ணா தீமுக்கா சார்பாக நேதிமண்டத்துல வளக்கு தொடருந்து தொடர்ந்து வளக்கு தீர்ப்பு கொடுக்கப்பட்டது, F.I.R. பதிவு செய்யவேண்டும் இன்னும் பதிவுயே செய்யவேண்டும் இல்லாத்தோட மோசமென்னா சென்னை நகரத்துல தாய்லெட் களிப்பரை பராமரிக்குறதுக்கு அதுல உளல் இங்கே இப்படி மோசமான ஒரு ஆச்சி இந்தியாவுல எங்கேயும் பாக்க முடியாது தாயிலெட்டுல கொடு உளல்லாம் பராமரிப்புல அது மட்டுமல்ல மதுரையில மதுரை மானகர ஆச்சில வரி வருவாயில 200 கோடி உளல் தீமுக்கு அரசாங்கு தான் கண்டுபிடிச்சுது வேற எதிர்கைச்சி சொல்லல அவர்களே கண்டுபிடிச்சு அந்த மேயர் ராஜனா பணிட்டார் மேயருடைய கணவர் அவரா அரஸ்பண்டு சிறையில இருந்து வெளியில் ஜாமில்ல வந்தார் நாலு மண்டல குழுது ராஜனா பணிட்டாங்க கெண்ணனை வரி, ஆட்டுக்கு வரி, மாட்டுக்கு வரி, குதறைக்கு வரி பண்ணிக்குக்கூட வரி போட்டான்ன பண்ணிக்குப் போட்ட வரியிலும் உள்ளவசனிக்குட்ட ஒரே அரசாங்க தீபுக்கு அரசாங்க எவ்வளவு கேவலம் இங்க திருநில் வெளியில, திருநில் வெளியிலும் பங்கு புரிப்புதுல</t>
        </is>
      </c>
      <c r="F63" s="2" t="inlineStr">
        <is>
          <t>success</t>
        </is>
      </c>
      <c r="G63" s="2" t="inlineStr"/>
      <c r="H63" s="2" t="inlineStr"/>
      <c r="I63" s="2" t="inlineStr"/>
    </row>
    <row r="64">
      <c r="A64" s="2" t="inlineStr"/>
      <c r="B64" s="2" t="inlineStr">
        <is>
          <t>AIADMK_eps_tirunelveli_MoolcbHo5Cw_0018.txt</t>
        </is>
      </c>
      <c r="C64" s="2" t="inlineStr">
        <is>
          <t>Law and order</t>
        </is>
      </c>
      <c r="D64" s="2" t="inlineStr">
        <is>
          <t>Others</t>
        </is>
      </c>
      <c r="E64" s="3" t="inlineStr">
        <is>
          <t>மேயர் கூட்டத்திற்கு வந்தா மேயர் கூட்டத்திற்கு வந்தா மேயர் கூட்டத்திற்கு வந்தா மேயர் கூட்டத்திற்கு வந்தா மேயர் கூட்டத்திற்கு வந்தா மேயர் கூட்டத்திற்கு வந்தா மேயர் கூட்டத்திற்கு வந்தா மேயர் கூட்டத்திற்கு வந்தா மேயர் கூட்டத்திற்கு வந்தா மேயர் கூட்டத்திற் மண்ணாத் தீபுக்கு ஆச்சு மளந்தவுடன் இதை சட்ட நிதியாக கண்டுபிடிக்கப்பட்டு உரிய நடவடிக்க எடுக்கப்படும் என்னைத் தெரிச்சுக்கிறேன் அதோட இந்த மாவட்டத்தைப் பொறுத்துவரைக்கும் கணிமிமலை கொல்லை கணிமிமலை கொல்லை பட்டுச் சோறா நடக்குது எங்க ஆட்களெல்லாம் எவ்வளவு பொராட்டம் மடிப்பார்த்தாங்க ஒன்றும் வேலையாக இல்ல அரச அதியார்களே தூண்டுதலா இருக்காங்க யாரை கண்டுக்கலா ஏன்டைக்கு தமிழ்கத்துல தென்காசி மாவட்டத்துலையும் திருளிலவெளி மாவட்டத்துலையும் தான் கணிமிவளைக் கொல்லை நடைப்பட்டுருக்குது அன்னா தீபுக்கு ஆட்சுக்கொடுத்த பொழுது கணிமிவளைக் கொல்லையை கண்டுபிடித்து சட்ட நிதியாக நடவடிக்க எடுக்கப் போடும் அதுவுடன் அதுவுடன் இன்று தமிழகத்தில பாத்தீங்கன்னா போதைப் போதல் நிறைந்த மாணிகமா இருக்கு கஞ்சா வைக்காத இடமே இல்ல உண்மை தானுங்க தமிழகத்துல எது கிடைக்குது இல்லையே கஞ்சா தாராளமா கிடைக்குது எங்க பாத்தாலும் கஞ்சா விருப்பன இந்த கஞ்சா விருப்பனை நால மாணவர்கள் இளைந்தர்கள் பொதுமக்கள் இதுக்கு அடுமியாகி சீரலிய குடி நிலை தமிழுகத்தில பாக்கப்படுது நான் பலமுற சட்டமண்டத்தில நான் பேசனேன் திரு சாலினவர்களே இந்த கஞ்சா விருப்பனை தடுத்து நிறுத்துங்க இது மக்களை மிகப் பெரிய பாதிப்புக்குள்ளாயிரும்</t>
        </is>
      </c>
      <c r="F64" s="2" t="inlineStr">
        <is>
          <t>success</t>
        </is>
      </c>
      <c r="G64" s="2" t="inlineStr"/>
      <c r="H64" s="2" t="inlineStr"/>
      <c r="I64" s="2" t="inlineStr"/>
    </row>
    <row r="65">
      <c r="A65" s="2" t="inlineStr"/>
      <c r="B65" s="2" t="inlineStr">
        <is>
          <t>AIADMK_eps_tirunelveli_MoolcbHo5Cw_0019.txt</t>
        </is>
      </c>
      <c r="C65" s="2" t="inlineStr">
        <is>
          <t>Content about the Opposition party</t>
        </is>
      </c>
      <c r="D65" s="2" t="inlineStr">
        <is>
          <t>Law and order</t>
        </is>
      </c>
      <c r="E65" s="3" t="inlineStr">
        <is>
          <t>மாணவர்கள் எல்லாருக்குள் சீரலிந்து விடுவார்கள் என்று பலமுறம் எச்சரிக்கி விடுத்த பேட்டி தொலைக்காட்சில் கொடுத்த பத்திரிக்கின் மாயிலா அறிக்கி கொடுத்த ஒன்றுமே கிடையாது ஆனால் அன்னா தீமுக்கா ஆற்றிக்கு வந்தா மூன்றே மாதத்தில் இந்த போதை நண்ணமாட்டத்தை அரவாக வழிக்கப்படும் போதைப்பொருள் இல்லாத மாளிலமாக உருவாக்கப்படும் சட்டத்தின் ஆச்சிருக்கடக்கப்படும் அப்படித்தான் நாங்கள் ஆச்சிருந்தோம் ஆனா இன்னுக்கு தீமுக்கா ஆச்சில் நம்முடைய திருநிலைவெளி மாவட்டத்தில் வேதனைக்கு விரிய ஒரு விசியம் உம்புதாம் அவப்பு படிக்கின்ற மாணவிகள் பல்லிலேயே மது அருந்துக்குடிய காச்சி பலைக்காச்சிலை பார்த்து எவ்வளவு வேதனை பெற்ற தாயிக்கு தான் இந்த கஷ்டம் தெரியும் பிள்ளைகளை எதற்கு அனுப்புறோம் நல்ல கல்வேனி கிடைத்து ஒழுக்கும் கிடைத்து அவருடைய வாழ்க்கை மேம்பாடு அடை வேண்டும் என்று கல்லி கர்ப்பதற்காக கல்லி கொண்டத்துக் கண்பித்தா இந்த கேடுக்கெட்ட ஆச்சியில் உம்புதாவம் புப் படிக்கும் வானவிகள் மது அறுதிக்கிட்டான் என்று சொன்னா இந்த ஆட்சின் அவளம் எப்படி இருக்கிறது என்பதை ஒவ்வொருவரும் உணரவேண்டும் சாதான விஷயம் இல்லைங்க, நாம் பெற்ற பிள்ளைகள் நம்முடைய செல்வமே அதுதான் நம்முடைய செல்வமே அதுதான் இன்றைக்கு நம்முடைய குழந்தை இன்றைக்கு எல்லாம் எப்படி எல்லாம் கனவு கண்டு வளைக்கிறோம் குடிப்பட்ட குழந்தைகள் இண்டைக்கு நம் கண் முன்னே சீரலிக்குன்ன ஆட்சி தொடர வேண்டுமா அது மட்டுமல்ல சத்தம் ஒழுங்க அடியோடு சீர்க்கட்டுவிட்டது அதற்கு உதாரணம் தீமுக்கா கூட்டையில் அங்க</t>
        </is>
      </c>
      <c r="F65" s="2" t="inlineStr">
        <is>
          <t>success</t>
        </is>
      </c>
      <c r="G65" s="2" t="inlineStr"/>
      <c r="H65" s="2" t="inlineStr"/>
      <c r="I65" s="2" t="inlineStr"/>
    </row>
    <row r="66">
      <c r="A66" s="2" t="inlineStr"/>
      <c r="B66" s="2" t="inlineStr">
        <is>
          <t>AIADMK_eps_tirunelveli_MoolcbHo5Cw_0020.txt</t>
        </is>
      </c>
      <c r="C66" s="2" t="inlineStr">
        <is>
          <t>Law and order</t>
        </is>
      </c>
      <c r="D66" s="2" t="inlineStr">
        <is>
          <t>Content about the Opposition party</t>
        </is>
      </c>
      <c r="E66" s="3" t="inlineStr">
        <is>
          <t>வைக்குன்ன காங்கரஸ் கட்சுடிய மாவட்ட தலைவர் எறித்து கொலை செய்யப் காங்கரஸ் மாவட்ட தலைவர் இந்த மாவட்டத்தில் சேர்ந்தவன் எறித்து கொலை செய்யப்பட்டுக்கிறான் இது வரை கண்டுபிடிக்க முடியவில்ல கண்டுபிடிக்க முடிந்திருக்குதான் அங்க ஒரு திறமையெட்ட அரசாங்கம் இன்றைக்கு இந்த அரசாங்கத்தில மக்களுக்கு பாதுகாப்பு இல்ல ஒரு மாவட்டத் தலைவரே ஏறித்து கொல்லப்பட்டுக்கொண்டு சொன்னால் நாட்டு மக்களுக்கு யார் பாதுகாப்பு கொடுப்பது அது மட்டுமல்ல சிறுமிகளுக்கு பாதுகாப்பு இல்ல பெண்களுக்கு பாதுகாப்பு இல்ல நம்மோடிய பாட்டிபாருக்கோட பாதுகாப்பு இல்லாத ஒரு சுள்ளை தமிழுகத்தான் நிலையைக் கொண்டுக்கொண்டுக்கொண்டது இப்படிப்பட்ட அவளா ஆச்சி தொடர வேண்டுங்களா என்டைக்குப் போக்சம் சட்டம் 6999 என்று சமுகளத்துறைய அமுச்சத்திருவிக்கிறார் அப்படியென்றா 6999 வளக்குகள் பதிவு செய்யப்பட்டதுக்கு அலுக்கு நுவாரணம் வணங்கப்பட்டதாக பெருமியா பேசுறான் என்னா 6999 சிறுமைகள் பாதிக்கப்பட்டு இருக்குறாங்க அப்படி சிறுமைகள் பாதிக்கப்பட்டு இருக்குறாங்க ஆச்சி தேவையா போதையாசாமிகள் காவலர்களை எகிரி எகிரி அடிக்கிறார் போதையாசாமிகள் காவலர்களை எகிரி எகிரி அடிக்கிறார் என்டைக்கு குற்றுச்சையில் அதிவிப்புக்குக் காரணமே இந்த போதையாசாமியர் தான் இந்த கஞ்சா போதையில் இருக்குன்றவர் போதை ஆசாமிகள் தான் இந்த கஞ்சா போதையில் இருக்குன்றவர் என்ன செய்வதென்று அறியாமல் பெரிய தவறு செய்கிறான் நாங்கனியரில் நினைக்கிறேன் இரு சக்ர வாங்கனத்தில் சாலையில் செட்டிட்டு இருக்கிறான் ஒரு விடத்துல போய்க்குறுக்கும்போது பொது மக்கள் நிற்கிறது வெட்டி இருவரை சாக்கிறான் அவர் யாரினே சம்மதம் இல்ல அப்படி</t>
        </is>
      </c>
      <c r="F66" s="2" t="inlineStr">
        <is>
          <t>success</t>
        </is>
      </c>
      <c r="G66" s="2" t="inlineStr"/>
      <c r="H66" s="2" t="inlineStr"/>
      <c r="I66" s="2" t="inlineStr"/>
    </row>
    <row r="67">
      <c r="A67" s="2" t="inlineStr"/>
      <c r="B67" s="2" t="inlineStr">
        <is>
          <t>AIADMK_eps_tirunelveli_MoolcbHo5Cw_0021.txt</t>
        </is>
      </c>
      <c r="C67" s="2" t="inlineStr">
        <is>
          <t>Law and order</t>
        </is>
      </c>
      <c r="D67" s="2" t="inlineStr">
        <is>
          <t>Content about the Opposition party</t>
        </is>
      </c>
      <c r="E67" s="3" t="inlineStr">
        <is>
          <t>அந்த போதை ஆசாமிகள் செய்கின்ற அட்டுளையும் தடுத்து நிறுத்த வேணும் அப்படி ஒரு நல்ல ஆச்சிரி தமிழகத்திலிரும் மலரை நாங்கள் அத்தளவேரும் துணைந்திருக்க வேண்டும் என்று அன்போடு இந்த நேரத்தில் கேட்டுக்கொள்கிறேன் அதேபோல் உலாத்திக்குள்ளத்தில் ஒரு பள்ளியில் படிக்கண்ட மாணவி பள்ளிக்கு போய்க்கிறாங்க அங்க பாலில் சீன்டலுக்கு காலாக்கப்பட்டு படுவலை செய்யப்படுகிறார் பெண்களுக்கு பாதுகாப்பில்லாத ஒரு சூழலை என்றுக்கு ஒரு நாடு வளர வேண்டும் என்று சொன்னால் ஒரு நாட்டுபக்கள் நிம்மதியாக வாழ வேண்டுமென்றால் சற்றொழுந்து சிறப்பா இருக்கும் எந்த மாணியத்து சற்றொழுந்து சிறப்பா இருக்குதோ அங்க தொழில் வளம் பெருகும் ஒரு நாட்டுபக்கள் நிம்மதியாக வாழ வேண்டுமென்றால் சட்டவளுக்கு சிறப்பா இருக்கும் எந்த மாணிலத்து சட்டவளுக்கு சிறப்பா இருக்குதோ அங்க தொழில் வளம் பெருகும் அங்க மக்கள் நிம்மதியா வாழ முடியும் இந்த ஆச்சில நிம்மதியாக மக்கள் வாழ முடியும் பெண்கள் நிமிடியாக சாலையிலேயே நடமாண முடியாத ஒரு ஆற்றி தேவையா? இந்த ஆற்றில் ராவண முன்னேற்றக்குள் ஆற்றிக்கு வந்த பிறகு இன்று மானகராச்சி நகராச்சி பெயர் வாச்சில் வீட்டு வரி 100 சதவும் ஏற்றிட்டாங்க வீட்டு வரி 100 சதவும் ஏற்றப்பட்டாங்க ஆண்டுக்கு ஆறு சதம் உயிர்த்துட்டாங்க இந்த ரண்டு நாளைக்கு மின்னி மேண்டு ஆறு சதம் உயிர்வு போன வருஷ ஆறு சதம் இந்த வருஷ ஆறு சதம் ஆக அண்ணா திமுக்கு ஆற்றிருந்ததை விட</t>
        </is>
      </c>
      <c r="F67" s="2" t="inlineStr">
        <is>
          <t>success</t>
        </is>
      </c>
      <c r="G67" s="2" t="inlineStr"/>
      <c r="H67" s="2" t="inlineStr"/>
      <c r="I67" s="2" t="inlineStr"/>
    </row>
    <row r="68">
      <c r="A68" s="2" t="inlineStr"/>
      <c r="B68" s="2" t="inlineStr">
        <is>
          <t>AIADMK_eps_tirunelveli_MoolcbHo5Cw_0022.txt</t>
        </is>
      </c>
      <c r="C68" s="2" t="inlineStr">
        <is>
          <t>Content about the Opposition party</t>
        </is>
      </c>
      <c r="D68" s="2" t="inlineStr">
        <is>
          <t>Agriculture and Farmers</t>
        </is>
      </c>
      <c r="E68" s="3" t="inlineStr">
        <is>
          <t>இப்பளவுது நூற்றி பண்ணடு சதம் வரி உயிர்வு வீட்டுக்கு கடைக்கு நூற்றியம் சதம் உயிர்வு ஆண்டுக்கு ஆறு சதம் உயிர்வு குடியல் வெடி உயிர்வு போதாதுக்கு குப்பைக்கு வரி போட்டான் குப்பைக்கு வரி போட்டான் எதை விட்டு வைக்க இல்ல எல்லாம் கொல்லை அடிக்குற கும்பல் வந்து விட்டது எதை நாட்டை காப்பாட்டு என்ற பொறுப்பு உங்களுடத்தில் இருக்கட்டது மின்கட்டணம் 52 சோதம் முதல் உயிர்த்துனாங்க ஆண்டுக்கு 5 சோதம் வரி உயிர்த்துனாங்க அந்தக் கட்டணம் உயிர்த்தப்படும் என்ற அறிப்பைக் கொடுத்து 3 ஆண்டுல 15 சோதம் உயிர்த்தீட்டான 52 சோதம் முதல் கட்டணம் உயிர்வு ஒப்பொரு ஆண்டு 5 சோதம் உயிர்வு இப்ப 15 சோம் முயற்றி 67 சோம் மின்கட்டணம் முயறும் கடக்கு பீக்கவர் 6 மணி வந்து 9 வரைக்கும் டவுள் சார்ச் எப்படி மக்கள் தாக்கப்படிப்பார் சிந்திச்சு பாருங்க இன்றைக்கு வரி மேல வரி போடுறாம் ஒரு பக்கம் இன்றைக்கு மின்கட்டணம் ஒரு பக்கம் ஆனா இப்படி மக்கள் மிகப் பெரிய துண்பத்திலும் வேதனிலும் இருக்குன்ற நிலை தமிழகத்தில் நிலவிக்கொண்டு இருப்பது நாம் எண்ணிப்பார்க்க வேண்டும் இப்படிப்பட்ட கொடுங்கோல் ஆட்சி தமிழகத்தில் அகற்று நீங்கள் அத்தரை வேரும் துணைருக்க வேண்டும் என்று இந்த நேரத்தில் கேட்டுக்கிறேன் இந்த மாவடத்தைப் பொறுத்துவரைக்கும் இவசாய் பெருமக்குல் நிறைந்த மாவட்டம் இவசாய் பெருமக்குல் நிறைந்த மாவட்டம் இவசாய்களுக்கு தேவையான</t>
        </is>
      </c>
      <c r="F68" s="2" t="inlineStr">
        <is>
          <t>success</t>
        </is>
      </c>
      <c r="G68" s="2" t="inlineStr"/>
      <c r="H68" s="2" t="inlineStr"/>
      <c r="I68" s="2" t="inlineStr"/>
    </row>
    <row r="69">
      <c r="A69" s="2" t="inlineStr"/>
      <c r="B69" s="2" t="inlineStr">
        <is>
          <t>AIADMK_eps_tirunelveli_MoolcbHo5Cw_0023.txt</t>
        </is>
      </c>
      <c r="C69" s="2" t="inlineStr">
        <is>
          <t>Already executed promises</t>
        </is>
      </c>
      <c r="D69" s="2" t="inlineStr">
        <is>
          <t>Agriculture and Farmers</t>
        </is>
      </c>
      <c r="E69" s="3" t="inlineStr">
        <is>
          <t>அடிப்படை தேவைகளை நிவயட்டு நிறுவேற்றி அரசு அண்ணாத்திக்கும் வரசு ஒரே ஐந்தாண்டில் இரண்டு முறை விவாசாயில் தொடக்க வேலான் கூட்டுருக்கு கடன் சங்கத்தில் வாங்கிய பயிற்கடன் தல்லுபடி செய்யப்பட்டது 2016-2022 இரண்டு தடவை பயிற்கடன் தல்லுபடி செய்த அரச அண்ணாத்தின் வரச குடி மராமது திட்டம் ஏறி குளம் குட்டையெல்லாம் தூர்வாரம் இருந்தாங்க பல ஆண்டுகளாக தூர்வாறாம் வந்தாங்க நான் ஒரு விவசாய் என்ட முறையில பேகிண்ட மலை நீர் முழுவதும் சேமித்து விக்க வேண்டும் என்ட அடிப்படையில ஏறி குளம் குட்டையெல்லாம் விவசாய் பங்கலை போடு குடி மராமத் திட்டத்தின் முன்னு வாங்க தூர்வாறப்பட்டு குடியுமராமுது திட்டம் நடைபுறை படுத்தப்படும். இந்தத் திட்டத்தின் நலை ஏறி ஆலமாகுது பெய்கிட்ட மலை நீர் முழுவது சேவித் தேய்க்கப்படும். கோடை காலத்துல நிலத்துலி நீர் நமக்கு தேவை நளவுக்குக் கிடைக்கும். அதுக்குத்தான் இந்தத் திட்டம். அதே இந்த திட்டத்தனால் ஏறி ஆலமாகுது பெய்கிட்ட மலைநீர் முழுவது சேவித் தேக்கப்படும் கோடைகாலத்துல நிலத்தினி நீர் நமக்கு தேவைய அளவுக்கு கிடைக்கும் அதுக்குத்தான் இந்த திட்டம் அதேபோல் தாமரபரணி ஆட்டில் தடுப்புனை கட்டுவதற்காக பால திட்டம் போட்டோம் அதையும் கை விட்டுவிட்டாங்க அண்ணா தீபுக்கு ஆற்றிக்கு வந்த பிறகு தாமரபிளனி ஆட்டிலே உபரிநீர் வெளியிருக்குட்ட பொழுது அங்க அங்க தடுப்பனைக் கட்டி நீரைத் தேக்கி நிலைத்துடன் நீரை உயிர்த்தி விவசாயிக்கு தேர்ந்து நீரைக் கொடுக்கும்</t>
        </is>
      </c>
      <c r="F69" s="2" t="inlineStr">
        <is>
          <t>success</t>
        </is>
      </c>
      <c r="G69" s="2" t="inlineStr"/>
      <c r="H69" s="2" t="inlineStr"/>
      <c r="I69" s="2" t="inlineStr"/>
    </row>
    <row r="70">
      <c r="A70" s="2" t="inlineStr"/>
      <c r="B70" s="2" t="inlineStr">
        <is>
          <t>AIADMK_eps_tirunelveli_MoolcbHo5Cw_0024.txt</t>
        </is>
      </c>
      <c r="C70" s="2" t="inlineStr">
        <is>
          <t>Content about the Opposition party</t>
        </is>
      </c>
      <c r="D70" s="2" t="inlineStr">
        <is>
          <t>Agriculture and Farmers</t>
        </is>
      </c>
      <c r="E70" s="3" t="inlineStr">
        <is>
          <t>மொம்மணை மின்சாரம் அண்ணா தீபுக்கார்ச்சில விவாசாயிலுக்கு எப்பொழுது பம்பு செட்டை வேண்டாம் என்றால் ஏக்கலாம் மொம்மணை மின்சாரம் 24 மண்ணேரம் கொடுத்தோம் இப்ப தீபுக்கார்ச்சிலா சிவிட்டு முறையில கொடுத்துக்கொண்டு இருக்கிறாங்க நீண்டும் அன்னா தீபுக்கு ஆற்றிக்கு வந்தா விவாசாயிம் செலிக்க மும்முனை மின்சாரம் 24 முன் நேரம் விவாசாயிலுக்கு வளர்கப்போம் அதேவரை தொழில்துறை சிறந்த விளங்குவதற்கு பல் வேறு நடவடிக்கு நாங்க எடுத்தோம் அன்னா தீபுக்கு ஆற்றில தொழில் முதில்லிட்டார் மானாட்டை நடத்துனோம் முதல் கட்டமா அம்மாவர்களுக்கு வந்து 2015 வாண்டு தொழில் முதில்லிட்டார் மானாட்டை நடத்துனாங்க 2,42,000 குழு தொழில் முதில்லிட்டு இறுத்தோம் 74 புரியுற உப்பந்தங்கள் போட்டோம் புதி புதி தொழில் தமிழகத்துக்கு வந்து பல்லாயர கணக்கானவர் வேலையாய்ப்பி பெற்றாங்க பொருளாதர் வலைச்சலிங்குது அதே வழியில வந்து அம்மாவுடைய அரசு 2019 ஜனோரி மாசா தொழில் முதிரிட்டார் மானாட்டை சென்னையிலின் நெடுத்து மூன்று லச்சித் தெய்யாயர்களை தொழில் முதலிட்டி இருக்கப்பட்டு மூன்னோத்து நாள் புரிந்துற உப்பந்தங்கள் போடப்பட்டு பால தொழில்கள் பயன்பாட்டுக்கு வந்து பல்லாயிர கணக்கான வேருக்கு வேலை கிடைக்குது ஆனா தீமுக்கு ஆற்றில் இந்தக்கு 1179 புடிய உற்பந்தங்கள் போடப்பட்டதாகும் 15 லைச்சாம் கோடி இந்தக்கு தொழில் முதலிலிட்டு இருக்கப்பட்டதாகும் அறிப்பு கொடுத்திருக்கிறாங்க அதவட 35 லைச்சம் பேருக்கு வேலை கிடைச்சிருக்கும் இங்க யாவது துரணல வெளியில வேலா கிடைச்சிருக்குத்தான் அத்தனையும் பொய்யு</t>
        </is>
      </c>
      <c r="F70" s="2" t="inlineStr">
        <is>
          <t>success</t>
        </is>
      </c>
      <c r="G70" s="2" t="inlineStr"/>
      <c r="H70" s="2" t="inlineStr"/>
      <c r="I70" s="2" t="inlineStr"/>
    </row>
    <row r="71">
      <c r="A71" s="2" t="inlineStr"/>
      <c r="B71" s="2" t="inlineStr">
        <is>
          <t>AIADMK_eps_tirunelveli_MoolcbHo5Cw_0025.txt</t>
        </is>
      </c>
      <c r="C71" s="2" t="inlineStr">
        <is>
          <t>Content about the Opposition party</t>
        </is>
      </c>
      <c r="D71" s="2" t="inlineStr">
        <is>
          <t>Employment and Jobs</t>
        </is>
      </c>
      <c r="E71" s="3" t="inlineStr">
        <is>
          <t>ஏங்க 15 லசம் கோடி தொழில் மறிக்குட்டேன் ஒரு தொழில் தொடங்குதால்தான் உடனே தொழில் தொடங்க முடியாது முதற்கெட்டப் பணி நிலம் வேணும் நிலத்து எடுத்த பிறகு அனுமதி பறவேணும் அனுமதி வாண பிறகு அதற்கு தேவையான நிதி ஆதாரத்தை பெருக்க வேணும் அதற்கு பிறகு கட்டடம் கட்டடம் அமைப்பியிருப்புடத்து வேணும் பிறகு தான் தொழில் வரும் மெதுவா வழி விடுங்க பசுமாடு கு போகட்டும் ஆக இன்றைக்கு இதெல்லாம் இலைலைகளையும் பெற்றோல்லு ஏமாற்றுவதற்காக திராவுட முன்னேட்டைக்குள் நாட்சிக்கொள்வவருக்கு நூற்றி ஆயிரத் திருவுத்தி எழுத்துக்கொண்டு புருதிரோ பங்கும் கொட்டாராம் பதலல் செச்சம் கோடி தொழில் முட்டுக்கு இறுத்துட்டாராம் 35 லச்சு பேருக்கு வேலை கிடைச்சுட்டான் எங்க ஏன் வேலை கிடைச்சுட்டு? 35 லச்சு பேருன்னா கொஞ்சமா மொத்தமே ஓட்டு உருமியே 5 கோடியே 68 லச்சுந்தான் நினைக்கிறேன் ஓட்டு உருமியே அவ்வளவு தான் இருக்குது ஆனா 35 லச்சு பேருக்கு வேலை கொடுத்து தாராம் கொடுத்துத் தாராம் இதே 2021 சட்டமெண்ட போத்துத் தெரியும்போது திராவுட முன்னேட்டங்கள் தேலை வரிக்கியில் குறிப்பிட்டு இருக்காங்க திராவுட முன்னேட்டங்கள் ஆட்சிக்கு வந்தா தமிழ்நாட்டுல அரசின் சார்பாக மூன்று லச்சை காளி பண்ணியடங்கள் இருப்பதாகும் அரசு சார்பாக ரண்டு லச்சை காளி பண்ணிடங்கள் இருப்பதாகும் மொத்த ஐஞ்சு லச்சை காளி பண்ணிடங்கள் நிறப்பப்படும் என்ற அறிப்பு கொடுத்து ஐஞ்சு வருஷம் ஆச்சு</t>
        </is>
      </c>
      <c r="F71" s="2" t="inlineStr">
        <is>
          <t>success</t>
        </is>
      </c>
      <c r="G71" s="2" t="inlineStr"/>
      <c r="H71" s="2" t="inlineStr"/>
      <c r="I71" s="2" t="inlineStr"/>
    </row>
    <row r="72">
      <c r="A72" s="2" t="inlineStr"/>
      <c r="B72" s="2" t="inlineStr">
        <is>
          <t>AIADMK_eps_tirunelveli_MoolcbHo5Cw_0026.txt</t>
        </is>
      </c>
      <c r="C72" s="2" t="inlineStr">
        <is>
          <t>Content about the Opposition party</t>
        </is>
      </c>
      <c r="D72" s="2" t="inlineStr">
        <is>
          <t>Employment and Jobs</t>
        </is>
      </c>
      <c r="E72" s="3" t="inlineStr">
        <is>
          <t>கடந்த சட்டம் மெண்ட கோட்டத் தருவர்கள் அவரே சம்மந்தப்பட்ட துறை அமச்சர் சொல்லாரு 50,000 பேருக்குத்தான் இது வரை கொடுத்தது பிறகு 44,000 பேருக்குன்னு 94,000 பேருக்குன்னு தான் அந்த காளிப்படங்கள் நிறம்பப்பட்டு இருக்குது ஆனா பணி ஓய்விப்பட்ட வெங்கு ஒரு லச்சம் பேரு பணி ஓய்விப்பட்ட வெங்கு ஐஞ்சு வருசுல ஒரு லச்சம் பேரு பணி நீமிக்கப்பட்ட வெங்கு 94,000 அப்படியெல்லாம் அஞ்சல்லச்சம் பணி அப்படியோ இருக்குது இது தான் தீமுக்கோடு ரட்டைகளை அக்க எதுவுமே செய்யலா அத்தனை பொய் உதல மச்சர் பேசுவது பூராமே பொய் மக்களுக்கு எது தெரியாது நினைச்சிட்டு இருக்கார் ஏங்க 35 லச்சம் பேருக்கு வேலை கிடைக்கு தான் பொய் பேசுவதற்கு ஒரு அளவு வேண்டாம் பொய் மூட்டையை அவிழ்த்து விட்டிக்கொண்டே இருக்கிறார் எதை சொன்னாலும் மக்கள் நம்பிருவான் என்று நினைக்கிறார்ங்க திரு சாலினவர்களே மக்கள் இதெல்லாம் கவனமாக எடுத்துக்கொண்டு தான் இருக்கிறாங்க நம்முடைய தமிழாட்டு மக்கள் அறிப்பூருமான மக்கள் எது உண்மை, எது பொய் என்று அதைப் பிரித்துப் பார்க்கக்கூடிய திறமைப்படுத்த மக்கள் தமிழாட்டு மக்கள் திரு சாலினவர்களே இப்ப அறிப்பு வெளியிட்டிட்டே இருக்கிறார் நாங்க ராவிடம் அன்னா திபுக்கு ஆற்றிக்கு வந்தா பத்தாயர் வாய் வளங்கப்படும் என்று அறியிப்பு கொடுத்தோம் ஒவ்வொரு குடும்பத்திற்கும் பத்தாயர் வாய் வளங்கப்படும் என்று அறியிப்பு கொடுத்தோம் ஒவ்வொரு குடும்பத்திற்கும் பத்தாயர் வாய் வளங்கப்படும் ஏன்னா</t>
        </is>
      </c>
      <c r="F72" s="2" t="inlineStr">
        <is>
          <t>success</t>
        </is>
      </c>
      <c r="G72" s="2" t="inlineStr"/>
      <c r="H72" s="2" t="inlineStr"/>
      <c r="I72" s="2" t="inlineStr"/>
    </row>
    <row r="73">
      <c r="A73" s="2" t="inlineStr"/>
      <c r="B73" s="2" t="inlineStr">
        <is>
          <t>AIADMK_eps_tirunelveli_MoolcbHo5Cw_0027.txt</t>
        </is>
      </c>
      <c r="C73" s="2" t="inlineStr">
        <is>
          <t>Already executed promises</t>
        </is>
      </c>
      <c r="D73" s="2" t="inlineStr">
        <is>
          <t>Welfare and Funds</t>
        </is>
      </c>
      <c r="E73" s="3" t="inlineStr">
        <is>
          <t>விளைவாச வியர்வு, பரி வியர்வு, இதனாலாம் மக்கள் பாதிக்கப்பட்டு இருக்கிறாங்க அதனால அதை எல்லாம் சரிசெய்வதற்காக ஒவ்வொரு குடும்பத்தில் பத்தாயிரம் என்று சொன்னோம் ஒரு குடும்பத்தில் பத்தாயிரம் என்று சொன்னோம் ஒரு குடும்பத்தில் பத்தாயிரம் என்று சொன்னோம் கூப்போன் கொடுக்குறேன் நீங்க அந்தப் பொருள் போய் வாங்கிக்கலாம் நீங்க மிக்சி வாங்கிக்கலாம் கரைந்தர் வைசிக்கலாம் அது கமிஷின் அது கமிஷின் வைக்குறதுக்குத்தான் இது மாதிரி பண்றார் அது இன்னும் பிராண்ட்ல தான் வாங்குவேன்னு சொல்லுவாங்க வெற்றி வாய்ப்புக்கு எங்களுக்கு நல்லவு விட்டுவிட்டோம் நாங்க ஆற்று அமைக்க முடியவில்ல பிரதான இதுக்குச் செத்த வந்தது அப்பொழுது தெரிவித்துவிட்டோம் இப்போ எங்களுக்கு வெற்றி வாய்ப்புக்கு எங்களுக்கு நல்லவு விட்டுவிட்டோம் அப்பொழுது தெரிவித்துவிட்டோம் இந்தக்கு ரெண்டாய்ரை வளங்கப்படும் என்று ஏற்கனவே அறிப்பு கொடுத்துட்டோம் அதுதான் இப்ப சாளிதான் அறிவிச்சிருக்கார் இன்னைக்கு இப்ப வரும்போது தேர்ல அறிப்பு வெளியிட்டு இருக்கார் ரெண்டாய்ரை கொடுக்கும் அதை மீணவர்களுக்கு 8,000 வளங்கப்பட்டுகிறாங்க மீன்பிடி தடைகாலத்துல 8,000 வளங்கப்பட்டுகிறாங்க 12,000 வளங்கப்பட்டுகிறாங்க நாங்க அறியிப்பு கொடுத்தோம் அது தான் அவர் அறிவிச்சிருக்க அதே போல நெல்லுக்கு விலை கரும்புக்கு விலை அதேதான் நாங்க சொன்னது தான் அவரு அறுவிச்சிருக்கார் அது போல முதிய வேலுக்கு விதையித்தோக நாங்க அறுவிச்சிருக்கார் 2000 வரைக்கு அளத்தான் அதையும் அறுவிச்சிருக்கார் அது மட்டுமல்ல அண்ணா தீவுக்கு ஆற்றிக்கு வந்தா</t>
        </is>
      </c>
      <c r="F73" s="2" t="inlineStr">
        <is>
          <t>success</t>
        </is>
      </c>
      <c r="G73" s="2" t="inlineStr"/>
      <c r="H73" s="2" t="inlineStr"/>
      <c r="I73" s="2" t="inlineStr"/>
    </row>
    <row r="74">
      <c r="A74" s="2" t="inlineStr"/>
      <c r="B74" s="2" t="inlineStr">
        <is>
          <t>AIADMK_eps_tirunelveli_MoolcbHo5Cw_0028.txt</t>
        </is>
      </c>
      <c r="C74" s="2" t="inlineStr">
        <is>
          <t>Welfare and Funds</t>
        </is>
      </c>
      <c r="D74" s="2" t="inlineStr">
        <is>
          <t>Employment and Jobs</t>
        </is>
      </c>
      <c r="E74" s="3" t="inlineStr">
        <is>
          <t>நம்மடிய பெண்கள் பணிக்குச் செல்வதற்கும் பணி முடிந்து வீடு திருப்பதற்கும் ஒவ்வொரு அம்மா இருசக்கர வாகனத்துக்கு 25,000 வாங்கி கொடுக்கப்படும் 5,00,000 மேரு கொடுக்கப்படும் ஒவ்வொரு தைப்புங்களும் போதும் பொங்கல் தோப்புடு ஆயர்வா பொங்கல் பரிசு கொடுக்கப்போடும் ஒவ்வொரு இளத்திற்கும் மூன்று சிலிந்தர் மானியமா வணங்கப்போடும் பட்டப் படிப்பா இருந்தா வேலைகாயிப்பு அளுவலத்தில பதி செய்யப்பட்டு வேலை கிடைக்காமல் இருந்து அந்த நபர்களுக்கு இரண்டாயிரோ மாண்டோர் வளங்கப்படும் பிளெஸ்து வரை படிச்சுருக்கு ஆயிரோ வளங்கப்படும் அதோட ஒவ்வொரு தீபாவளியுண்டும் தம்முடிய தாய்மார்களுக்கு பெண்களுக்கு பட்டுப் புடவை வளங்கப்போடும் அதோட மீனவர்கள் அந்த மீன்பிடி மீன்பிடிக்குண்டு தொழிலில் கீடுபிட்டு இருக்கும்போது கடல்ல போய் மீன்பிடிச்சுட்டு இருக்கும்போது எதாவது ஆபத்து ஏற்பட்டு உயிரலும் தான் அவள் குடும்பத்துக்கு இருமுத்து ஐயாய்ரோ மாணி கொடுக்கப்போம் இருமுத்து ஐந்து வார்ண வளங்கப்போடும் இப்ப இது மாதிரி நகரத்துல நடபாதைக் கட வைச்சிருக்காங்க நடரபாதை கடையில கூட்டுரோ சங்கத்தில கடன் வாங்கியிருந்தா அவளுக்குத் தல்லுபிடி மாட்டு திருநாதி கூட்டுரோ சங்கத்தில கடன் வாங்கியிருந்தா முழுமே கடன் தல்லுபிடி அட்டோட்டினர் அட்டோட்டினர் சங்கத்தில் பதிசியிப்பட்டு புதிய ஆட்டோட்டினர் 75,000 வா மாணிய வரலுக்கு கொடுக்கப் போடும் நகரப் பேருந்துல பெண்கள் தான் கட்டரமாக பயனும் செய்யும் இனிமேல் ஆண்களும் கட்டரமாக பயனும் செய்யும் எல்லா குடும்பட்டைத்தான் இருக்கும் பிரிச்சு வளங்கப் போடும் எல்லா குடும்பட்டைத்தான் பிரிச்சு வளங்கப் போடும் அதே போல</t>
        </is>
      </c>
      <c r="F74" s="2" t="inlineStr">
        <is>
          <t>success</t>
        </is>
      </c>
      <c r="G74" s="2" t="inlineStr"/>
      <c r="H74" s="2" t="inlineStr"/>
      <c r="I74" s="2" t="inlineStr"/>
    </row>
    <row r="75">
      <c r="A75" s="2" t="inlineStr"/>
      <c r="B75" s="2" t="inlineStr">
        <is>
          <t>AIADMK_eps_tirunelveli_MoolcbHo5Cw_0029.txt</t>
        </is>
      </c>
      <c r="C75" s="2" t="inlineStr">
        <is>
          <t>Already executed promises</t>
        </is>
      </c>
      <c r="D75" s="2" t="inlineStr">
        <is>
          <t>Welfare and Funds</t>
        </is>
      </c>
      <c r="E75" s="3" t="inlineStr">
        <is>
          <t>நகலத்தில் வசிக்கின்ன மக்களும் சரி கிராமத்தில் வைக்கின்ன மக்களும் சரி வீடுலாத எலையிலுக்கு காங்கரிட் வீடு ஏலையிலுக்கு அரசாங்க கட்டித் தரப்படும் இன்ன பல அறியீப்புகள் அன்னாத்தீபுக்கு அற்சிலே நிறுவேட்டப்பட்டு இருக்குது அதே போல மேனவர்கள் 65 வயது நிறும்பி அப்படி இருக்குண்ட மேனவர்களைக் கண்டரிந்து அவர்களுக்கு மேனவர் நலவாரியும் முன்மாக 2,500 வாய் மாந்தோரும் ஓய்வெதியும் வளங்கப்படும் என்னவர்களுக்கு கட்டிட தொல்லாளிகள் அந்த பணியில் இடுபட்டிக்கொண்டுருப்புள்ளது அவர்களுக்கு தவறிவிட்டு உயிருக்கு ஆபத்து ஏற்பட்டால் அவர்களுக்கு குடும்பத்திற்கு 20,00,000 வாய் அரசாங்கம் வளங்கப்படும் இன்னும் பல அறிவிப்புகள் அண்ணா தீபுக்கா சார்வாக அறிவிச்சிருக்குறோம் அந்த அறிவிப்புகள் அனைத்தும் நிருவேற்றப்படும் என்று உதிரி இந்த நேரத்திலே தெரிவித்து அண்ணா தீபுக்கா ஆர்ச்சிருத்தான் சுமாச்சிட்டி திட்டம் கொடுக்க வேண்டும் நிறைய திட்டங்களை நாங்கள் நிறைவேற்றிக் கொடுத்திருக்கிறோம் அதைப் போல நிறைய பாலங்கள் கட்டிக்கொடுத்திருக்கிறோம் அற்புதமான சாலைகளைக் கொடுத்திருக்கிறோம் பல தடுப்புகளைக் கட்டிக்கொடுத்திருக்கிறோம் எல்லாம் அன்னா தீவுக்கு ஆற்றில் தான் இவ்வளவும் செஞ்சோம் அதை எல்லாம் மீண்டும் அன்னா தீவுக்கு ஆற்றில் வர, நீங்கள் அத்தளவேரும் முன்னே இருக்க வேண்டும் என்று அன்போலும் இந்த நேரத்தில் கேட்டுக்கொள்கிறோம் ஆக எங்களுடைய அனத்தீதி அன்னாத்ராவின் முன்னேட்டைக் கலக்கத்தின் சார்பாக நிறுத்தப்படுகின்ற வேட்பாளர் மரியாதிக்குறிய நம்முடைய மூன்று துகதியில் நிறுத்தப்பட்டுக்கிறோம் வேட்பாளர் திருணல்வெளி சட்டமண்ட தொகுதி, மாற்றும் அம்பா சம்தரம் சட்டமண்ட தொகுதி,</t>
        </is>
      </c>
      <c r="F75" s="2" t="inlineStr">
        <is>
          <t>success</t>
        </is>
      </c>
      <c r="G75" s="2" t="inlineStr"/>
      <c r="H75" s="2" t="inlineStr"/>
      <c r="I75" s="2" t="inlineStr"/>
    </row>
    <row r="76">
      <c r="A76" s="2" t="inlineStr"/>
      <c r="B76" s="2" t="inlineStr">
        <is>
          <t>AIADMK_eps_tirunelveli_MoolcbHo5Cw_0030.txt</t>
        </is>
      </c>
      <c r="C76" s="2" t="inlineStr">
        <is>
          <t>Content about the Opposition party</t>
        </is>
      </c>
      <c r="D76" s="2" t="inlineStr"/>
      <c r="E76" s="3" t="inlineStr">
        <is>
          <t>அதே போல பாலைங்கோட்டி சட்டமண்ட தொகுதி, மூன்று சட்டமண்ட தொகுதியில் நிற்கின்ற வேட்பாளருக்கு இருட்டலைச் சின்னத்தில் வாக்கலித்து வெற்றுபிருச்சீங்க. நாங்கு நேரி சட்டமடத்து வெதியில் அம்மா மக்கள் முன்னேற்றுக் கலைத்துச் சாப்பாக போட்டிக்கொள்ளவருக்கு குக்கன் சென்னத்தில் வாக்கலித்து வெற்றுபிடிச் செய்யுங்கள் காதாபரம் சட்டம்பட்டத் தொகுதியிலே போட்டிருந்தா பாரஜுனரா வேட்டுப்பாளருக்கு தாமரைச் சென்னத்தில் வாக்கலித்து வெற்றுகிறேன் இந்த தேரல் பிரச்சாரக் கூட்ட நிகழ்ச்சியை சிறப்பாக ஏற்பாடு செய்த மாவட்ட செலவங்களுக்கும் அவரோடு துணை நின்ற கலக நிறுவாயிலுக்கும் கூட்டணி கச்சி தலைவருக்கும் நிறுவாயிலுக்கும் வரியிருந்த வாக்காலமரும் மக்களுக்கும் நேரத்திலேயே நன்றி தெரிவத்து மக்களைக் காப்போம் தமிழகத்தை மக்களைக் காப்போம் தமிழகத்தை மீப்போம் மக்களை தமிழகத்தை மக்களை மக்களை, தமிழகத்தை சாலின் மாடல அரசு வெளியில் மாடல அரசு பைபை சாலின் நன்றி, வணக்கம்</t>
        </is>
      </c>
      <c r="F76" s="2" t="inlineStr">
        <is>
          <t>success</t>
        </is>
      </c>
      <c r="G76" s="2" t="inlineStr"/>
      <c r="H76" s="2" t="inlineStr"/>
      <c r="I76" s="2" t="inlineStr"/>
    </row>
    <row r="77">
      <c r="A77" s="2" t="inlineStr"/>
      <c r="B77" s="2" t="inlineStr">
        <is>
          <t>AIADMK_eps_unknown_place_BQ4RLl3plHA_0001.txt</t>
        </is>
      </c>
      <c r="C77" s="2" t="inlineStr">
        <is>
          <t>Content about the Opposition party</t>
        </is>
      </c>
      <c r="D77" s="2" t="inlineStr"/>
      <c r="E77" s="3" t="inlineStr">
        <is>
          <t>வாரிஸ் அர்சிலுக்கு முடிவு கெட்டுக்கொண்ட தேர்தல் ஏன்டைக்கு தமிழகத்திலே உளல் நிறைந்த ஆட்சி மக்கள் வராத ஆட்சி இந்த ஆட்சியை அகற்ற வேண்டுமென அடிப்படையிலே ஏன்டைக்கு தேசிய ஜனனாய் கூட்டணி அமைக்கப்பட்டுக்கொண்டும் அண்ணா தீமுக்கா கூட்டனுக்கு தலைமை தாங்கிட்டது மக்கள் வருவது ஆட்சியை அகட்டுறுவோம் அகட்டுறுவீங்கலாம் அல்லாம் சத்தமா சொல்லுங்க பார்த்த பிரதுமர்களுக்கு கேட்கும் ஏற்கனவே பண்மணச்சம்பல் பிரச்சித் திலைவர் MGR வருள் அனுத்தியிருந்தி தீய சக்தி தீமூக்கா வேறோடு தமிழகத்திலே அழிக்கப்பட வேண்டும் என்ற அடிப்படையிலே அண்ணா தீமூக்காவைத் தொட்டி விட்டான் அவர் மறகுக்குப் பிறகு இதே பிரச்சித் தலவி அம்மாவர் சிறப்பான ஆட்சி கொடுத்தார்கள் இருவரும் தலைவர்கள் தமிழாட்டுக்கு சிறப்பான ஆட்சி கொடுத்த தலைவர்கள் அலைவுள மாண்டுகு பாரத பிரதமர் மோடி அவர்கள் இன்றைக்கு உலக முழுவதும் இருக்கின்ற தலைவர்கள் பாராட்டு பெரிகுன்ற அளவுருக்கு இந்திய நாட்டை உயிர்த்து பிடித்து வையார் மரியாதுக்குறிய பாரத பிரதமர் நிறைந்திர மோடி அவர்கள் எத்தனையா பிரதமங்கள் தமிழக நாட்டை ஆண்டிருக்குண்டார்கள் ஆனால் இந்திய நாட்டிற்கு பாரத பிரதமங்கள் நிறைந்துற மோடி அவர்கள் பதவி ஏற்ற பிறகு மிகப் பெரிய பெருமை கிடைக்கப்போல் செய்திருக்குண்டார்கள் அவனுடைய உளைப்பு மெச்சாக்கு தக்குது இரவ்வாகல் வாராமல் இந்திய நாட்டுடைய வளைச்சிக்காக தன்னையை அற்பளித்துக்கொண்டு உளைத்துக்கொண்டுக்கின்ற தலைவர் பாரத பிரதுமன் நரைந்துற மோடியவர்கள்</t>
        </is>
      </c>
      <c r="F77" s="2" t="inlineStr">
        <is>
          <t>success</t>
        </is>
      </c>
      <c r="G77" s="2" t="inlineStr"/>
      <c r="H77" s="2" t="inlineStr"/>
      <c r="I77" s="2" t="inlineStr"/>
    </row>
    <row r="78">
      <c r="A78" s="2" t="inlineStr"/>
      <c r="B78" s="2" t="inlineStr">
        <is>
          <t>AIADMK_eps_unknown_place_BQ4RLl3plHA_0002.txt</t>
        </is>
      </c>
      <c r="C78" s="2" t="inlineStr">
        <is>
          <t>Content about the Opposition party</t>
        </is>
      </c>
      <c r="D78" s="2" t="inlineStr">
        <is>
          <t>Governance</t>
        </is>
      </c>
      <c r="E78" s="3" t="inlineStr">
        <is>
          <t>அங்க அன்னா தீமுக்கா பாரஜனு தா பாட்டாளி மக்கள் கச்சி அம்மா மக்கள் முன்னேற்றகல்கள் தா மற்றும் நம் கட்சியோடு பல கட்சிகளை இணைந்து அற்புதமான கூட்டணியை அமைத்திருக்கிறோம் நம்முடைய கூட்டணி ஏற்கையான கூட்டணி வெற்றி கூட்டணி அண்ணா தீபகா கூட்டணி ராவுட முன்எட்ட கலகம் ஆச்சு பொறுப்பேற்று ஐந்த ஆண்டு காலாயின்டன ஐந்த ஆண்டு காலத்தில் திராவுட முன்னியட்டுக் கலகத்துடிய சாதனை ஐந்து லசம் கோடி தமிழகத்திலே கடன் பெற்று இந்தியாவிலேயே கடன் வாங்குவதிலே முதல் மாணியிலம் தமிழாடு அந்த சாதனை தான் இன்று முதலம் வச்சர் படத்திருக்கின்றார் 73 ஆண்டு காலம் பால கட்சிகள் தமிழாட்டை ஆண்டிருக்கிறன 2021 வரை தமிழ்நாட்டுடைய கடன அளவு 485,000 கோடி 2021 வரை தமிழ்நாட்டுடைய கடன அளவு 485,000 கோடி 2021 வரை தமிழ்நாட்டுடைய கடன அளவு 485,000 கோடி 2021 வரை தமிழ்நாட்டுடைய கடன அளவு 485,000 கோடி 2021 வரை தமிழ்நாட்டுடைய கடன அளவு 485,000 கோடி 2021 வரை தமிழ்நாட்டுடைய கடன அளவு 485,000 கோடி இந்த ஒரு பெரிய திட்டமும் இதுவரைக் கொண்டு வரப்படவில்லை எனக்கு முன்னாலே பேசுவில் குறிப்பதைப் போல தமிழாடு வளைச்சுப் பருவதற்கு தமிழாட்டுல ஒரு பெரிய திட்டம் கொண்டு வருவதற்கு எந்த நடவடிக்கும் எடுக்கப்படவில்லை</t>
        </is>
      </c>
      <c r="F78" s="2" t="inlineStr">
        <is>
          <t>success</t>
        </is>
      </c>
      <c r="G78" s="2" t="inlineStr"/>
      <c r="H78" s="2" t="inlineStr"/>
      <c r="I78" s="2" t="inlineStr"/>
    </row>
    <row r="79">
      <c r="A79" s="2" t="inlineStr"/>
      <c r="B79" s="2" t="inlineStr">
        <is>
          <t>AIADMK_eps_unknown_place_BQ4RLl3plHA_0003.txt</t>
        </is>
      </c>
      <c r="C79" s="2" t="inlineStr">
        <is>
          <t>Content about the Opposition party</t>
        </is>
      </c>
      <c r="D79" s="2" t="inlineStr">
        <is>
          <t>Infrastructure</t>
        </is>
      </c>
      <c r="E79" s="3" t="inlineStr">
        <is>
          <t>ஆனால் அன்னா தீபுக்கு ஆச்சிரிக்குண்டு போலுது மத்தியரசுடு இனக்கமாக இருந்து தேவையான திட்டங்களைப் பெற்றோம் தேவையான நிதிகளைப் பெற்றோம் தமிழகம் ஏற்றம் பெற்றது இந்தியாவிலேயே தமிழகம் முதல்மை மாளி என்ற பெருமையை அன்னா தீபுக்கு ஆச்சிரிக்குண்டு அடைந்தோம் இந்தக்கு மத்திலே பார்ஜனதா ஆச்சிருக்குண்ட பொழுது பாருத பிருதமர்வடத்தில் வேண்டு கோல வைத்தோம் அடி வேண்டு கோலை ஏற்று கங்கை புணனமைப்பு போல நம்முடைய காவரி நதினி ஜீவனதி நடந்தாய்வாளி காவரி இது அவையின்னு கூட்டு கூட்டத்திலே மேதகு குடியரசு தலைவர் உடையிலே இடப்படச் செய்து இன்று இதெல்லம் 11,600 கோடி கோடி மத்தியாரஸ் இந்த திட்டத்திற்கு நிதிவதிக்கு செஞ்சிருக்குது அனால் அந்த திட்டத்தை நிறைவெட்ட ஏன்டை முதலமச்சர் முயற்சி செய்யவில்லை முடக்க வைத்திருக்கின்றார் அனால் பேசுவது மத்தியாரஸ் இந்த திட்டம் வரவில்லை எந்த நிதியும் கொடுக்கவில்லை தமிழகத்தை மத்தியாரசு வஞ்சிக்கிறதென்று ஒரு அவதூரு பிரச்சாரத்தைப் பறப்பிக்கிறார் திரு சாலின் அவர்களே மத்தியிலே அழுகின்ற பாரா ஜனதா அரசாங்கம் மரியாதுக்குறிய பாரத பிரதுமன்னிரேந்திர மோடி அவர்கள் நமக்குக் குடுத்த வாக்குருதின் அடிப்படையிலே நடந்த ஆய்வாளி காவரி திட்டத்திற்கு 11,600 கோடி உதிக்கிருக்கின்றார் அதை ஏன் செய்யல்படவில்லை இது கொடுக்கப்பட்டுவிட்டது சாலின் திட்டத்தை நடத்த மறுக்கின்றார் இப்படிப்பட்ட ஆசித்தியாதையா இன்றைக்கு கோய்முத்தூர் திருப்பூர் நீலகரி இரவத்தி மூனு சட்டம் மண்ட தொகுதி 2021 ஆமாண்டு நடைபெட்ட சட்டம் மண்ட பொது தேர்தல் இதே குட்டனி அமைத்திருந்தோம்</t>
        </is>
      </c>
      <c r="F79" s="2" t="inlineStr">
        <is>
          <t>success</t>
        </is>
      </c>
      <c r="G79" s="2" t="inlineStr"/>
      <c r="H79" s="2" t="inlineStr"/>
      <c r="I79" s="2" t="inlineStr"/>
    </row>
    <row r="80">
      <c r="A80" s="2" t="inlineStr"/>
      <c r="B80" s="2" t="inlineStr">
        <is>
          <t>AIADMK_eps_unknown_place_BQ4RLl3plHA_0004.txt</t>
        </is>
      </c>
      <c r="C80" s="2" t="inlineStr">
        <is>
          <t>Already executed promises</t>
        </is>
      </c>
      <c r="D80" s="2" t="inlineStr">
        <is>
          <t>Health</t>
        </is>
      </c>
      <c r="E80" s="3" t="inlineStr">
        <is>
          <t>மக்களுடைய ஆதரை பெற்றிருந்தோம் 23 இடத்தில் 17 இடங்களை வென்றோம் 23 இடத்தில் 17 சட்டம் மண்ட தொகுதி வென்ற குட்டனி தேசி ஜனனாய் குட்டனி இன்றைக்கும் அதே குட்டணி அமைத்திருக்கும் 23 சட்டம் முன்னா துகதியும் 100கு 100 வெற்றி பெறும் கேசி ஜான்னாய் குட்டணி அண்ணா தீபுக்கா தலைமை தாங்கின்ற குட்டணி 100கு 100 வெற்றி பெறும் அதுவும் கோவை மாட்டம் இன்றைக்கு அண்ணா தீபுக்கோடி கோட்டை 10டம் 2021ல பத்துடம் வெற்றிபெற்று ஒரு இடம் கூட தீபோகாவுக்குக் கிடைக்கவில்லை அவள் ஆற்றில இருந்திருக்கலாம் ஆனால் இங்கே ஆற்றி செய்தது நம்முடைய கூட்டனி அதேபோல நடப்பிட்ட சத்தமட பொதுத்தேர்தல் 234 இடங்கள் அதில் அண்ணா தீபோகா தலைவில் அமைக்கப்பட்ட தேசி ஜனனாய் குட்டனி குட்டுடி 210 இடங்களிலே வெல்லும் வெல்லும் நம்முடைய கோய்மத்தூர் மானக்கிடத்திலே பல் வேறு திட்டங்களை திறவைத்துக் கொடுத்திருக்கிறோம் அதைப்போல நீலகரிலே பல் வேறு திட்டங்கள் நாம் கேட்ட மருத்துக் கல்லூரி மானமுக்குப் பார்த்த பிரதமார் ஊட்டிலே மிகப் பெரிய மருத்துக் கலுறி மருத்துமணை கொடுத்திருக்கின்றார் திருப்போர் மாவட்டத்திற்கு அற்புறமான மருத்துக் கலுறி மருத்துமணை கொடுத்திருக்கின்றார் இதை விட என்ன வேண்டும் ஒரே ஆண்டில் மத்தி அரசானம் நாம் கேட்டுக்கொண்டுரு அந்த கோரிக்கு ஏற்று தமிழாட்டு மக்களுடைய நன்னுகெருதி பதினோர் மருத்துக் கல்லூரி குடுத்து இன்டைக்கு நமக்கு ஒரு மிகப் பெரிய அடையாளத்தை கொடுத்திருக்கின்றார் இந்த மாவட்டம்</t>
        </is>
      </c>
      <c r="F80" s="2" t="inlineStr">
        <is>
          <t>success</t>
        </is>
      </c>
      <c r="G80" s="2" t="inlineStr"/>
      <c r="H80" s="2" t="inlineStr"/>
      <c r="I80" s="2" t="inlineStr"/>
    </row>
    <row r="81">
      <c r="A81" s="2" t="inlineStr"/>
      <c r="B81" s="2" t="inlineStr">
        <is>
          <t>AIADMK_eps_unknown_place_BQ4RLl3plHA_0005.txt</t>
        </is>
      </c>
      <c r="C81" s="2" t="inlineStr">
        <is>
          <t>Content about the Opposition party</t>
        </is>
      </c>
      <c r="D81" s="2" t="inlineStr">
        <is>
          <t>Already executed promises</t>
        </is>
      </c>
      <c r="E81" s="3" t="inlineStr">
        <is>
          <t>இங்கே கோவை மாவட்டம் மீலகரி மாவட்டம் திருப்பூர் மாவட்டம் மூன்று மாவட்டம் ஒன்றாக அடந்து இந்த கோட்டமில் அடந்து இருக்குது இந்தர மூன்று மாவட்டத்தில் இரண்டு மாவட்டம் ஊட்டி திருப்போர் இரண்டு இடத்தில் இரண்டு மருத்துக் கல்லூரியை கொடுத்த அரசு மத்தி அரசு தீவுக்கார்ச்சிக்கு வந்து ஐந்த ஆண்டுகள் ஆகிறது ஒரு மருத்துக் கல்லூரியும் உங்களால கொண்டு வர முடிந்துதான் 2011-2021 வரை அண்ணா தீபு காச்சிலே 17 அரசு மருத்துக் கல்லூரி மருத்துமணை 7 சட்ட கல்லூரி 21 பால்த்தகனி கல்லூரி 68 கலை மற்றும் வரையன் கல்லூரி 4 புரியல் கல்லூரி 4 வேலான்மை கல்லூரி ஐந்து கால்டை மருத்தக்குள் ஆராச்சிலையும் கொண்டு வந்து இந்திய திருநாட்டுலேயே பட்டப் படிப்புக்குலே முதல் மானினம் தமிழ்நாடு அகத்துரு சாலின அவர்களே எப்பொழுது பாத்தாலும் அண்ணா திபுக்காச்சிலே எந்த திட்டத்தையும் நிறைவட்டமில்லை என்று தவறான கருத்தை அபுதூரான கருத்தை பறப்பி வரிகிறார் அதை நிறுத்துக் கொள்ளுங்கள் அன்னா திபுக்காச்சி ஒரு பொற்காலாச்சி அமைக்கப்பட்டுக்கொண்ட கூட்டனி வளுமியான கூட்டனி மத்திலே பார்த்த பிரதமார் அவர்கள் இந்த தமிழகம் மட்டுமில்ல இந்திய நாட்டையின்னுடன் அனைத்து மாலையில் தொடிய வளர்ச்சியை இன்டைக்கு அவருடைய தலைவிலே பார்க்கிறோம் கோகை விமான நிலையம் நாங்கள் இருக்கின்ற பொழுதே நிலைத்தை கொடுத்தோம் இன்று வருவது நிலைத்தை மத்தியரச்சித்து முழுமையாக ஒப்படைக்காத காரணத்தினால் இன்னும் முழுமைப் பறவில்லை ஆகை ராவுடன் உண்ணீட்டைக் கலக்கம்</t>
        </is>
      </c>
      <c r="F81" s="2" t="inlineStr">
        <is>
          <t>success</t>
        </is>
      </c>
      <c r="G81" s="2" t="inlineStr"/>
      <c r="H81" s="2" t="inlineStr"/>
      <c r="I81" s="2" t="inlineStr"/>
    </row>
    <row r="82">
      <c r="A82" s="2" t="inlineStr"/>
      <c r="B82" s="2" t="inlineStr">
        <is>
          <t>AIADMK_eps_unknown_place_BQ4RLl3plHA_0006.txt</t>
        </is>
      </c>
      <c r="C82" s="2" t="inlineStr">
        <is>
          <t>Content about the Opposition party</t>
        </is>
      </c>
      <c r="D82" s="2" t="inlineStr">
        <is>
          <t>Law and order</t>
        </is>
      </c>
      <c r="E82" s="3" t="inlineStr">
        <is>
          <t>எப்பொழுதெல்லாம் ஆட்சிக்கு வருதோ அப்பொழுதெல்லாம் ஊழல் நிறைந்த ஆட்சியாக இருக்கும் மக்களால ஆட்சியாக இருக்கும் இன்னும் போதைப்பொருள் விற்பன எங்க பார்த்தாலும் போதைப்பொருள் விற்பன தமிழகத்தில் மூன்றே மாதம் ஆச்சமின்னுடனே மூன்றே மாதத்தில் இன்றுக்கு தமிழகத்தில் இருக்கின்ற இந்த கஞ்சாவை முழுமையாக அரவாக ஒளிக்கப் போடும் தமிழகம் போலைப்பொருளில்லாத மானிலமாக உருவாக்குவோம் தமிழகத்திற்கு தேவையான திட்டங்களை மதியர்வது பெறுவோம் தமிழாட்டு மக்கள் என்னென்று எண்ணிக்கின்றார்களோ அந்த எண்ணைப்படி மத்தியாரச்சோடு இணைந்து பணியாட்டி நமக்கு தேவையன நிதிகளைப் பெற்று தேவையன திட்டங்களைப் பெற்று தமிழாடு இந்தியாவிலே நெம்பர ஒன் மாடிலம் என்ற பெருமையை உருவாக்கும் உருவாக்கும் என்று சொல்லி மேடையில வீற்றிக்கொண்ட நம்முடிய அற்புதமான வேட்பாளர்கள் சிறப்பாக பணியாற்ற கொடிய வேட்பாளர்கள் அனுத்து இந்தி அன்னாத்ராவின் முன்னீட்டங்களை வேட்பாளருக்கு இருட்டலைச் சின்னத்திலே வாக்கலீங்கள் பாட்டாளி மக்கள் கட்சி வேட்பாளருக்கு மாம்பலைச் சின்னத்திலே வாக்கலையிங்கல் பாரஜினர்தா கச்சி வேட்பாளருக்கு தாமரைச் சின்னத்திலே வாக்கலையிங்கல் அம்மா மக்கல் முன்னேட்டைக் களக வேட்பாளருக்கு குக்கர் சின்னத்திலே வாக்கலையித்து நம்ம ட்ரோம் நம்ம குட்டணியில் கச்சுடையே வேட்பாளர்களுக்கு அவர்கள் நிற்கின்ற சின்னத்திலே வாக்கலித்து 214 தொகையிலும் கூட்டனை வேட்பாளர்கள் போட்டிருக்கிறோம் அத்தலியில் 210 இடங்களில் வெள்ளிந்ததற்கு எங்கள் முழு ஆதரம் கொடுக்க வேணும் என்று சொல்லி இங்கே அவன் திருக்கின்ற அனைத்து வேட்பாளர்களுக்கு வெட்டிபிரச் செய்ய வேண்டுமாய் இருகரம் கூப்பி வேண்டி கேட்டு விடப் பரிங்கின்றேன் நன்றி வணக்கம்</t>
        </is>
      </c>
      <c r="F82" s="2" t="inlineStr">
        <is>
          <t>success</t>
        </is>
      </c>
      <c r="G82" s="2" t="inlineStr"/>
      <c r="H82" s="2" t="inlineStr"/>
      <c r="I82" s="2" t="inlineStr"/>
    </row>
    <row r="83">
      <c r="A83" s="2" t="inlineStr"/>
      <c r="B83" s="2" t="inlineStr">
        <is>
          <t>AIADMK_eps_unknown_place_BQ4RLl3plHA_0007.txt</t>
        </is>
      </c>
      <c r="C83" s="2" t="inlineStr">
        <is>
          <t>Content about the Opposition party</t>
        </is>
      </c>
      <c r="D83" s="2" t="inlineStr"/>
      <c r="E83" s="3" t="inlineStr">
        <is>
          <t>பாஜாக்கா தலைவர் திரு நைநார் நாயகைந்திரன் அவர்களே மதிய இணை மச்சர் சோதரிஸ் புருகன் அவர்களே வரயர் புரியாற்றிய முன்னால் மாணில திலவத்திருக்கு அன்னாமலைவருக்குள் அனுத்தீதி அன்னாத்திராவுடன் முன்னேற்றுக்குள் தலைமையலிய செய்யலாளர் முன்னால் அமைச்சா சகோதர் எஸ்பி வேலுபுரியவருக்குள் மேடையில வீட்டுக்கின்ற பல்வேறு கச்சினுடைய தலைப்பர்கள், கலக வேட்பாளர்கள், கூட்டையின் கச்சி வேட்பாளர்கள், வரியெந்து சிறப்பிட்டுக்கொண்டுக்கின்ற பெரியவர்கள், தாய்மார்கள், வாக்கா பிரபக்கள், பத்திரிக்காளர்கள், ஊடங்கள் அனைவருக்கும் நட்டுக்கலந்த வணக்கம் இந்தக்கு தமிழகத்திலே நடக்கின்ற தேர்தல் தமிழகத்தை சுரண்டி பிளைத்துக்கொண்டு இருக்கின்ற ஒரு குடுப்பத்திற்கும் தமிழ்நாட்டுக்கும் நடக்கின்ற தேர்தல் இந்த தேர்தல் மூலமாக குடும்ப ஆட்சிக்கு முடிவு கெட்டுகின்ற தேர்தல் வாரிச் சரசிலுக்கு முடிவு கெட்டுகின்ற தேர்தல் இன்றைக்கு தமிழங்கத்திலே உளல் நிறையின்ற ஆட்சி மக்கள் வராத ஆட்சி இந்த ஆட்சியை அகற்ற வேண்டுமென அடிப்படையிலே இன்றைக்கு தேசி ஜனனாயி கூட்டணி அமைக்கப்பட்டுக்கிறோம் அண்ணா தீமுக்கா கூட்டணிக்கு தலைமைதாக்கின்றது மக்கள் வருவது ஆச்சியை அகட்டுறுவோம் அகட்டுறுவீங்கலாம் அல்லாம் சத்தமா சொல்லுங்க வாருத பிரதம்பர்களுக்கு கேட்கும் ஏற்கனவே பொன்முனச் சம்மல் புரோசியத் திலவியர் எம்ஜாலோர் அனுத்தி இந்தி அன்னாத்ராவின் முன்னிட்டக் கலகத்தைத் தொடக்கிக்கொண்ட பொழுது தெய்ய சக்தி தீபூக்கா வேறோடு தமிழகத்திலேயே அழிக்கப்பட வேண்டும் என்ற அடிப்படையிலே அண்ணா தீபுக்காவை தொட்டி விட்டான் அவர் மறகுக்குப் பிறகு இந்த பிரச்சின் தலவி அம்மாவர்கள் சிறப்பான ஆட்சி கொடுத்தார்கள் இருவரும் தலைவர்கள்</t>
        </is>
      </c>
      <c r="F83" s="2" t="inlineStr">
        <is>
          <t>success</t>
        </is>
      </c>
      <c r="G83" s="2" t="inlineStr"/>
      <c r="H83" s="2" t="inlineStr"/>
      <c r="I83" s="2" t="inlineStr"/>
    </row>
    <row r="84">
      <c r="A84" s="2" t="inlineStr"/>
      <c r="B84" s="2" t="inlineStr">
        <is>
          <t>AIADMK_eps_unknown_place_BQ4RLl3plHA_0008.txt</t>
        </is>
      </c>
      <c r="C84" s="2" t="inlineStr">
        <is>
          <t>Content about the Opposition party</t>
        </is>
      </c>
      <c r="D84" s="2" t="inlineStr">
        <is>
          <t>Governance</t>
        </is>
      </c>
      <c r="E84" s="3" t="inlineStr">
        <is>
          <t>தமிழாட்டுக்கு சிறப்பான ஆட்சி கொடுத்த தலைவர்கள் அதைப்போல மாண்டுக்கு பாரத பிரதமர் மோடி அவர்கள் இன்றைக்கு உலக முழுவதும் இருக்குந்த தலைவர்கள் பாராட்டு பெரிகுந்த அளவிற்கு இந்திய நாட்டை உயிர்த்துப் பிடித்தவர் மரியாதுக்குறிய பாரத பிரதமன் நிறைந்திர மோடி அவர்கள் எத்தனையா பிரதவங்கள் தமிழக நாட்டை ஆண்டிருக்குண்டார்கள் ஆனால் இந்திய நாட்டிற்கு பாரதப் பிரதவம் நிறைந்துற மோடி அவர்கள் பதவி ஏற்ற பிறகு மிகப் பெரிய பெருமை கிடைக்கப் பற செய்திருக்குண்டார்கள் அவர்கள் உளைப்பு மெச்சாக் தக்குது இரவுகள் வாராமல் இந்திய நாட்டுடைய வளைச்சிக்காக தன்னையை அற்பளித்துக்கொண்டு உளைத்துக்கொண்டுக்கின்ற தலைவர் பாரத பிரதவன் நரைந்திர மோடியவர்கள் அங்க அன்னா தீமுக்கா, பாரஜனுதா பாட்டாளி மக்கள் கச்சி, அம்மா மக்கள் முன்னேற்றங்களாக மற்றும் கச்சியோடு பால கட்சிகளை இணைந்து அற்புதமான குட்டணியை அமைத்திருக்கிறோம் நம்முடைய குட்டணி ஏற்கையான குட்டணி வெற்றி குட்டணி அண்ணா தீபுகா குட்டணி ராவுட முன்எட்ட கலகம் ஆட்சு பொற்பேற்று ஐந்த ஆண்டு காலாயிருந்தன ஐந்த ஆண்டு காலத்தில் ராவுட முன்னியட்டுக் கலகத்துடிய சாதனை ஐந்து லசம் கோடி தமிழகத்திலே கடன் பெற்று இந்தியாவிலேயே கடன் வாங்குவதிலே முதல் மாணியிலம் தமிழாடு அந்த சாதனை தான் என்று முதலம் வச்சர் படத்திருக்கின்றார் 73 ஆண்டு காலம் பல கட்சிகள் தமிழாட்டை ஆண்டிருக்கிறான 2021 வரை தமிழ்நாட்டுடைய கடன அளவு 4,85,000 கோடி 2021 வரை தமிழ்நாட்டுடைய கடன அளவு 4,85,000 கோடி</t>
        </is>
      </c>
      <c r="F84" s="2" t="inlineStr">
        <is>
          <t>success</t>
        </is>
      </c>
      <c r="G84" s="2" t="inlineStr"/>
      <c r="H84" s="2" t="inlineStr"/>
      <c r="I84" s="2" t="inlineStr"/>
    </row>
    <row r="85">
      <c r="A85" s="2" t="inlineStr"/>
      <c r="B85" s="2" t="inlineStr">
        <is>
          <t>AIADMK_eps_unknown_place_BQ4RLl3plHA_0009.txt</t>
        </is>
      </c>
      <c r="C85" s="2" t="inlineStr">
        <is>
          <t>Content about the Opposition party</t>
        </is>
      </c>
      <c r="D85" s="2" t="inlineStr">
        <is>
          <t>Infrastructure</t>
        </is>
      </c>
      <c r="E85" s="3" t="inlineStr">
        <is>
          <t>அவள் வாங்கிய கடன் 5,00,000 கோடி எந்த ஒரு பெரிய திட்டமும் இதுவரை கொண்டு வரப்படவில்லை எனக்கு முன்னாலே பேசுவில் குறிப்பதைப் போல தமிழாடு வளைச்சு பருவதற்கு தமிழாட்டுல ஒரு பெரிய திட்டம் கொண்டு வருவதற்கு எந்த நடவடிக்கும் எடுக்கப்படும் இல்லை ஆனால் அன்னா தீபுக்கு ஆச்சிரிக்குண்டு பொழுது மத்தியரசுடன் இனக்கமாக இருந்து தேவையான திட்டங்களைப் பெற்றோம் தேவையான நிதிகளைப் பெற்றோம் தேவையான நிதிகளைப் பெற்றோம் தமிழகம் ஏற்றம் பெற்றது இந்தியாவிலேயே தமிழகம் முதல்மை மாளிம் என்ற பெருமையை அன்னா திவுக்காச்சு அடைந்தோம் ஏன்டைக்கு மத்திலே பார் ஜனதா ஆச்சிருக்குண்ட பொழுது பாரத பிரதமர்வடத்தில் வேண்டுகோல் வைத்தோம் வேண்டு கோலை வைத்தோம் அவடி வேண்டு கோலை ஏற்று கங்கை புணனமைப்பு போன நம்முடைய காவரி நதிதி ஜீவனதி நடந்தாய்வாளி காவரி இது அவையின்னு கூட்டு கூட்டத்திலே மேதகு குடியரசு தலைவர் உடையிலே இடம்பரச் செய்து இன்று இதெல்லாம் 11,600 கோடி மத்தியாரஸ் இந்த திட்டத்திற்கு நிதிவதிக்கு செஞ்சிருக்குது அனால் அந்த திட்டத்தை நிறைவெட்ட இன்றைய முதலமச்சர் முயற்சி செய்யவில்லை முடைக்க வைத்திருக்கின்றார் அனால் பேசுவது மத்தியாரஸ் இந்த திட்டம் வரவில்லை எந்த நிதியும் குடுக்கவில்லை சமலகத்தை மத்தியாரசு வஞ்சிக்கிறதென்று ஒரு அவதூரு பிரச்சாரத்தைப் பறப்பிக்கிறார் திரு சாலினாவர்களே மத்திலே அழுகின்ற பாரா ஜனதாரசாங்கம் மரியாதுக்குறிய பாரத பிரதுமன் நிறையந்திர மோடி அவர்கள் நமக்குக் குடுத்த வாக்குருதின் அடிப்படையிலே</t>
        </is>
      </c>
      <c r="F85" s="2" t="inlineStr">
        <is>
          <t>success</t>
        </is>
      </c>
      <c r="G85" s="2" t="inlineStr"/>
      <c r="H85" s="2" t="inlineStr"/>
      <c r="I85" s="2" t="inlineStr"/>
    </row>
    <row r="86">
      <c r="A86" s="2" t="inlineStr"/>
      <c r="B86" s="2" t="inlineStr">
        <is>
          <t>AIADMK_eps_unknown_place_BQ4RLl3plHA_0010.txt</t>
        </is>
      </c>
      <c r="C86" s="2" t="inlineStr">
        <is>
          <t>Content about the Opposition party</t>
        </is>
      </c>
      <c r="D86" s="2" t="inlineStr"/>
      <c r="E86" s="3" t="inlineStr">
        <is>
          <t>நடந்த ஆய்வாளி காவரி திட்டத்திற்கு 11,600 கோடி உதிக்கிக்கின்றார் அதை ஏன் செய்யல்படவில்லை இது கொடுக்கப்பட்டவிட்டது சாலின் திட்டத்தை நடத்த மறுக்கின்றார் இப்படிப்பட்ட ஆச்சு தியாதையா அவே இன்றைக்கு கோய்முத்தூர் திருப்பூர் நீலகரி 23 சட்டமண்ட தொகுதி 2021 ஆமாண்டு நடைபெட்ட சட்டமண்ட பொது தேர்தல் இதே குட்டணி அமைத்திருந்தோம் மக்களுடைய ஆதரை பெற்றிருந்தோம் 23 இடத்தில் 17 இடங்களை வென்றோம் 23 இடத்தில் 17 சட்டமண்ட தொகுதி வென்ற குட்டணி தேசி ஜனனாய் குட்டணி இன்றைக்கும் அதே குட்டணி அமைத்திருக்கிறோம் 23 சட்டம் முன்னால் துகதியும் நூற்றுக்கு நூறு வெற்றி பெறும் கேசி ஜான்னாய் குட்டணி அண்ணா தீபுக்கா தலைமை தாங்கின்ற குட்டணி நூற்றுக்கு நூறு வெற்றி பெறும் அதுவும் கோபை மாட்டம் இன்று அண்ணா தீபுக்காவின் கோட்டை பத்துடம் 2021ல பத்துடம் பத்துடத்திலும் அண்ணா தீபுக்கா நம்முடைய கூட்டனி வெற்றிபெற்று ஒரு இடம் கூட தீபுக்காவுக்கு கிடைக்க வில்லை அவள் ஆற்றில இருந்திருக்கலாம் ஆனால் இங்கே ஆற்றி செய்தது நம்முடைய கூட்டனி கூட்டணி அதேபோல நடபிட்ட சட்டமட பொது தேர்தல் 234 இடங்கள் அதில் அண்ணா திமுக்கா தலைவில அமைக்கப்பட்ட தேசி ஜரணாய் கூட்டணி 210 இடங்களிலே வெல்லும் வெல்லும் கோயமுத்தூர் மானக்கிரத்திலே பல் வேறு திட்டங்களை திருவேட்டி கொடுத்திருக்கிறோம் பல் வேறு திட்டங்கள் நாம் கேட்ட மருத்துக் கல்லூரி மானமுக்குப் பார்த்த பிரதமார் ஊட்டிலே மிகப் பெரிய</t>
        </is>
      </c>
      <c r="F86" s="2" t="inlineStr">
        <is>
          <t>success</t>
        </is>
      </c>
      <c r="G86" s="2" t="inlineStr"/>
      <c r="H86" s="2" t="inlineStr"/>
      <c r="I86" s="2" t="inlineStr"/>
    </row>
    <row r="87">
      <c r="A87" s="2" t="inlineStr"/>
      <c r="B87" s="2" t="inlineStr">
        <is>
          <t>AIADMK_eps_unknown_place_BQ4RLl3plHA_0011.txt</t>
        </is>
      </c>
      <c r="C87" s="2" t="inlineStr">
        <is>
          <t>Already executed promises</t>
        </is>
      </c>
      <c r="D87" s="2" t="inlineStr">
        <is>
          <t>Health</t>
        </is>
      </c>
      <c r="E87" s="3" t="inlineStr">
        <is>
          <t>மருத்துக் கல்லூரி மருத்துமணை கொடுத்திருக்கின்றார் திருப்பூர் மாவட்டத்திற்கு அற்புதமான மருத்துக் கல்லூரி மருத்துமணை இதை விட என்ன வேண்டும் ஒரே ஆண்டில் மத்தி அரசாங்கம் நாம் கேட்டுக்கொள்ள அந்த கோரிக்கு ஏற்று தமிழாட்டு மக்களுடைய நம்முக்கெருதி</t>
        </is>
      </c>
      <c r="F87" s="2" t="inlineStr">
        <is>
          <t>success</t>
        </is>
      </c>
      <c r="G87" s="2" t="inlineStr"/>
      <c r="H87" s="2" t="inlineStr"/>
      <c r="I87" s="2" t="inlineStr"/>
    </row>
    <row r="88">
      <c r="A88" s="2" t="inlineStr"/>
      <c r="B88" s="2" t="inlineStr">
        <is>
          <t>AIADMK_eps_unknown_place_CboJX5ZS7Yc_0001.txt</t>
        </is>
      </c>
      <c r="C88" s="2" t="inlineStr">
        <is>
          <t>Others</t>
        </is>
      </c>
      <c r="D88" s="2" t="inlineStr"/>
      <c r="E88" s="3" t="inlineStr">
        <is>
          <t>அனைத்தின் தீய அன்னாத்ராவின் முன்னேற்ற கழகத்தில்லையா கிஷ்டகரி சட்ட மன்றத் தொகுதி வேட்பாளர் அன்பிர் குரியா சவோதர் அசோக்குமாரவர்கள் மான்வி மிகி பொதிச்சானத்தில் மலர்கொத்துக்கொண்டு ஆசிபெருகிறார் ஓசூர் சட்ட மன்றத் தொகுதியின் வேட்பாளர் அன்பிர் குரியா சகோதர் பாலகிஷன் ரெட்டி அவர்கள் மலர்க்கொத்துக்கொண்டு ஆசிப்பிருக்கிறார் ஊத்தங்கரை சட்டம் மன்றத்துக்கொண்டு வேட்பாளர் அன்பிர் குரியா சகோதர் தமிழ் செல்வம் குழுவர்கள் மலர்க்கொத்துக்கொண்டு ஆசிப்பிருக்கிறார் பருகூர் சட்ட மன்றத்துக்குதி வேட்பாளர் அன்பிர் குரியசோர் கோர்த்ராஜாவின் மலருக்கொத்துக்கொண்டு ஆசிப்பிருக்கிறார் நான் இப்போது மலருக்கொத்துக்கொண்டு போச்சார்ந்தத்திலே ஆசிப்பிருக்கிறேன் தேசிய ஜனனாயக கூட்டனியில் தலைமை ஏற்று இருக்குன்ற அடைத்தின்திய அன்னாத்ராவின் முன்னேற்றுக் கடகத்துன்னுடிய போற்றதலுக்குறிய பொதுச்சையிலாளரவர்களே தேசிய ஜனனாய கூட்டணில் அங்க வைத்திருக்குன்ற பாரதிய ஜனதா கட்சினுடிய தலைவர் பெருமக்களே நிருவாய்களே தொண்டர்களே பாட்டாளி மக்கள் கட்சினுடிய தலைவர் பெருமக்களே நிருவாய்களே தொண்டர்களே அம்மா மக்கள் முன்னேட்டக்கடைத்துடிய தலைவர்களே நிருவாய்களே தொண்டர்களே தமிழ் மாணில காங்கரஸ்னுடைய தலைவர்களே நிருவாய்களே தொண்டர்களே புரட்சி பாரத்துடைய தலைவர்களே நிருவாய்களே தொண்டர்களே இங்கே திரலாக கூடியிருக்குன்ற கூட்டணிக்கட்சியைச் சேர்ந்த பல்வேறு பொருப்புக்களில் அங்க வைத்து இந்த தேர்தலில் கடுமையாக உளைத்துக்கொண்டு இருக்குன்ற நிர்வாகப் பெரு மக்களே, தொண்டர்களே, இங்க திருடாக வந்திருக்குன்ற போற்றதில் குறிய பெரியவர்களே, அன்பு தாய்மார்களே, சகோதர சகோதரிகளே, இளஞ்சர் பெரு மக்களே, பத்திரிகை மற்றும் ஊடக நண்பர்களே, உங்கள் அத்தனை பேருக்கும் கிரு</t>
        </is>
      </c>
      <c r="F88" s="2" t="inlineStr">
        <is>
          <t>success</t>
        </is>
      </c>
      <c r="G88" s="2" t="inlineStr"/>
      <c r="H88" s="2" t="inlineStr"/>
      <c r="I88" s="2" t="inlineStr"/>
    </row>
    <row r="89">
      <c r="A89" s="2" t="inlineStr"/>
      <c r="B89" s="2" t="inlineStr">
        <is>
          <t>AIADMK_eps_unknown_place_CboJX5ZS7Yc_0002.txt</t>
        </is>
      </c>
      <c r="C89" s="2" t="inlineStr">
        <is>
          <t>Content about the Opposition party</t>
        </is>
      </c>
      <c r="D89" s="2" t="inlineStr">
        <is>
          <t>Law and order</t>
        </is>
      </c>
      <c r="E89" s="3" t="inlineStr">
        <is>
          <t>கடகத்தின் பொதுச்சையிலாளர் போட்டத்தில் குறிய இடப்பாடியாரவர் எப்படி புரட்சி தலவி அம்மாவர்கள் பொதுச்சையிலாக பொறுப்பேட்டிருந்த போல் ஒவ்வொரு தேர்த்திலிலும் கூட்டணி அறிவித்து கூட்டணிக்கு தொகுதியைப் பிரித்து கொடுத்து அதோடு மட்டுமல்லாமல் முதல் முதலில் அடைத்த அண்ணாதராவின் முன்னேற்ற கடகத்துடைய வேட்பாடர்களை அறிவிப்பதைப் போல இன்று அவருடைய அரசியல் வாரிசாக அளத்தின்தி அண்ணாதராவின் முன்னேற்ற கடகத்தைக் கட்டிக்காத்து இரண்டு கோடி தொண்டருடிய உயிர் மூச்சாய் வளங்குகின்ற தமிழகத்தில் கூட்டனியை முதல்முதலாக அறிவித்தார்கள் கூட்டனிக்கு ஒதுக்கி வேண்டிய தொகுதிகளை முதல்முதலாக அறிவித்தார்கள் அதே போல அனைத்தின்தி அண்ணாத்ராவின் முன்னேற்றகழகத்தின் வேட்பாளர்களை முதல்முதலாக அறிவித்தார்கள் முதல் முதலாக அறிவித்தார்கள் அதே போல அனைத்தின்தி அன்னாத் ராவின் முன்னேற்ற கணக்கத்துடைய வேட்பாளர்களை முதல் முதலாக அறிவித்தார்கள் ஆனால் விமசலம் செய்த ராவின் முன்னேற்ற கணக்கத்துடைய தலைவர் திரு ஸ்டாலின் அவர்கள் இன்னும் இழுபரியிலே இருந்து கொண்டு இருக்கிறார் இப்படி செயலட்ட நிலையிலே கூட்டினியைக் கூட லாகூமாக செயல்படுத்தாத இந்த திரு ஸ்டாலின் அவர்கள் ஐந்தாண்டு கால ஆட்சியில் தமிழகத்தை சீர்க்குளைத்து இருக்கிறார் சட்டம் ஒழுங்கு பாதிக்கப்பட்டு இருக்கறது இரண்டு வயதிலிருந்து அருவுது வயது முதிய தாய் வரையில் பாலியில் வல்குடுமையில் சீற எழுந்து கொண்டு இருக்குறது தமிழகம் முழுவதும் போதைப் பொருள்கள் கலாச்சாராம் மாறிக்கொண்டு இருக்குறது இதை உடனடியாக வேற விருக்க வேண்டுமென்று சொன்னால்</t>
        </is>
      </c>
      <c r="F89" s="2" t="inlineStr">
        <is>
          <t>success</t>
        </is>
      </c>
      <c r="G89" s="2" t="inlineStr"/>
      <c r="H89" s="2" t="inlineStr"/>
      <c r="I89" s="2" t="inlineStr"/>
    </row>
    <row r="90">
      <c r="A90" s="2" t="inlineStr"/>
      <c r="B90" s="2" t="inlineStr">
        <is>
          <t>AIADMK_eps_unknown_place_CboJX5ZS7Yc_0003.txt</t>
        </is>
      </c>
      <c r="C90" s="2" t="inlineStr">
        <is>
          <t>Governance</t>
        </is>
      </c>
      <c r="D90" s="2" t="inlineStr"/>
      <c r="E90" s="3" t="inlineStr">
        <is>
          <t>தமிழகத்தை மீண்டும் முதன்மை மாணிலமாக ஆக்குவதற்கு மீண்டும் தமிழகத்தின் முதலமச்சராக போட்டதில் குறிய அளதிந்தி அன்னாத்ராவின் முன்னேற்றக் கழகத்தின் பொதிச்சையாளரவர்கள் இந்த தேர்தலிலே உங்கள் ஆசியோடு, உங்கள் உழைப்போடு வாக்கால பிரிமக்கள் வாக்களித்து மீண்டும் 2026ல ஆட்சியமைக்குண்டு போடுது இந்த தமிழகம் அனைத்து துறைகளிலும் முதன்மையா மாணிலமாக வரும் என்பதை கூறிக்கொண்டு இந்த தேர்தலில் மிக ஒத்துழைப்போடு கிஷ்டகரி மாவட்டத்தில் கூட்டணிக் கட்சிகள் பாடலி ஜனதாக் கட்சியாகட்டும் பாட்டாளி மக்கள் கட்சியாகட்டும் அம்மா முக்கல் முன்னேற்றமாகட்டும் தமிழ் மாணில காங்கரசாகட்டும் புரச்சிப் பார்த்தமாகட்டும் அனைவரும் அண்ணன் தம்பிக்கு போல ஒற்றுமையாக இருந்து தேர்ந்த களத்தில் கடுமையாக போராடிக்கொண்டு இருக்குறோம் இந்தப் போராட்டம், இந்த ஒற்றுமை, இந்த நல்லிலக்கம் தேர்ந்து முடிந்து புரட்சி தமிழர் எடப்பாடியை சந்திக்கின்ற போலுது கிருஷ்டகரி மாவட்டத்தின்னுயே ஆரு சட்டம் என்ற துகுதியும் வெற்றி வெற்று போட்டத்தில் குறிய எடப்பாடியுடிய கரங்களில் வைப்போம் என்ற வாக்குரியைக் கூறி போட்டத்தில் குறிய கடகத்திலுடிய பொதிச்சேலால் அவர்கள் இப்போது தேர்தல் பறப்புறையாட்டுவார்கள் போன் மனச்சமல் புரச்சியத் திலவர் MGR இதேதேயும் புரச்சியத் திலவி அம்மா இருவரும் தெய்வெங்களை வணங்கி கிசகரி மாவட்டத்தில தேரல் பிரிசாரக் கூட்ட நிகழ்ச்சியை மிகச் சிறப்பாக இளிச்சியாக நடைப்பிட்டுக் கொண்டுக்கொண்டது இது தேரல் பிரிசாரக் கூட்டம் இல்ல அண்ணா தீமுக்காவுடைய மானாடுவோல் காச்சி எழுக்குது ஒரு கச்சினுடைய மானாடு எப்படி இருக்குமோ</t>
        </is>
      </c>
      <c r="F90" s="2" t="inlineStr">
        <is>
          <t>success</t>
        </is>
      </c>
      <c r="G90" s="2" t="inlineStr"/>
      <c r="H90" s="2" t="inlineStr"/>
      <c r="I90" s="2" t="inlineStr"/>
    </row>
    <row r="91">
      <c r="A91" s="2" t="inlineStr"/>
      <c r="B91" s="2" t="inlineStr">
        <is>
          <t>AIADMK_eps_unknown_place_CboJX5ZS7Yc_0004.txt</t>
        </is>
      </c>
      <c r="C91" s="2" t="inlineStr">
        <is>
          <t>Others</t>
        </is>
      </c>
      <c r="D91" s="2" t="inlineStr"/>
      <c r="E91" s="3" t="inlineStr">
        <is>
          <t>அதைப்போல் இந்த தேரல் பிரச்சாரக் கூட்ட நிகழ்ச்சி சிறப்பா இருக்குது எந்த திசையிலே திலுமினாலும் மக்குள் வெல்லம் கடல்வோல் காச்சி எழுக்குது உங்களை அரவாரம் எழிச்சியே நடப்பிடுகின்ற சட்டம் மண்ட போத்துத் தேர்த்துல அண்ணா தீபுக்கா வேட்பார் வெற்றி வெற்றுவிட்டார்கள் இந்த தேர்த்தில் பிரச்சாரக் கூட்டாய் நிகழ்ச்சியிலே கலந்து கொண்டு தலைமைப் பொறுப்பேட்டு தலைமையாட்டிய முன்னால் அமைச்சார் கலகத்துடைய துணைப் புதிச் செயலாளர் சட்டப் பேரப்பு உரிப்பினர் கோட்டதில் குறிய அனன் கேபி முனுசாமிவர்களே நேகளச்சிலே வங்குப்பட்டிருக்கின்ற கலகத்துடைய நிறுவாய்கள் நாடாலும் மட்டும் ஒப்புனர் மரியாயிக்கு டாக்டு முத்தம்பித்துரைவர்களே முன்னால் அமச்சார் மாவட்டுசாத்திரு பாலகச் சுரட்டிவர்களே மாவட்டக் கலகச் செய்யலாளர் முன்னால் எமெல்யே முன்னால் எம்பி இப்பளவு எமெல்யாவு இருக்குன்ற சகோதரர் முன்னால் மாவட்டுச் சாத்திரு கோரவிச் சித்ரன் முன்னால் மல்லியே திருக்கே கிருஷ்ணமுத்தி முன்னால் மல்லியே திரு வீ கோபித்ராஜ மாட்டுரம் பாஜாக்கா மாவட்டுத்தில் திரு எஸ் கவிரஸ் மாவட்டா பாஜாக்கா மேர்க்கு மாவட்டுத்தில் வீ நாராயினி முன்னால் எமலியத்திரு வீ கோவிந்து ராஜவர்களே மாற்றம் பாஜாக்கா மாவட்டத்திலத்திரு எஸ் கவியரசவர்களே மாவட்டா பாஜாக்கா மேர்க்கு மாவட்டத்தில வீ நாராய்னவர்களே பாமாக்கா மாவட்டத்திலத்திரு பல்லனிபியலவர்களே பாமாக்கா மேர்க்கு மாவட்டுச்சத்திரு கோவிந்து ராஜாவர்களே பாமாக்கா மத்தி மாவட்டுச்சத்திரு சீ மோன்றாம்வர்களே அம்மா மக்கள் முன்னேட்ட களக்க மாவட்டுச்சத்திரு எஸ் கனேஸ் குமார்வர்களே அம்மா மக்கள் முன்னேட்ட களக்க மேர்க்கு மாவட்டுச்சத்திரு மாறே கவுடுவர்களே</t>
        </is>
      </c>
      <c r="F91" s="2" t="inlineStr">
        <is>
          <t>success</t>
        </is>
      </c>
      <c r="G91" s="2" t="inlineStr"/>
      <c r="H91" s="2" t="inlineStr"/>
      <c r="I91" s="2" t="inlineStr"/>
    </row>
    <row r="92">
      <c r="A92" s="2" t="inlineStr"/>
      <c r="B92" s="2" t="inlineStr">
        <is>
          <t>AIADMK_eps_unknown_place_CboJX5ZS7Yc_0005.txt</t>
        </is>
      </c>
      <c r="C92" s="2" t="inlineStr">
        <is>
          <t>Already executed promises</t>
        </is>
      </c>
      <c r="D92" s="2" t="inlineStr">
        <is>
          <t>Infrastructure</t>
        </is>
      </c>
      <c r="E92" s="3" t="inlineStr">
        <is>
          <t>அம்மால் முக்கால் முன்னேட்டைக் களக மத்தி மாவட்டுச் சாத்துரு கேயச் அறிவளகன்னவருங்களே தாமாக்கா புதிச்சாலார் திருட்டி தசருதாளிங்குன்னர் மணவரனவருங்களே தாமாக்கா கிலக்கு மாவட்டுச் சாத்துரு அகார் செயப்ரகாசவருங்களே தாமாக்கா மேர்க்கு மாவுடத்தில் திரு ரமேஸ் ரெட்டி வருகளே தாமாக்கா கிலக்கு மாவுடத்தில் திரு செல்வுராஜ வருகளே இந்திய ஜனாய் கச்சுமிடிய மேர்க்கு மாவுடத்தில் திரு மணி வணன் வருகளே வணணவர்களே, உரச்சி பாரதம் கிளக்கு மோவட்ட ஒருங்கு நிப்பாய்பி இ. வினோஹத் தவர்களே மாற்றம் நாமோடிய கோட்டனியில் அங்க வைக்குண்ட கலகத்தின் கச்சுபிடிய தலைவர்களே, நிருவாய்களே வரியிருந்து சிறப்பத்துக் கொண்டுருக்குன்ற மேடையிலேயே வீட்டுக்கின்ற கலகத்திலேயே பல்வேறு பொருக்களை வைக்குப் பொருப்புவைக்கின்ற நிறுவாய்களு கலக உடன்பொருப்புக்களே பெரியவர்களே தாய்மார்களே வாக்காப்பரு மக்களே தொழிலாளர் நண்பர்களே பத்திரிக்கார் உடன் நண்பர்களே தலைவேறுக்கும் என்னுடைய முதக்கன் நட்டிக் கலந்த வணக்கம் அனத்திந்தி அன்னாத்ராவின் முன்னேட்ட கலக தலைவில் அமைக்கப்பட்ட தேசிய ஜன்மாயிக் கூட்டில் கலகத்தினுடைய வெற்று வேட்பாளராக வேப்புனகல்லி தொகுதியில் கலகத்தினுடைய துணைப்புதிச் செயலாளர் முன்னால் அமச்சர் சட்டம் முன்னொருக்குளர் அண்ணன் திரு K.P. முன்னுசாமி ஒழுகள் தலைமைக் கிளங்கத்தின் மூலமாக நிறுத்தப்பட்டுக்கொண்டார் அவர் ஏற்கனவே அமச்சராக இருந்து திறமையாக பணியாட்டியுவார் இசைகரி மாவட்டத்திலே அவர் செல்லாத இடமே இல்ல அவர் அமச்சராக இருந்த காலம் சிஸ்ரங்கரி மாவட்டம் பல்வேற வளைச்சுத் திட்டங்கள் பெற்ற மாவட்டமா இருந்து</t>
        </is>
      </c>
      <c r="F92" s="2" t="inlineStr">
        <is>
          <t>success</t>
        </is>
      </c>
      <c r="G92" s="2" t="inlineStr"/>
      <c r="H92" s="2" t="inlineStr"/>
      <c r="I92" s="2" t="inlineStr"/>
    </row>
    <row r="93">
      <c r="A93" s="2" t="inlineStr"/>
      <c r="B93" s="2" t="inlineStr">
        <is>
          <t>AIADMK_eps_unknown_place_CboJX5ZS7Yc_0006.txt</t>
        </is>
      </c>
      <c r="C93" s="2" t="inlineStr">
        <is>
          <t>Already executed promises</t>
        </is>
      </c>
      <c r="D93" s="2" t="inlineStr">
        <is>
          <t>Governance</t>
        </is>
      </c>
      <c r="E93" s="3" t="inlineStr">
        <is>
          <t>இந்த மாவட்டத்திற்கு சட்டமண்டத்திலே குரல் கொடுத்து பல்வேற திட்டங்களை பெற்றுத் தந்தவர் மரியாதுக்குரியனன் கேப்பி முனுசாமிவருகள் அவருக்கு இரட்டு லஜனத்திலே வாக்கலைக்கிட்டு வெற்றிபிடைச்செய்யிருந்தான் அடுத்தது ஓசூர் சட்டமண்டத் தொகுதி முன்னால் அமச்சார் திரு பாலகுர் சிரட்டி மாவட்ட செய்யலாளர் அவர் அமச்சாராக இருந்தால் அவர் அமச்சாராக இருக்குன்ன காலத்திலே அந்த ஓசோர் சட்டமண்டத் தொகுதியிலேயே பல்வேற திட்டங்களைக்கு ஒண்டுவந்து நிறுவேற்றி அந்த பகதிபக்களை நன்மதிப்பிப் பெற்றார் அவருக்கு இளைட்டுல ஜெனத்திலே வாக்கிழைத்து வெற்றிபெறச்செய்கின்ன கிருஷ்டைகரி சட்டமண்டத் தொகுதி முன்னால் எம்பி இப்போது சட்டமண்ட விருப்பனர் இருக்கிறார் திரு அசோக்குமார் அவர் அவர் கிருஷ்சகரி சட்டமண்ட தொகுதில் இருக்கின்ற மக்களுக்கு சட்டமண்டத்திலே குறல் கொடுத்து அந்த மக்களுடைய பிரச்சினையை எடுத்துறைத்து அந்தப் பிரச்சினை தீர்த்துக்கு தீர்வு காணாம் பாடுபட்டவர் அருமிச்சார் திருக்கே அசோக்குமார் அவருக்கு இரண்டலை ஜெனத்தில வாக்கலைத்து வெட்டிப் பிரச்சி ஊத்தங்கரை சட்டமண்ட தொகுதி திரு தீம் தமிழ் செல்லும்மாவும் எமெலியாவர்கள் அவர் எமெலியாவும் இருக்கிறார் அவர் உங்களுக்காக சட்ட முன்னத்தில் குறை கொடுத்து அந்த தொகுதி மக்களுடைய புறைகளை போக்குவதற்கு பாடவட்டவார் அறிவித்த தீம் தமிழ் செல்லும்மாவும் அவருக்கு இரட்டுலை செல்லத்திலே வாக்கலைத்து வெற்றிபிடச் செய்யுங்கள் பருகூர் தொகுதி அந்தத் தொகுதின் சட்டம் என்ற வேட்பாளர் கலகத்தின் சார்வா அறிக்குப்பட்டு இருக்குது திரு ஈசி கோபித்ராசன் அவர்கள் அவர் கட்சிக்கார் அடத்துலேயே</t>
        </is>
      </c>
      <c r="F93" s="2" t="inlineStr">
        <is>
          <t>success</t>
        </is>
      </c>
      <c r="G93" s="2" t="inlineStr"/>
      <c r="H93" s="2" t="inlineStr"/>
      <c r="I93" s="2" t="inlineStr"/>
    </row>
    <row r="94">
      <c r="A94" s="2" t="inlineStr"/>
      <c r="B94" s="2" t="inlineStr">
        <is>
          <t>AIADMK_eps_unknown_place_CboJX5ZS7Yc_0007.txt</t>
        </is>
      </c>
      <c r="C94" s="2" t="inlineStr">
        <is>
          <t>Content about the Opposition party</t>
        </is>
      </c>
      <c r="D94" s="2" t="inlineStr"/>
      <c r="E94" s="3" t="inlineStr">
        <is>
          <t>காலக வேட் பாலருக்கு இரட்டல ஜனத்திலே வாக்கலித்து வெட்டிப் பிரச்செய்யுங்க நமது சின்னா புரோச்சை தெளிவர் மிஜார் சின்னா நமது காலக வேட் பாலருக்கு இரட்டல ஜனத்திலே வாக்கலித்து வெட்டிப் பிரச்செய்யுங்க திட்டங்களை வளைச்சுப் பணை கொடுப்பதற்கு அவருக்கு ஒரு வாய்ப்பை தாருங்கள் அவருக்கு திரு இஸி கோவிந்துராஜனுக்கு இரட்டலை ஜனத்திலே வாக்கலித்து வெட்டுபிரச்சை கழக வேட்ட் பாலருக்கு இரட்டலை ஜனத்திலே வாக்கலித்து வெட்டுபிரச்சைங்கள் நமது சின்னாம் புரோச்சை தெளிவர் MGR சின்னாம் அம்மாவின் சின்னாம் விவாசாயின் சின்னாம் தொல்லிலாளின் சின்னாம் ஏளின் சின்னாம் வெட்டிச் சின்னாம் வாக்கலைப்பீர் இரட்டலைக்கே அதேபோல நம்முடிய அதேபோல அன்னா தெய்வுக்கா தலைமையிலே அமைக்கப்பட்ட தேசி ஜனனாய்க் கூட்டினிலே பாரஜனதா கச்சுன்னுடிய தளிச் சட்டம் அடுத்ததிலே போட்டிருக்கின்ற பாரஜனதா கச்சு வேட்பாளருக்கு தாமரச் சின்னத்துலே வாக்கலிக்க வேண்டுமாய் அன்போடுது நேரத்துல கேட்டுக்கொள்ளுங்கள் கலக வேட்பாளரியும் கூட்டணிக்கச்சு வேட்பாளையிலும் அமோகமாக அதிக வாக்கு வித்தியாசத்திலே வெட்டிபிரச் செய்ய வேண்டுமாய் இதைக் கரங்கும்பி உங்களை வேண்டிக் கேட்டுக் கொள்கிறேன் ஏன்ன இதெலும் திரு சாலின் அவர்கள் ஒரு கூட்டத்தில் பொதுகூட்டத்தில் பேசும்போது பேசும்போது என்னைப் பெற்றி பல்வேர் உமர்சனங்களை எடுத்து வைத்திருக்கின்றார் இடப்பாடி பள்ளிச்சாமி பாஜாகா கச்சிக்கு அடக வைத்து விட்டார் என்ற ஒரு உமர்சனத்தை வைத்திருக்கின்றார் திரு சாலியனவர்களே அனத்திந்தி அன்னாத்ராவுட முன்னேட்ட கலகத்தைப் பொறுத்து வரைக்கும் எந்தக் காலத்திலும் எந்தக் கச்சிக்கும் அடக வைத்த வரலாறு கிடையாது</t>
        </is>
      </c>
      <c r="F94" s="2" t="inlineStr">
        <is>
          <t>success</t>
        </is>
      </c>
      <c r="G94" s="2" t="inlineStr"/>
      <c r="H94" s="2" t="inlineStr"/>
      <c r="I94" s="2" t="inlineStr"/>
    </row>
    <row r="95">
      <c r="A95" s="2" t="inlineStr"/>
      <c r="B95" s="2" t="inlineStr">
        <is>
          <t>AIADMK_eps_unknown_place_CboJX5ZS7Yc_0008.txt</t>
        </is>
      </c>
      <c r="C95" s="2" t="inlineStr">
        <is>
          <t>Content about the Opposition party</t>
        </is>
      </c>
      <c r="D95" s="2" t="inlineStr"/>
      <c r="E95" s="3" t="inlineStr">
        <is>
          <t>இது பொன்மணச்சம்மல் புரோசி திலைவர் MGR தோட்டி விட்ட கச்சி இது எதையும் கட்டிக்காத கச்சி எவ்வளவு சோதனைகள் வந்தாலும் அத்தனை சோதனைகளும் தகர்த்திருந்து இந்த இதெல்லாம் தமிழகத்தில் வளமியான ஏக்கம் என்று சொன்னால் அது அனத்திந்தி அன்னாத்ராவுட முன்னேட்ட களக ஏக்கம் உங்களைப் போல பதவிக்காக நீங்கள் செய்கின்ற ஊலைலை மறைப்பதற்காக காங்கிரஸ்க்கு அடுமையாக இருந்தது கிடையாது எங்களுக்கு மடிலே கனமில்லை பழிலே பயமில்லை சாலினர்களே தீமூக்கா காங்கிரஸ் கூட்டணி ஒரு காலக்கட்டத்துல அறிவாளைத்துல முதல் மாளிலே ரெயிடு ரெய்டு தரைத்தளத்திலே கூட்டணி பேச்சுவார்த்தை தீமுக்காய் மிரட்டி அடிபணி வைத்து கூட்டணியை அமைத்த வரலாறு நாட்டுபக்களுக்கு தெரியும் ஏற்கடவே அண்ணன் KPML குறிப்பட்டதைப் போல அண்ணா தீமுக்கா நடுபடிட்ட சட்டம் முட்டா போது தேருதுல எங்க அண்ணா தீமுக்கா கூட்டனி வலுவியான கூட்டனி கூட்டனிக்கு அண்ணா தீமுக்கா தலமு தாங்குது அண்ணா தீமுக்கா ஆச்சியமிக்குது நம்ம அண்ணா தீமுக்கா கூட்டனின் வேட்பார் EPS என்று ஏற்கனவே அறிவிக்கப்பட்டு விட்டது அண்ணன் சொன்னவாரு ஒரே நாள் நம் கூட்டணிக் கச்சி திலைவர்கள் நம்முடைய கச்சின் தலைமை அளவுத்திற்கு வந்தார்கள் பேச்சுவார்த்தை நடத்தினோம் இரண்டு மணி நேரத்தில் உடன்பாடு ஏற்பட்டது எந்தந்த கச்சிக்கு எவ்வளவு இடமென்று உடனடியாக தலைமைக் கிளகத்தில் அறிவிக்கப்பட்ட வரலாட்டை பிடுத்த கச்சி அண்ணா தீமுக்கா கச்சி அடுத்த நாள் தேரில அறிப்பு வெளியிட்டோம்</t>
        </is>
      </c>
      <c r="F95" s="2" t="inlineStr">
        <is>
          <t>success</t>
        </is>
      </c>
      <c r="G95" s="2" t="inlineStr"/>
      <c r="H95" s="2" t="inlineStr"/>
      <c r="I95" s="2" t="inlineStr"/>
    </row>
    <row r="96">
      <c r="A96" s="2" t="inlineStr"/>
      <c r="B96" s="2" t="inlineStr">
        <is>
          <t>AIADMK_eps_unknown_place_CboJX5ZS7Yc_0009.txt</t>
        </is>
      </c>
      <c r="C96" s="2" t="inlineStr">
        <is>
          <t>Content about the Opposition party</t>
        </is>
      </c>
      <c r="D96" s="2" t="inlineStr"/>
      <c r="E96" s="3" t="inlineStr">
        <is>
          <t>அதுக்கு அடுத்த நாள் முதல் வேட்பாலர் பட்டியலை அறிவித்த கச்சி அண்ணா தீமுக்கா கச்சி அதுக்கு அடுத்த நாள் அடுத்த கெட்ட வேட்பாலர் பட்டியல் தீமுக்கா காங்கரஸ் கச்சி கூட்டணி அப்படியா இருந்தது இருமது நாக்கள் காங்கரஸும் தீமுக்காவும் பேச்சு வார்த்து நடத்துனாங்க இழுமறி ஒரு காலக் கட்டத்துல காங்கரஸ் தீமுக்காவுடன் இருக்குமா இல்லையா என்று கேள்வி கொடுத்தாங்க இழுபரி ஒரு காலக்கட்டத்தில் காங்கரஸ் தீமுக்காவுடன் இருக்குமா இல்லையா என்று கேள்விக் குறியா இருந்தது திடந்தோர் ஊடகத்திலியும் பத்திரிக்கிலி வரிகின்ற செய்தி காங்கரஸ் திராவின முன்னேட்டக் கலகத்தைப் பற்றி உமர்ச்சினோம் தீமுக்கா காங்கரஸைப் பற்றி உமர்ச்சினோம் இப்படி செய்தியில் ஓடகத்திலேயும் பத்திரிக்கிலே வந்து கொண்டு இருந்தன காங்கரஸும் தீமுக்காவும் மாறி மாறி வார்த்துப் போர் பத்திரிக்கிலே ஓடகத்திலேயும் பார்த்தோம் மண வருத்தத்தோடு தான் காங்கரஸ் தீமுக்காவுட கூட்டணி வைச்சிருக்குது ஒரு மகிழ்ச்சியோட கூட்டணி வைக்கில உண்மை தானே அதே போல திரு சாலையில் எப்பொழுது பார்த்தாலும் குறிப்பிடிக்கிறார் தீமுக்கா தலைமையில் அமைக்கப்பட்ட கூட்டணி வழுவான கூட்டணி என்று குறிப்பிடிக்கிறார் அது மட்டுமல்ல தீமுக்காவில் அதிக கட்சிகள் கூட்டணியில் இடப்பட்டுறது என்று ஒரு பொய்யான தகவலை குறிப்பிட்டு வரிகிறார் ஏற்கனவே 2021ல் எந்தந்த கட்சி தீமுக்கா கூட்டணியில் அங்க வைத்ததோ கச்சு போயிருக்குது எந்த கச்சு தேமுகு தேக்கா தேசிய திராவுட முன்னேற்ற கலகம் அது தான் போயிருக்குது அதை ரண்டாயிருத் திருமுத்தியொன்னு</t>
        </is>
      </c>
      <c r="F96" s="2" t="inlineStr">
        <is>
          <t>success</t>
        </is>
      </c>
      <c r="G96" s="2" t="inlineStr"/>
      <c r="H96" s="2" t="inlineStr"/>
      <c r="I96" s="2" t="inlineStr"/>
    </row>
    <row r="97">
      <c r="A97" s="2" t="inlineStr"/>
      <c r="B97" s="2" t="inlineStr">
        <is>
          <t>AIADMK_eps_unknown_place_CboJX5ZS7Yc_0010.txt</t>
        </is>
      </c>
      <c r="C97" s="2" t="inlineStr">
        <is>
          <t>Content about the Opposition party</t>
        </is>
      </c>
      <c r="D97" s="2" t="inlineStr"/>
      <c r="E97" s="3" t="inlineStr">
        <is>
          <t>வாங்கன வாக்கை வளவு ஆராசத வேதம் ஏதா வெச்சுக்கிட்டு டூ படிச்சிட்டு இருக்கார் சாலின் தீமூக்கா கொட்டணி வலுமியான கொட்டணி என்ன திருஷ்டாளினவர்களே தமிழ்நாட்டு மக்கள் அறிவிப்புறுவான மக்கள் அவங்களை ஒரு நாளும் உங்களால் ஏமாற்ற முடியாது 2021 தீமூக்கா கட்சியிலே எந்தது கட்சி கூட்டணி வைத்துதோ அதே கட்சி தான் இப்பொழுதும் கூட்டனியை வைத்திருக்குது பத்திருக்கியிலேயோ ஊடகத்திலேயோ ஒரு பொய்யான தோட்டத்தை வெளிப்படுத்தி ஏதோ தீமுக்கா கச்சியில் தான் அதிய கச்சிகள் இருப்பதைப் போல ஒரு மாய தோட்டத்தை ஏற்படுத்திருக்கிறீர்கள் ஆனா அன்னா தீமுக்கா தலைமிலே வலைமையான கூட்டனி, வாக்குவங்கி அதிகம் உள்ள கூட்டனி இன்று பாரஜனும் தான் கட்சியா இருந்தாலும் சரி இன்று பாட்டாளி மக்கள் கட்சியா இருந்தாலும் சரி அம்மா மக்கள் முன்னேற்ற கடகமா இருந்தாலும் சரி அதே போல தமிழ் மாணியில் காங்கரஸ் கட்சியா இருந்தாலும் சரி இன்னும் பல சிறிய சிறிய கட்சிகள் மக்களத்திலே வாக்குவங்கி உள்ள கட்சிகள் எல்லாம் ஒன்றாக இணைந்து அன்னா தீமுக்கா, ஏஜே ஜனனாய்க்குட்டி என்ற அட்புகமான கோட்டணையை நாம் அவைத்திருக்கிறோம் ஏக நம்முடைய கோட்டணைக்கும் தீமுக்கா கோட்டணைக்கு இதுதான் வேற்பாடு 2021ல தீமுக்கா கோட்டணில அங்கமையித்த கட்சிகள் பத்தாண்டு தொடர்ந்து வந்தது 11லிலிருந்து தொடர்ந்து வந்தாங்க அப்ப எப்பொழுதும் பாத்தாலும் திரு சாலின் பேசுவார் எங்க ஒடைய கோட்டணில அங்கமையிக்கின்ற கட்சிகள் கொல்கை ஒரே கொல்கையுடைய கட்சியென்று</t>
        </is>
      </c>
      <c r="F97" s="2" t="inlineStr">
        <is>
          <t>success</t>
        </is>
      </c>
      <c r="G97" s="2" t="inlineStr"/>
      <c r="H97" s="2" t="inlineStr"/>
      <c r="I97" s="2" t="inlineStr"/>
    </row>
    <row r="98">
      <c r="A98" s="2" t="inlineStr"/>
      <c r="B98" s="2" t="inlineStr">
        <is>
          <t>AIADMK_eps_unknown_place_CboJX5ZS7Yc_0011.txt</t>
        </is>
      </c>
      <c r="C98" s="2" t="inlineStr">
        <is>
          <t>Content about the Opposition party</t>
        </is>
      </c>
      <c r="D98" s="2" t="inlineStr"/>
      <c r="E98" s="3" t="inlineStr">
        <is>
          <t>திரு சாடி தவிரலே மக்கள் கேட்கின்றாங்க தீமுக்காவும் காங்கரசம் ஒரே கொல்கியா தீமுக்காவும் கம்மினியுஸ்டும் ஒரே கொல்கியா தீமுக்காவும் விடுதல சிறுதிக் கட்சி ஒரே கொல்கியா அப்படி என்றால் ஏன் பாண்டிச்சேரியிலே நீங்க கூட்டனி மாற்றி வைக்கிறீங்க அங்க கமினிஸ் எதுத்துல போட்டிக்கிடுது அதைப்போல கேரலாவுல காங்கரஸும் தீமுக்காவும் காங்கரஸும் கமினிஸ் எதுத்துல போட்டிக்கிடுதுல அங்க எங்க எங்க கொல்கை இருக்குது கொல்கை கூட்டனி இல்ல கொல்லை அடிக்கின்ற கூட்டனி மக்களை எப்படி ஏமாற்றாங்க பாருங்க மாலிலத்துக்கு மாலிலம் அவருடைய கட்சிகள் எதிர்த்து எதிர்த்து போட்டிடுது அப்படி மக்களை ஏமாற்றி கடந்த காலத்தில பல்வேறு நிறைவேற்ற முடியாத அறிவிப்புகள் எல்லாம் வெளிக்கிட்டு விதி பிளிங்கி இப்பொழுது 2026 சட்டமணத்தில் சந்திக்கிறாங்க திரு சாலின் அவர்களே உங்கடிய கோட்டலில அங்கமைக்குன்ற கச்சிகள் பத்தாடு காலம் உங்களுக்கு துணைந்துடன் சொல்லியிருக்கல் 2021லிருந்து 26 வரை நீங்க செய்த தவறைக்கூட அந்தக் கச்சிகள் கண்டுக்காணாமல் இருந்தது மக்களுடைய பிரச்சினையை அவர்கள் எடுத்து வைக்கவில்லை மக்கள் போராடிக்கிறதைப் பற்றி சட்டமணத்தில் பேசவில்லை உங்களுக்கு துதிபாரிகள் உங்களுக்கு அடுவியாக உங்களுடைய கோட்டணியை வைத்திருந்தீர்கள் உங்களுக்கு உங்களுடைய ஆட்சியை தாங்கிப் பிடித்த உங்களுடைய கோட்டணிக் கச்சிக்கு கடந்த தேர்தலைவிட ஒவ்வொரு இடம் குறைத்து கொடுத்திருக்கிறீர்கள் கமினிஷ் கச்சிக்கு கடந்த காலத்தில் ஆறு சீட்டு பெத்தன சீட்டு ஐஞ்சு சீட்டு வைக்கோவுக்கு கடந்த காலத்துல அதிகமான சீட்டு குறைச்சு சீட்டு</t>
        </is>
      </c>
      <c r="F98" s="2" t="inlineStr">
        <is>
          <t>success</t>
        </is>
      </c>
      <c r="G98" s="2" t="inlineStr"/>
      <c r="H98" s="2" t="inlineStr"/>
      <c r="I98" s="2" t="inlineStr"/>
    </row>
    <row r="99">
      <c r="A99" s="2" t="inlineStr"/>
      <c r="B99" s="2" t="inlineStr">
        <is>
          <t>AIADMK_eps_unknown_place_CboJX5ZS7Yc_0012.txt</t>
        </is>
      </c>
      <c r="C99" s="2" t="inlineStr">
        <is>
          <t>Content about the Opposition party</t>
        </is>
      </c>
      <c r="D99" s="2" t="inlineStr"/>
      <c r="E99" s="3" t="inlineStr">
        <is>
          <t>வைக்கோவுக்கு கடந்த காலத்துல அதிகமான சீட்டு குறைச்சு சீட்டு வைக்கோவுக்கு கடந்த காலத்துல அதிகமான சீட்டு குறைச்சு சீட்டு வைக்கோவுக்கு கடந்த காலத்துல அதிகமான சீட்டு குறைச்சு சீட்டு கூட்டினி பேச்சுவார்த்தை முடித்து வெளியே வருகின்ற பொழுது அவர் சொல்றார் அழுதுகொண்டே சிரிக்கிறேன் அப்படித்தானே சொன்னார்? அழுதுகொண்டே சிரிக்கிறேன் அப்படிப்பட்ட கூட்டினி வெச்சிக்கிட்டு நம்மைப் பெற்றி விமிர்ச்சினை செய்தார் சாலீன் கூட்டைநி கட்சியில் சேர்ந்த தலைவரெல்லாம் அழுதுகொண்டு இருக்கிறார்கள் நாம் சொல்லவு இல்ல நாம் சொல்லவு இல்ல இபுக்கா கூட்டைநில் அங்க வைக்கின்ற மருமளசித்திராவுட முன்னேட்டைக் கலக அந்த கட்சியில் இருக்கின்ற முகத்தவுரிப்பனர் பேச்சுவார்த்தை முடித்து வெளியிலேயே வெறிக்கொண்டும்போலது சிரித்துக்கொண்டே அழிக்கிறேன் என்று சொல்லி அழுதுகொண்டே சிரிக்கிறேன் என்று சொன்னவர் மாறுமலை சித்ராவின் முன்னேட்டைக்கலம் இப்படித்தான் அந்தக் கூட்டணி இருக்குது யாரும் பகிர்ச்சுவாட இல்ல நல்லிச்சுடன் இருக்காங்கலாம் விடுதலச் சிறுத்த கச்சி அதன்முடைய தலைவர் சொல்றார் நாங்க மணபருத்துத்தோட இருக்குறோம் இன்டைக்கு பத்திரிக்கின்னு பார்த்தேன் இன்டைக்கு பேச்சுவார்த்து பேச்சுவார்த்து என்று காலம் கடந்து இப்போது எங்க அறிவிச்சாங்க அதனால நாங்கள் தகுதியான வேட்பாளரை கொடுக்க முடியலின்னு விடுதலைக் கச்சின்னுடிய தலைவர் திருபாவளவன்னு சொல்றாரு அப்படின்னா அந்த கூட்டனுடிய நிலை என்ன என்பதைப் பாருங்க பரிதாபமான நிலை நம்ம கூட்டனி அப்படியா இருக்குது கூட்டனை அமைச்சோம் எத்தனை எத்தனை சீட்டுன் அறிவிச்சோம் உடனடியா வேட்பாளரை அறிவிச்சு வேட்பாளர் அறிவிப்புக் கூட்டன் நடந்துண்டு இருக்குது</t>
        </is>
      </c>
      <c r="F99" s="2" t="inlineStr">
        <is>
          <t>success</t>
        </is>
      </c>
      <c r="G99" s="2" t="inlineStr"/>
      <c r="H99" s="2" t="inlineStr"/>
      <c r="I99" s="2" t="inlineStr"/>
    </row>
    <row r="100">
      <c r="A100" s="2" t="inlineStr"/>
      <c r="B100" s="2" t="inlineStr">
        <is>
          <t>AIADMK_eps_unknown_place_CboJX5ZS7Yc_0013.txt</t>
        </is>
      </c>
      <c r="C100" s="2" t="inlineStr">
        <is>
          <t>Content about the Opposition party</t>
        </is>
      </c>
      <c r="D100" s="2" t="inlineStr">
        <is>
          <t>Social justice and Deprived communities</t>
        </is>
      </c>
      <c r="E100" s="3" t="inlineStr">
        <is>
          <t>இது அண்ணா திமுக்கா அது மட்டுமல்ல ஏன்றைக்கு திரு சாலின் அவர்களே நாங்க அண்ணா திமுக்கா விக்கில நீங்க தான் காங்கிரஸுக்கு உங்கடை கச்சியை வித்திருக்குறீங்க உண்மை தானே? அந்த கோடி பறக்குது பாத்தீங்கல எதனால பறக்குது? காற்றுல படக்குது காத்த கண்ணுக்கு தெரியுதா? காற்று கண்ணுக்கு தெரியுதா? கண்ணுக்கு தெரியாத காற்றில் கோடா உள்ளல செய்கின்றா ஒரே கட்சி இந்தியாவில் தீமோக்கா கட்சி அந்த அலைக்கெட்டர் விருப்பனில திரு கரணான் இந்தியாவின் மகலும் அந்த துரையின் அமச்சர் அவர்கள் காங்கரஸ் மத்தியில் ஆளிக்கிட்ட போலது கூட்டனியில் இளம்பட்டு இருந்து அந்த அமச்சர் கைதி செய்யப்பட்டு சிறையில் அடைக்கப்பட்டா அடிச்சாங்கலே எப்போ கூட்டனியில தீமோக்கா இருக்கும்போதே அவர்கள் மீது குற்றம் சுமத்தப்பட்டு தெயார் ஜெயிலிலேயே இருந்தவர்கள் நம்மைப் பற்றிப் பேசுவதற்கு தகதி இருக்குதா ஏன்டே தலம் அந்த ஜெயிலில இருந்தவரு இப்போ ஒரு ஆடியோ ஒன்றை இணைய தலத்துல வைரலாயி வருது தீமூக்காவினிர் கணிமுளிக்கு காட்டிய அக்கறையை ஆராசாக்கு காட்டவில்லை கணிமுளி கைதாகும் வரை ஆராசா கச்சி நிறுவாயில் யாரும் எட்டிப் பார்க்கவும் என்று ஆதங்கப்படுகிறார் சமுகனதி பேசும் தீமுக்காவில் சாதிய பாகப்பாடி இருப்பதை அப்பட்டமாக ஒத்துக்கொள்ளுகிறார் கலன தீவிக்கு பணம் சென்றதை அராசா ஒப்புக்கொள்ளுகிறார் கலனனின் கலனரனின் இருதிகாலத்தில் ஸ்டாலின் அவரைக் கைதி போலத்தான் வைத்திருந்தார் திரு ராசா திரு ஸ்டாலின் கட்சியை கைப்பட்டி விட்டார் என்னிட்டார்</t>
        </is>
      </c>
      <c r="F100" s="2" t="inlineStr">
        <is>
          <t>success</t>
        </is>
      </c>
      <c r="G100" s="2" t="inlineStr"/>
      <c r="H100" s="2" t="inlineStr"/>
      <c r="I100" s="2" t="inlineStr"/>
    </row>
    <row r="101">
      <c r="A101" s="2" t="inlineStr"/>
      <c r="B101" s="2" t="inlineStr">
        <is>
          <t>AIADMK_eps_unknown_place_CboJX5ZS7Yc_0014.txt</t>
        </is>
      </c>
      <c r="C101" s="2" t="inlineStr">
        <is>
          <t>Content about the Opposition party</t>
        </is>
      </c>
      <c r="D101" s="2" t="inlineStr"/>
      <c r="E101" s="3" t="inlineStr">
        <is>
          <t>ராசா எவ்வளவு மோசம் யார் சொன்னது தீமொழுக் காவல்லிக்குண்ட எம்பி சொல்றார் முன்னால் மதிய மச்சர் சொல்றார் யார் திரு திரு சாலினின் அப்பா கலைனரை இறுதிகாலத்தில் கைதி போல வைத்திருந்தார் என்று திரு ராசா அவர் இணைதாளத்தில் வந்த செய்தி கலைனின் இறுதிகாலத்தில் சாலினுக்கும் கணிமலுக்கும் பிரச்சினை ஏற்பட்டது அதன் காரணமாகவே இப்போது கணிமலிக்கு சட்டமண்டத்தில் போட்டிட வாய்ப்பு கிடைக்க வேலையென்று அந்த செய்தியும் சொல்கிறார் சாலினுக்குத்தான் பெரிய பிரை என்ன மூலா இருக்கிறதா டெல்லிக்கு போனால் இங்கிளிஸ்ல கிளித்து விடுவாரா அவர் தன்னை பெரிய ஆள் என்று நினைத்துக்கொண்டு இருக்கிறார் அவர் கணிமளியை ஒரு நாளும் நம்ப மாட்டான் இது ராசா சொல்கிறார் என்னை எப்போதும் கட்சியிலு வெளியே தள்ள முடியாது என் செல்வாக்கு, என் கமூனிடி, என் அறிவு என்று எதையும் வெளியே தள்ள முடியாது இன்னு ராசம் சமுக வளைதலத்துல பரவாலாக வயராகப் பறையிருக்குறது அப்போ இன்றே முதலமெச்சர்த்துரு சாலின் அவர் அப்பாவை எப்படி வெச்சிருத்தாரு கைதி போல வெச்சிருத்தாரு சொந்த அப்பாவே அப்படி வெச்சிருக்குறவரு நாட்டு மக்களை எப்பு என்ன பாடு படுத்துவார் சிந்தித்து பாருங்க நாங்க அப்படில தே சொன்னோ யாரு நம்பல இன்றைக்கு பூனக்குட்டி வெளியில வந்து விட்டது உண்மைச் செய்து வெளியில வந்து விட்டது திரு ராசா முலமா அது பட்டுமல்ல இன்றைக்கு தீமுக்காவின் இருதி அத்தியாயித்தை சாலின் எழுதிக்கொண்டு இருக்குன்றார்</t>
        </is>
      </c>
      <c r="F101" s="2" t="inlineStr">
        <is>
          <t>success</t>
        </is>
      </c>
      <c r="G101" s="2" t="inlineStr"/>
      <c r="H101" s="2" t="inlineStr"/>
      <c r="I101" s="2" t="inlineStr"/>
    </row>
    <row r="102">
      <c r="A102" s="2" t="inlineStr"/>
      <c r="B102" s="2" t="inlineStr">
        <is>
          <t>AIADMK_eps_unknown_place_CboJX5ZS7Yc_0015.txt</t>
        </is>
      </c>
      <c r="C102" s="2" t="inlineStr">
        <is>
          <t>Content about the Opposition party</t>
        </is>
      </c>
      <c r="D102" s="2" t="inlineStr"/>
      <c r="E102" s="3" t="inlineStr">
        <is>
          <t>இன்றை தனம் தீமுக்காவின் அத்தியாயத்தை இறுதி அத்தியாயத்தை எழுதிக்கொண்டு இருக்குன்றார் பேர் அண்ணாவுள் தோட்டி வித்த தீமுக்காவை திரு கர்ணாலதியும் திரு சாலினும் கபலகரம் செய்துகொண்டார்கள் பூனை கண்ணை மூடிக்குண்டால் உலகமே இருண்டு விட்டதாக நினைத்துக் கொள்ளுமாம் அப்படின்னு ஸ்டாலின் நினைச்சிட்டு இருக்காது பூனை கண்ணை மூடிக்குண்டால் உலகமே இருண்டு விட்டதாக நினைத்துக் கொள்ளுமாம் தவிர்த்து எவரும் ஆச்சை அதிகாரத்துக்கு வர முடியாது உண்மைதானே பூனை கண்ணை மூடிக்குண்டால் பூனை கண்ணை மூடிக்குண்டால் உலகமே இருண்டு விட்டதாக நினைத்துக் கொள்ளுமாம் அப்படின்னு ஸ்டாலின் நினைச்சிட்டு இருக்கார் அவர் பேசுவதெல்லாம் உண்மை நினைச்சிட்டு இருக்கிறார் எதை எழுதிக் கொடுக்குறாங்க ஒரு பம்மை முதலம்மச்சார் வெளியே வந்து தனிஷ்டப்போல பேசிட்டு இருக்கார் திரு சாளினர்களே நடப்பிட்ட சட்டமட்ட பொது தேர்தல் இந்த தேர்தல் தான் தீமுகுக்காவுக்கு இருதி தேர்தல் இந்த தேர்தலோடு திரு கர்ணானதி குடும்பத்திற்கு முடிவி கட்டிக்கின்ன தேர்தல் சட்டமண்டா பொது தேர்தல் மீண்டும் அனத்திந்தி அன்னாத்ராவுட முன்னீட்டைக் களக தலைமையில அமைக்கப்பட்ட தேசி ஜன்னாய் கூட்டம்னு வேட்பாளர் அது இடங்களில விற்றிவிட்டு அண்ணா தீமுக்கா பெருமான்மியோட ஆச்சமிக்கோம் இன்னுக்கு சாளின் பேசிக்கிறார் அண்ணா தீமுக்கா பத்தாண்டு கால ஆச்சில இருந்தாச்சென்று சாளின் அவரங்களே அனத்திதி அண்ணாதுராவுட முன்னேட்டக் கால ஆச்சி ஒரு பொருக்கால ஆச்சி பொருக்கால ஆச்சுதானே பத்தாண்டு ஏற்கடியே பொன்முனச் செப்பல் பிரச்சியத்தில ம்ஜார் காலத்திலும் சரி அம்மா காலத்திலும் சரி</t>
        </is>
      </c>
      <c r="F102" s="2" t="inlineStr">
        <is>
          <t>success</t>
        </is>
      </c>
      <c r="G102" s="2" t="inlineStr"/>
      <c r="H102" s="2" t="inlineStr"/>
      <c r="I102" s="2" t="inlineStr"/>
    </row>
    <row r="103">
      <c r="A103" s="2" t="inlineStr"/>
      <c r="B103" s="2" t="inlineStr">
        <is>
          <t>AIADMK_eps_unknown_place_CboJX5ZS7Yc_0016.txt</t>
        </is>
      </c>
      <c r="C103" s="2" t="inlineStr">
        <is>
          <t>Already executed promises</t>
        </is>
      </c>
      <c r="D103" s="2" t="inlineStr">
        <is>
          <t>Health</t>
        </is>
      </c>
      <c r="E103" s="3" t="inlineStr">
        <is>
          <t>கிருஷ்டகரி மாவட்டம் வளர்ச்சு பிருவதற்கு இருவரும் தலைவர்கள் எடுத்த முடிவு இன்று கிருஷ்டகிரி மாவட்டம் தண்ணீரம் பெற்றுக்கொள்ளுக்கிறார் இன்று கிருஷ்டகிரி மாவட்டம் தருமூரி மாவட்டத்திலிருந்து பிரித்து புதிய மாவட்டமாக அவமாயிருக்கின்ற காலத்திலே புதியமானது அதோட மீண்டும் இந்த மாவட்டம் வளர்ச்சிடை வேண்டும்என்பதற்காக சுமார் 350 கோடியில பிரம்மாண்டமான அரசு மருத்துக்கொள்ளுறி மருத்துமளையை கொண்டு வந்திருக்குறோம் இந்த மாவட்டத்தில் இருக்குன்ற தொழிலாளர்கள், இந்த மாவட்டத்தில் இருக்குன்ற விவாசாயத் தொழிலாளர்கள், விவாசாயங்கள், பொது மக்கள் நல்ல உயிர்தலை அறிவிச்செய்து செய்யக் கூடிய அளவிற்கு பிரம்பானமான அரசு மருத்துக்கலுறிய மருத்துமணியை அண்ணா திபுக்கு ஆச்சிலே கொடுத்திருக்குறோம் அதோட ஏன்டைக்கி அண்ணா திபுக்கு ஆச்சிலே தான் ஒரே ஆண்டில் பதினோர் அரசு மருத்துக்கொள்ளுரி மருத்துமினை கொண்டார் இந்திய வரலாளியே ஒரு வருஷ்டுல பதினோர் அரசு மருத்துக்கொள்ளுரி மருத்துமினையே எந்த மாணிலத்திலும் கொண்டாரவில் அந்த மருத்துக் கொள்ளுரியைக் கொண்டு வந்து வரலாற்று படுத்த அரசாகம் அண்ணத் திபுக்கு அரசாகம் அதே போல கடைசியா சொல்கிறேன் அதே போல இன்னும் இந்த இடம் மின்கட்டல உயிர்வு வீட்டுக்குப் பயன்படுத்திக்கின்ன மின்கட்டல உயிருவு தொழிச்சாலைக்குப் பயன்படுத்திக்கின்ன மின்கட்டல உயிருவு ஆண்டுக்கு 5 சதவு உயிருவு அதேபோல மானகராச்சி நகராச்சில வீட்டு வரி 100 சதவு உயிருவு ஆண்டுக்கு 60 சதவு 6 சதவு உயிருவு நண்டு வருஷத்துல பானண்டு சதவு உயிர்ந்துட்டாங்க கடைக்கு நுமத்து ஏம்பி சதவு வரி உயிர்வு</t>
        </is>
      </c>
      <c r="F103" s="2" t="inlineStr">
        <is>
          <t>success</t>
        </is>
      </c>
      <c r="G103" s="2" t="inlineStr"/>
      <c r="H103" s="2" t="inlineStr"/>
      <c r="I103" s="2" t="inlineStr"/>
    </row>
    <row r="104">
      <c r="A104" s="2" t="inlineStr"/>
      <c r="B104" s="2" t="inlineStr">
        <is>
          <t>AIADMK_eps_unknown_place_CboJX5ZS7Yc_0017.txt</t>
        </is>
      </c>
      <c r="C104" s="2" t="inlineStr">
        <is>
          <t>Content about the Opposition party</t>
        </is>
      </c>
      <c r="D104" s="2" t="inlineStr">
        <is>
          <t>Governance</t>
        </is>
      </c>
      <c r="E104" s="3" t="inlineStr">
        <is>
          <t>ஆண்டுக்கு அர்த்து ஆறு சதவு உயிர்வு குடீர் கட்டணம் உயிர்வு போதாதுக்கு குப்பைக்கு வரி போட்டாங்க இப்படி வரி மேல் வரி போட்ட அரசாங்கம் தொடர வேண்டுமா அதே போல எப்பொழுது வாத்தாலும் சாலின் பேசிக்கொண்டு இருந்தார் அண்ணா தீபுக்கா ஆர்ச்சிருக்கின்ற பொழுது நீட்டுக்கு விதிவிலக்கு பிற முடிவிலே அண்ணா தீபுக்கா ஆர்ச்சிலே என்று சொன்னா 2021 சட்டம்மண்ட போது தேர்தல்ல தேர்ல அறிக்கியிலே குறிப்பிட்டு இருந்தாங்க தீபுக்கா தலைவு சாலின் தீபுக்கா ஆற்றிக்கு வந்தா நீட்டுக்கு விதிவிளக்கு பிறப்படும் என்று பிறகு துணை முதல் முச்சார்க்கின்ற திரு உதைநுதி அவர்கள் தேரல் பிரச்சாரத்தின்போது 2021 மாண்டு நீட்டுக்கு விலக்குப் பெற ரகசியம் இருக்கிறது சொன்னார் இது வரைக்கும் நீட்டுக்கு விதிவிலக்கு பெற முடியவில்ல கடந்த கூட்டரத்துடன் சட்டமண்ட கூட்டத்தில் அந்த உதய நீதி அவர்கள் சொன்ன ரகசீத்தை முதலம் மச்சர் சட்டமண்டத்தில் வெளியிட்டான் நீட்டுக்கு விதிவிலக்கு பிறமுடியாது உச்சை நீதிமண்டத்தில் தீர் பலிக்குப்பட்டுவிட்டது அதனால் எங்களால் நீட்டுக்கு விதிவிலக்கு பிறமுடியாது இதைத்தான் நாங்களும் சொன்னோம் 2021 சட்டம் மண்ட போத்து தேர்த்தில்ல உச்சரிதி மண்ட தீர்ப்பின்படி நடைமுறை படுத்த வேண்டிய கட்டாய்த்துக்கு தள்ளப்பட்டோம் என்று 21 சட்டம் மண்ட போத்து தேர்த்திலே நாங்கள் அறிக்கி விட்டோம் கோட்டுத்தில பேசுனோம் மாணவங்களையும் பெற்றோர்களையும் ஏமாற்றி திரு சாலின் ஆற்றிக்கு வந்த பிறகு நீட்டுக்கு விதிவலக்கு பெற முடியாதுன்னு சொல்லிக்கிட்டான்</t>
        </is>
      </c>
      <c r="F104" s="2" t="inlineStr">
        <is>
          <t>success</t>
        </is>
      </c>
      <c r="G104" s="2" t="inlineStr"/>
      <c r="H104" s="2" t="inlineStr"/>
      <c r="I104" s="2" t="inlineStr"/>
    </row>
    <row r="105">
      <c r="A105" s="2" t="inlineStr"/>
      <c r="B105" s="2" t="inlineStr">
        <is>
          <t>AIADMK_eps_unknown_place_CboJX5ZS7Yc_0018.txt</t>
        </is>
      </c>
      <c r="C105" s="2" t="inlineStr">
        <is>
          <t>Content about the Opposition party</t>
        </is>
      </c>
      <c r="D105" s="2" t="inlineStr"/>
      <c r="E105" s="3" t="inlineStr">
        <is>
          <t>ஆக ரட்ட வேணம் போறீங்கட்ட கச்சி தீமுக்கா கச்சி நாட்டு மக்கள் அறிவார்கள் பிறகு எப்பொழுது பார்த்தாலும் நம்மைப் பெற்று விமர்சனம் செய்வது என்னுக்கு அண்ணா தீபுக்கு அப்பீஸ் டெல்லின்ல இருக்கு தான் திரு சாலினர்களே நீங்க மெட்டராஸ்ல தான் குடி இருக்குறீங்க வாங்க எங்க இருக்குது நான் காட்டுறோம் அண்ணா தீபுக்கு அப்பீஸ் மெட்டராஸ் தான்யா இருக்குது ஏனென்றா உனக்கு அடிக்கடி நாபகம் பரதி உங்கள் கச்சிக்காரர்கள் சொல்றாங்க எங்களுடைய தலைவருக்கு அடிக்கடி நாபகம் மறதீன அதனால மறந்து போய் சொல்லிக்கொண்டு இருக்கார் அண்ணா தேமுக்கு ஆபீசு மெட்டாஸ்ல தான் இருக்குது எங்கில மெட்டாஸ்ல தான் இருக்குது அது மட்டுமல்ல ஏன்டைக்கு தமிழ்நாட்டுக்கும் இப்ப எங்கங்க தேர்தல் நடக்குது? சொல்லுங்க எங்க நடக்குது? தமிழ் நாட்டுலா நடக்குது என்ன தேர்தல் நடக்குது? சட்டமட்ட தேர்தல் இதுக்கூட தெரியாத ஒரு முதலமச்சர் சாலின்னவர் தமிழ் நாட்டுல தான் சட்டமட்ட தேர்தல் நடக்குது ஏன்ன? தமிழாட்டுல தான் சட்டமண்ட தேர்ல நடக்குது டெலிலில்யா நடக்குது எங்க நம்மைப் பெற்றி குறை சொல்வது இருக்கு அவரால் ஒன்று கண்டுபிடிக்க முடியில அவரால் ஒன்று கண்டுபிடிக்க முடியில அதனால பாரச்சினர் தான் கச்சியை விமர்சனம் செய்கின்ற மாறி என் ஜேக்குட்டினி வைச்சி, இன்னுக்கு விபரசம் செய்து இருக்கா தில்லு திரானி தெம்பு இருந்தா அண்ணா தீமுக்கா பற்றி பேசு நாங்க சேர் எங்க தொண்டமாயில் சொல்லுவாம்</t>
        </is>
      </c>
      <c r="F105" s="2" t="inlineStr">
        <is>
          <t>success</t>
        </is>
      </c>
      <c r="G105" s="2" t="inlineStr"/>
      <c r="H105" s="2" t="inlineStr"/>
      <c r="I105" s="2" t="inlineStr"/>
    </row>
    <row r="106">
      <c r="A106" s="2" t="inlineStr"/>
      <c r="B106" s="2" t="inlineStr">
        <is>
          <t>AIADMK_eps_unknown_place_CboJX5ZS7Yc_0019.txt</t>
        </is>
      </c>
      <c r="C106" s="2" t="inlineStr">
        <is>
          <t>Content about the Opposition party</t>
        </is>
      </c>
      <c r="D106" s="2" t="inlineStr">
        <is>
          <t>Welfare and Funds</t>
        </is>
      </c>
      <c r="E106" s="3" t="inlineStr">
        <is>
          <t>எந்த திரானியும் இல்லாமே சட்டமண்ட தேர்தலு போன்னடக்குது எனக்கு சட்டமண்ட தேர்தலுல அண்ணா தீமுக்கா வெட்டிபெறும் நூறு சதவுது அவருக்கு தெரியும் தீமுக்காவுக்கு மக்கள் செல்வாக்கு இளந்துட்டாங்க அந்த மக்கள் செல்வாக்கு இளந்த காரத்துனால்தான் அவசர அவசரமா லேப்பிட்டாப்பு கொடுக்குறேன் ஏங்க நான்கு வருசும் நானும் அண்ணன் கேபி முருளும் அரிமிசோர் குமாரர்வர்லா சாட்ட மனத்தில பேசுறோம் அண்ணா திமுக்கு ஆட்சிலே நம்முடைய மாணவருக்கு விண்யாணக் கல்லி கொடுத்தோம் அந்த லேப்டாப்பை தொறுத்து கொடுங்கும்னு சொன்னோம் அவசர அவசரமா தரம் இல்லாத லெப்டப் பாங்கி மாணவரு கொடுக்குற அது பட்டும் இல்ல, அவசர அவசரமா பால திட்டத்துக்கு அடிக்கிள் நாட்டிட்டு இருக்கார் நிதியே ஒதுக்குல, நிதியே ஒதுக்குல, விரிவான திட்டை அறிக்கியும் எந்த திட்டத்துக்கும் அதை கொண்டு வரல விரிவான திட்டை இருக்க தயாரிக்கலாம் அப்படி இருந்தோம் அவசர அவசரமா பால திட்டத்துக்கு அடிக்கல்லாட்டுரைகளே மக்கள் செல்வாக்குழுந்த காரணத்துலால புதிய திட்டத்துக்கு நிதி இல்லாமல் அடிக்கல்லாட்டுகின்ற நிலை தீமுக்காக வந்து விட்டது தீபுக்கார் தலைவேறுக்கு வந்துவிட்டது திரு சாளிலவர்களே நீங்கள் கொடுக்கப்பட்ட வாக்கு உருதி 2021 மாண்டு நான்கில் ஒரு நான்கில் ஒரு பங்குகூட இது வரைக்கு நிறுவேட்டுல சிலவட்டு இந்த நேரத்திலேயே குறிப்புடுது பொறுத்தமாக இருக்கிறது கொடுத்துறேன் பெட்டோல் டீஸ் தெருவலா குறைக்கிறாங்களா குறிச்சாங்களா கேஸ் பாணியும் மாண் தோறும் 100 ரூபா குடுத்தாங்களா</t>
        </is>
      </c>
      <c r="F106" s="2" t="inlineStr">
        <is>
          <t>success</t>
        </is>
      </c>
      <c r="G106" s="2" t="inlineStr"/>
      <c r="H106" s="2" t="inlineStr"/>
      <c r="I106" s="2" t="inlineStr"/>
    </row>
    <row r="107">
      <c r="A107" s="2" t="inlineStr"/>
      <c r="B107" s="2" t="inlineStr">
        <is>
          <t>AIADMK_eps_unknown_place_CboJX5ZS7Yc_0020.txt</t>
        </is>
      </c>
      <c r="C107" s="2" t="inlineStr">
        <is>
          <t>Content about the Opposition party</t>
        </is>
      </c>
      <c r="D107" s="2" t="inlineStr">
        <is>
          <t>Agriculture and Farmers</t>
        </is>
      </c>
      <c r="E107" s="3" t="inlineStr">
        <is>
          <t>மாணவர்கள் வங்கியில் வாங்கி கடன் கல்விக்கடன் ரத்துனாங்களா ரத்து பண்ணாங்களா நீட்டு ரத்து பண்ணாங்களா ரத்து பண்ணாங்களா இன்னொரு நாள வேல திட்டதை 150 நாளா உயிர்த்துப் பெண்ணாம் உயிர்த்துனாங்கலாம் ரேசன் கடையில கூடுதலா சக்கரா ஒரு கிள பொறனங்கலாம் போட்டாங்கலாம் அப்ப என்ன செஞ்சான் ஒன்னுமே செய்யல அதனால மக்கள் செல்வாக கிளந்துட்டான அது மட்டும் இல்ல இன்றைக்கு புதித்தா அறிப்பு வெளியிட்டான் ஏற்கனவே இருக்குண்டு அறிப்பு தொங்கிட்டு இருக்குது செயல் படுத்தாத புத்த அறிப்பு இன்றைக்கு கிராமத்துல சொல்லுவாங்க கேக்குறவர்கள் அதுக்கு மல்லிங்கல முடிவு என்னங்க தமிழ் நாட்டு மக்களைப் பெற்றி அவ்வளவு எழித எடப் போறுகிறீங்களா தமிழ்லாட்டு மக்கள் அறிவுக்கூர்மையான மக்கள் எது சரி எது தவறு சீர்க்குவிக்கு பார்த்து எடப் போட்டு தீர்ப்பலிக்கைக்குடிய ஆற்றல் மிக்க மக்கள் தமிழ்லாட்டு மக்கள் கடந்த முறை கவச்சகரமா அறிவிப்பு வெளியிட்டு மக்களை ஏமாற்றி ஆட்சிக்க வந்துவிட்டீங்க இந்த முறா அது நடக்காது உங்களே முகத்தை உங்களே உண்மையான முகத்தை மக்கள் பார்த்து விட்டார்கள் இனி உங்களுக்கு தமிழகத்திலேயே வாய்ப்பில்ல அது பட்டுமில்ல இன்று தமிழகம் பழ்வேல் வளர்ச்சி எட்ட வேண்டும் ஒன்று வேலான்மை மட்டும் ஒன்று தொலில் கிருஷ்டகரி மாவட்டம் ஒசூர் பகுதி தொலில் வளமிக்க பகுதி கிருஷ்டகரி மாவட்டத்தில் வேலான்மை சிறந்து விளிக்கிறது காகிரி விளைச்சல் அமோகம் மலர் விளைச்சல் அமோகம்</t>
        </is>
      </c>
      <c r="F107" s="2" t="inlineStr">
        <is>
          <t>success</t>
        </is>
      </c>
      <c r="G107" s="2" t="inlineStr"/>
      <c r="H107" s="2" t="inlineStr"/>
      <c r="I107" s="2" t="inlineStr"/>
    </row>
    <row r="108">
      <c r="A108" s="2" t="inlineStr"/>
      <c r="B108" s="2" t="inlineStr">
        <is>
          <t>AIADMK_eps_unknown_place_CboJX5ZS7Yc_0021.txt</t>
        </is>
      </c>
      <c r="C108" s="2" t="inlineStr">
        <is>
          <t>Already executed promises</t>
        </is>
      </c>
      <c r="D108" s="2" t="inlineStr">
        <is>
          <t>Employment and Jobs</t>
        </is>
      </c>
      <c r="E108" s="3" t="inlineStr">
        <is>
          <t>ஆக வேலான்வியும் சிறக்க வேண்டும் தொழிலும் சிறக்க வேண்டும் ஒரு மனதினுக்கு இரண்டு கன் அதைப்போல எப்படி இரண்டு கன்னை விமைகமாக்குதோ அதைப்போல வேலான்வியும் தொழில்களையும் காத்த அரசாகம் அன்னாத்திபுக்கு அரசாகம் என்டைக்கு அன்னாத்திபுக்கு ஆச்சல் தான் இதுதான் நிறைய திட்டத்தைக் கொண்டாது நாங்கள் நிறைவேற்றவேண்டும் நீங்கள் பார்த்தீங்கன்னா ஏன்டைக்கு நம்மடி ஒசூர் பகுதியில் நாம் படித்த இளந்திருக்கு வேலாயிப்பு கிடைக்க வேண்டும்பதற்காக எருத்துர் இனெர்ச்சி நிறுவனம் கொண்டு வந்தோம் ஒசூர்ல போச்சம்பெளியில் ஓலா நிறுவனம் கொண்டு வந்தோம் அதேபோல் டாட்டா எலைட்டாணிக்ஸ் கொண்டு வந்தோம் இது அண்ணா தீமுக்கா ஆற்றிலே கொண்டு வரப்பட்ட தொழிச்சாழைகள் அதனால பல்லாயிர கடக்கானவருக்கு வேலை கிடைக்கிறது அண்ணா தீமுக்கோட சாதனை இப்படி ஒரு சாதனையாவது தீமுக்காலோ பார்க்க முடிஞ்சுதா நல்லவுடன் இந்த ஆச்சில எது கிடைக்கிறதோ இல்லியும் கஞ்சா எளிதா கிடைக்கிறது திராமத்திலிருந்து நகர வரை மூலை முடக்கு சந்து பொந்து எல்லா இடத்திலேயே கஞ்சா விக்கிறாங்க இது விக்கிறதுக்கு யாரு துணை? தீமுக்கா கருத்துணை அதனால்தான் கஞ்சாவை இன்றைக்கு தடுக்க முடியாத திரானி எற்ற முதன மச்சா ஸ்டாலின் இந்த கஞ்சா யார் பயன்படுத்துறாங்களோ அவர் தன்னையே மறந்து விடுறாங்க இதனால தான் குற்றச்சையில் தமிழ்கத்திலேயே அதிகிருத்திருக்குது இந்த கஞ்சா போதை ஆசாமியால கொலை கொல்லை திருட்டு வளிப்பறிவு பாலினோட்டுக்கொண்டுமே நடக்காத நாளே இல்ல உண்மை தானே ஸ்டாலின் பேசுறாரு</t>
        </is>
      </c>
      <c r="F108" s="2" t="inlineStr">
        <is>
          <t>success</t>
        </is>
      </c>
      <c r="G108" s="2" t="inlineStr"/>
      <c r="H108" s="2" t="inlineStr"/>
      <c r="I108" s="2" t="inlineStr"/>
    </row>
    <row r="109">
      <c r="A109" s="2" t="inlineStr"/>
      <c r="B109" s="2" t="inlineStr">
        <is>
          <t>AIADMK_eps_unknown_place_CboJX5ZS7Yc_0022.txt</t>
        </is>
      </c>
      <c r="C109" s="2" t="inlineStr">
        <is>
          <t>Law and order</t>
        </is>
      </c>
      <c r="D109" s="2" t="inlineStr">
        <is>
          <t>Content about the Opposition party</t>
        </is>
      </c>
      <c r="E109" s="3" t="inlineStr">
        <is>
          <t>இன்னுக்கு பெண்கள் அதிகம் பேர் தமிழ்நாட்டுல வேலை செய்யுறாங்க தமிழ்நாட்டுல பெண்கள் பாதுகாப்பா இருக்கான்னு சொல்லி உண்மையா? சிருமிக்கு பாதுகாப்பு இருக்குதா? பெண்களுக்கு பாதுகாப்பா? பாட்டி மாருக்கோட பாதுகாப்பு இல்ல ஒரு கேவலமான ஆட்சி கிஷ்டகரில இந்த மாவட்டத்தில இரண்டு வயிது பிஞ்சு குழந்தை பாலில் சீன்டன் குட்படுத்தப்பட்டு கொலை செய்யப்பட்டிருக்கின்றார் இந்த மாவட்டத்தில எவ்வளவு கேவலம் இப்படி ஒரு மாசமான ஆட்சி நடத்துகின்ற சாலிர் சட்டத்தைப் பற்றிப் பேசிக்கிறார் இப்பிஎஸ் வேண்டும் வேண்டும் திட்டமெட்டு அவது ஒரு பிரச்சாரத்தையே நான் பறப்பி வரணாம் உண்மைதானே? நடத்தது உண்மைதானே? இன்னொன்னு அங்க இருக்குன்னு இங்க ஒரு பள்ளியில் ஒரு டில் மாஸ்டரா? யாரு? உளக்கழ்வி ஆசியை பாலில் சீண்டல் உட்படுத்தப்பட்டதா பத்திரிக்கலை செய்து அது மட்டுமல்ல அண்ணா நகர் சென்னையில் அண்ணா நகர்ல ஒரு சிலுவி பாலில் சீண்டல் உட்படுத்தப்பட்டு நாயம் கிடைக்கலை அதுலால் அவர் நீதிமன்றத்துக்கு போறாங்க நீதிமன்றத்தில் இந்த வளக்கை சீபி நடத்துவேன் என்று சொல்கிறார்கள் உடனே உச்ச நீதிமன்றத்தில் போய் அதுக்கு தடையான வாங்கம் உருப்புறுகிறார்கள் ஏங்க யான் இந்த பாளியின் சீண்டலுக்கு இந்த அரசு துணை போகுது இல்ல உயிர்நீதிமன்டர் அளித்த தீர்ப்பை ஏன் நடம் ஒளிப்படுத்தவில்ல? எவ்வளவு குடுமையானது? அது மட்டுமல்ல, கல்லக் குறிச்சில் கல்லச் சாராயம் குடித்த 68 பேர் இருந்துட்டாங்க அண்ணா தீபுக்கா சார்பா தமிழ்லாட்டிருக்குண்ட காவல்துறை</t>
        </is>
      </c>
      <c r="F109" s="2" t="inlineStr">
        <is>
          <t>success</t>
        </is>
      </c>
      <c r="G109" s="2" t="inlineStr"/>
      <c r="H109" s="2" t="inlineStr"/>
      <c r="I109" s="2" t="inlineStr"/>
    </row>
    <row r="110">
      <c r="A110" s="2" t="inlineStr"/>
      <c r="B110" s="2" t="inlineStr">
        <is>
          <t>AIADMK_eps_unknown_place_CboJX5ZS7Yc_0023.txt</t>
        </is>
      </c>
      <c r="C110" s="2" t="inlineStr">
        <is>
          <t>Content about the Opposition party</t>
        </is>
      </c>
      <c r="D110" s="2" t="inlineStr">
        <is>
          <t>Agriculture and Farmers</t>
        </is>
      </c>
      <c r="E110" s="3" t="inlineStr">
        <is>
          <t>இந்த வளக்கை விசாரிக்கிட்டால் நாயமும் கிடைக்காது அதனால் சீபிக்கு வளக்கை மாற்ற வேண்டும் என்று உயிர் நிதிமன்றத்தில் வளக்கு போட்டோம் உயிர் நிதிமன்றத்தில் இந்த வளக்கை சீபி விசாரிக்கலாம் என்று தீர்ப்பு குறிச்சி அதை எடுத்து உச்சேட்டிதிப் பட்டம் போறாங்க கேவலம் இல்ல சிந்துச்சு பாருங்க இன்னுக்கு பொல்லாச்சி பாலியில் வளக்கிட்டு சொல்றார் சாலின் அந்த சம்பம் நடந்தவுடனே சீபிக்கு உத்தரவு போட்ட அரசாகம் அண்ணாதீபுக்கு அரசாகம் சட்டத்தின் ஆச்சி அண்ணாத் தீமுக்காச்சி நடப்பட்டது சட்டத்தின் ஆச்சி அண்ணாத் தீமுக்காச்சி பார்க்கப்பட்டது யார் கொட்டம் செய்தாலும் அவர்கள் மீது ஒரே நடவரிக்க எடுக்கப்பட்டது ஆனால் தீமுக்காச்சில கொட்டம் செய்யுள்ளை தப்பிக்க இந்த அரசு துனை போகிறது மீண்டும் அன்னாத்திபுக்கு ஆற்றி வளரும் இப்படி பாலில் சின்னலுக்கு உட்படுத்தப்பட்டவர்களுக்கு நீங்கள் பாதுகாப்பு கொடுத்துக்கொண்டு இருக்கிறீர்கள் அப்படி சட்டத்திலிருந்து தப்பிக்க முடியாது அன்னாத்திபுக்கு ஆற்றிக்கத்தோடனே சட்டப்படி தவுர் செய்வது நடவடிக்கு எடுக்கப்படும் அதேபோல இந்தப் பகுதியில மாவிலச்சல் அதிகமா இருக்குது இந்த மாவிலச்சல்ல அந்த ஓசாயிகள் கடந்த காலத்துல பெரிய நஸ்றத்துக்குள்ளாய் இருந்தாங்க அங்க கூட எங்குடைய நம்மடிய துணைப்பத்துச் செய்யலாளர்களும் மட்டும் சட்ட முட்ட ஒரு பிள்ளைகள் கலக்கு நிறுவாய்கள் எல்லாம் எதற்கு ஆதர்வாக முன்னா வருதம் இருந்தார்கள் உகோசாயிகளுக்காக முன்னா வருதம் இருந்தார்கள் இனி அன்னா திம்புக்கு ஆட்சிக்கு வந்துவந்துன்னே மா உவசாய்களுக்கு நாயமான விலை கிடைக்க நடவடிக்க இடுக்கப்படும்</t>
        </is>
      </c>
      <c r="F110" s="2" t="inlineStr">
        <is>
          <t>success</t>
        </is>
      </c>
      <c r="G110" s="2" t="inlineStr"/>
      <c r="H110" s="2" t="inlineStr"/>
      <c r="I110" s="2" t="inlineStr"/>
    </row>
    <row r="111">
      <c r="A111" s="2" t="inlineStr"/>
      <c r="B111" s="2" t="inlineStr">
        <is>
          <t>AIADMK_eps_unknown_place_CboJX5ZS7Yc_0024.txt</t>
        </is>
      </c>
      <c r="C111" s="2" t="inlineStr">
        <is>
          <t>Already executed promises</t>
        </is>
      </c>
      <c r="D111" s="2" t="inlineStr">
        <is>
          <t>Welfare and Funds</t>
        </is>
      </c>
      <c r="E111" s="3" t="inlineStr">
        <is>
          <t>அதேவுள கிஷ்டகரி மாவட்டம், சூலகரி, உசூர், தேனிக்கோட்டை, தெக்கினிக்கோட்டை தலியாகிய பகுதியில் மட்டும் சுட்டுவட்டார பகுதியில் பாரம்மரிய முறைப்படி நடந்தவரும் அத்துக்கெட்டு பண்டியை பாரமரிய முறைப்படி நடத்துவதற்கு அண்ணா தீமுக்கா ஆற்றி வந்தவுடன் உங்களுக்கு அந்த அத்துக்கெட்டு பண்டியை நடத்துவதற்கு நடவடிக்கை எடுக்கப் போகிறோம் அதேபோல் அண்ணா தீமுக்கா ஆற்றில் ஏழைகள் அதிகமா வசிக்கும் பகுதியில் அம்மா மினிக்கில்லி கொண்டார்ந்தோம் அந்த அம்மா மினிக்கெல்லிக்கு திறந்தவுடனே அந்த அப்புகையில் இருக்குடைய ஏழைகள் நல்ல சிகிச்சு பெற்றாங்க அது இந்த சாளிக்கு பொறுக்கலை மக்களத்திலும் மிகப் பெரிய வரையாப்பு இருந்தது அதைப்போ மூடிக்கிட்டார் மீண்டும் அன்னா தீபுக்கு ஆற்றிக்கு வந்தவருக்கு கிராமத்திலிருந்து நகர்வரை ஏழை மக்கள் அதிகமாக வாசிக்கின்ற பகுதியில் அம்மா மினிக்கில் திறக்கப்படும் கொருணோ காலம் உங்களுக்கு நன்றா தெரியும் உலகமே சம்பித்து விட்டது கொருணோ வைரஸ் பாதிப்பால தமிழ்லாட்டிலேயே அந்த பாதிப்பு ஏற்பட்டது திறமையா செய்யல்பட்டு கொருணோ வைரிஸ் பறவலை தடுப்பதிலே இந்தியாவிலே முதல் மாணிலும் தமிழாடு அந்த கொருணோ காலத்துல பதினோ ஒரு மாதம் ரேஸன் கடையில விளையலா அரிசி குடுத்தோம் விளையலா பருப்பு குடுத்தோம் விளையலா எண்ண குடுத்தோம் தொழிலாளுக்கு தனியா அவளுக்கு ஆயர் பணம் கொடுத்தோம் எல்லா குடும்பட்டுக்கு ஆயர் பணம் கொடுத்தோம் முதல் கட்டமாம் அப்ப தைப்புங்கள் வந்தது எல்லா இல்லங்களிலிருந்து தைப்புங்கள் பொங்க விடுவதற்காக குடும்பட்டிக்கு 2500 வருவா கொடுத்தோம்</t>
        </is>
      </c>
      <c r="F111" s="2" t="inlineStr">
        <is>
          <t>success</t>
        </is>
      </c>
      <c r="G111" s="2" t="inlineStr"/>
      <c r="H111" s="2" t="inlineStr"/>
      <c r="I111" s="2" t="inlineStr"/>
    </row>
    <row r="112">
      <c r="A112" s="2" t="inlineStr"/>
      <c r="B112" s="2" t="inlineStr">
        <is>
          <t>AIADMK_eps_unknown_place_CboJX5ZS7Yc_0025.txt</t>
        </is>
      </c>
      <c r="C112" s="2" t="inlineStr">
        <is>
          <t>Already executed promises</t>
        </is>
      </c>
      <c r="D112" s="2" t="inlineStr">
        <is>
          <t>Agriculture and Farmers</t>
        </is>
      </c>
      <c r="E112" s="3" t="inlineStr">
        <is>
          <t>அந்த காலக் கட்டத்தில் மாணவள் மணவுளச்சல்ல திருந்தாங்க கொருணா காலத்தில் பள்ளி திருக்கலா கல்லூரி திருக்கலா அந்த மணவுளச்சல்ல திருந்தும் மாணவளை மீட்டு எடுப்பதற்கு அண்ணா தீமுக்காரர்ஸ் அல்ல பாஸ் போட்டுது ஆன்னையில் தேர்வு சிறப்பாகப் படித்தாங்க சிறப்பாக ஆன்னையில் தேர்வு எழுதினாங்க பட்டம் பெற்றாங்க அண்ணா தீபுக்காச்சில் அதேபோல ஓசாய்கள் கொருணா காலத்துல அவள் உற்பத்தி செய்யப்பட்ட விளைப்புரோல் நாயமான விளை கிடைக்கலாம் அதனால் உவசால் வாங்கிய பைர்க்கடன் தல்லுபடி செய்ய வேண்டும் என்று கோரிக்கு வெச்சாங்க அவடிய கோரிக்கை ஏற்று அண்ணா தீமுக்கா அரசாங்கம் படி 2100 கோடி தொடக்க வேலான் கூட்டும் சங்கத்தில் வாங்கிய பைர்க்கடன் தல்லுபடி செய்ய அப்படுது நீண்டும் அன்னா தீமுக்கா ஆற்றி வந்தவுடனே நம்மடி ஓசாய் பெருடி மக்கள் தொடக்கான் வேலான் கூட்டும் சங்கத்தில் வாங்கிய பைரிக்கடம் தள்ளுபடி செய்யப்படும் அதவுடன் இன்னைக்கு அண்ணா தீமுக்கா வெற்று வெற்று ஆட்சமை கேட்ட போலது என்ன திட்டங்களை நிறுவேற்றுவோம் என்று நாங்கள் அறியுப்பு வெளியிட்டுக்கொண்டோம் தேர்ல அறிக்கு வெளியிட்டுட்டும் ஒரு முக்கியமான அறிப்புக்கல்லாம் இந்த நேரத்திலே சொல்வது பொருத்தமாக இருக்கும் என்று கருத்துறேன் ஏனென்றாக இங்க வரி அதிகமாக போட்டுக்கொண்டாங்க அதுல விளைவாச உயிர்வு இதனால் பொதுபக்கள் கடும்பியா பாதிச்சிருக்காங்க இந்த பாதிப்பில் இருந்து அவளை மீட்டு அடிக்கின்ற பொதுமா எல்லா குடும்பத்தை வைத்திருக்கின்ற குடும்ப தலைவின் வண்கிக்கணக்கில பத்தாயர் வாய் உதைத்துக்கொள்ள வளங்கப் போடும்</t>
        </is>
      </c>
      <c r="F112" s="2" t="inlineStr">
        <is>
          <t>success</t>
        </is>
      </c>
      <c r="G112" s="2" t="inlineStr"/>
      <c r="H112" s="2" t="inlineStr"/>
      <c r="I112" s="2" t="inlineStr"/>
    </row>
    <row r="113">
      <c r="A113" s="2" t="inlineStr"/>
      <c r="B113" s="2" t="inlineStr">
        <is>
          <t>AIADMK_eps_unknown_place_CboJX5ZS7Yc_0026.txt</t>
        </is>
      </c>
      <c r="C113" s="2" t="inlineStr">
        <is>
          <t>Welfare and Funds</t>
        </is>
      </c>
      <c r="D113" s="2" t="inlineStr"/>
      <c r="E113" s="3" t="inlineStr">
        <is>
          <t>கார்த்தியமுக்கு ஆற்றிக்கு வந்தவுணனே எல்லா குடும்ப தலையின் வங்கியில இரண்டாயரோய் மாஹந்தோர்ம் செழுத்தப் போடும் அதே போல குடும்பட்டை வைத்திருக்குண்ட வளுக்கு விளையில்லாமல் ஃரிச்சி வளங்கப் போடும் வேலைக்குச் செலுகின்ற மகலையினுக்கு ஐந்து லச்சம் அம்மா இரு சக்கனை வாங்கனம் வாங்கிக் கொடுக்கப் போடும் ஒவ்வொர் அம்மா இரு சக்கனத்துக்கு இருவுத்தையேரம் மாணி கொடுக்கப் போடும் குடும்பட்டைதான் இருக்கு ஆண்டுக்கு மூன்று கேச் சிலிந்தர் விளையில்லாமல் கொடுக்கப் போடும் ஒவ்வொர ஆண்டும் தைப்புங்கல் என்று பொங்கல் தோப்பு கொடுக்குறோம் அதோட ஆயர் வாய் பொங்கல் பரிசு வளங்கப் போடும் தீபாவளி பண்டுக்கு என்று நம்மடைய தாய்வாளனுக்கும் பெண்களுக்கும் அற்புதமான பட்டுசேலை வளங்கப் போடும் பெண்களுக்கு நகரப் பேருந்துல கட்டணமில்லாமல் பயணம் செய்கிறார்கள் அன்னாத்திப்புக்கு ஆட்சி அமைந்தவுடனே ஆண்களும் நகரப் பேருந்துல கட்டணமில்லாமல் பயணம் செய்யலாம் இதேபோல நகரப் பகுதியிலே சாலை ஓர்மா கட வைத்திருக்கின்றவர்கள் கூட்டுருவைங்களை வாங்கிய கடன் தல்லுபடி செய்யப்போறும் மாற்ற திருநாள்கள் கூட்டுருவைச் சங்கத்தில் வாங்கிய கடன் முழுவதும் தல்லுபடி செய்யப்போறும் குடும்ப அட்டைதாருக்கு விளையெல்லாம் அரிசி கொடுக்குறோம் இந்த அரிசி அன்னா திபுக்கு ஆட்சை அமைந்தவுடன கடையில இருக்குற அரிசி மாதிரி அற்புதமான அரிசி கொடுப்போம் இன்றைக்கு ஆந்த்ராவுல ரேசன் கடையில அப்படி போட்ட அரிசி வளங்கிட்டு இருக்குறாங்க மானன் ரைஸ் மூலமாக விவாசாயிலிருந்து கொல்மு செய்யும்போலிருந்து நெல்லை மானன் ரைஸ் மூலமாக நம்முடைய ரேசன் கடையில மக்களுக்கு</t>
        </is>
      </c>
      <c r="F113" s="2" t="inlineStr">
        <is>
          <t>success</t>
        </is>
      </c>
      <c r="G113" s="2" t="inlineStr"/>
      <c r="H113" s="2" t="inlineStr"/>
      <c r="I113" s="2" t="inlineStr"/>
    </row>
    <row r="114">
      <c r="A114" s="2" t="inlineStr"/>
      <c r="B114" s="2" t="inlineStr">
        <is>
          <t>AIADMK_eps_unknown_place_CboJX5ZS7Yc_0027.txt</t>
        </is>
      </c>
      <c r="C114" s="2" t="inlineStr">
        <is>
          <t>Welfare and Funds</t>
        </is>
      </c>
      <c r="D114" s="2" t="inlineStr">
        <is>
          <t>Employment and Jobs</t>
        </is>
      </c>
      <c r="E114" s="3" t="inlineStr">
        <is>
          <t>கடையில விக்கின்ற மாதிரி தரமான அரிசி வளங்கப்படும் அதோட ரேசன் கடையில விலையில்லா பருப்பு வளங்கப்படும் இன்னு காசு குடுத்து வாங்க வேண்டியதை விளையில்லாமல் வளங்கப் போடும் அது போல சமையில் என்னை விளையில்லாமல் வளங்கப் போடும் ரேசன் கிடையலாம் ஆட்டோ வைத்திருக்குண்டுவள் ஆட்டோ சங்கத்தில் பதிவு செய்ய இருந்தா பட்டம் படிப்பு படித்து பணி கிடைக்காது கிட்டவர்களுக்கு மாதம் தோறும் இரண்டாயர் வாய் வளங்கப் போடும் பிளஸ்டு வரை படிச்சுவிழுக்கு ஆயர் வாய் வளங்கப் போடும் இன்னும் பால திட்டங்கள் நிறையா இருக்குது இதெல்லாம் அண்ணா தீபுக்கு ஆர்ச்சில் 297 அறிவிப்புகள் அறிவிச்சிருக்குறோம் அதை எல்லாம் முழுமையாக நாங்கள் நடைமுறை படுத்துவோம் என்று சொல்லி அதோட கட்டிடம் கட்டம் தொழிலாளர்கள் அந்த பணியில் இடுபட்டிக்கின்ற பொழுது தவுரி விழுந்து அவர்கள் உயிருக்கு நெரிட்டால் அந்த குடும்பத்துக்கு 25 லாச்சருவாய் நுவாரணம் வழங்கப்போம் கட்டிடு துள்ளாலுது இப்படி அன்னாத்தியமுக்கு ஆட்சு வந்தவுடனே அனைத்து தர் மக்களுக்கும் தேவையான உதவிகள் வழங்கப்போடும் இந்த நேரத்தில் தெரிவித்து அன்னா திராவின் முன்னேற்றக்கலை அரசு உங்கள் அரசு மக்குடைய அரசாகம் அதே மக்களுக்காகப் பாடியும் என்ற அரசாகம் பொன்மலைச்சம்பல் புரச்சித்திரையார் MGR இந்த நாட்டு முக்களுக்காக தோட்டி வித்த கச்சி அன்னா திருக்க கச்சி அந்தக் கச்சியைக் கட்டிக்காத்தவர் இதேதியம் புரஞ்சித் தலைவி அம்மாகள் இருவரும் தலைவர் வழியிலே அன்னா திபுக்காட்சி கடந்த அற்புதமாக நாங்க நடத்தனோ</t>
        </is>
      </c>
      <c r="F114" s="2" t="inlineStr">
        <is>
          <t>success</t>
        </is>
      </c>
      <c r="G114" s="2" t="inlineStr"/>
      <c r="H114" s="2" t="inlineStr"/>
      <c r="I114" s="2" t="inlineStr"/>
    </row>
    <row r="115">
      <c r="A115" s="2" t="inlineStr"/>
      <c r="B115" s="2" t="inlineStr">
        <is>
          <t>AIADMK_eps_unknown_place_CboJX5ZS7Yc_0028.txt</t>
        </is>
      </c>
      <c r="C115" s="2" t="inlineStr">
        <is>
          <t>Content about the Opposition party</t>
        </is>
      </c>
      <c r="D115" s="2" t="inlineStr"/>
      <c r="E115" s="3" t="inlineStr">
        <is>
          <t>அப்படி அற்புதமான ஆட்சு மீண்டும் தமிழகத்திலே மலற எங்களே வேட்பாலருக்கு ஏட்டலைச் சினத்திலே வாக்கலித்து வெட்டிப் பிரச்சியுங்கள் கூட்டணிக் கச்சிக்கு தாபரச் சினத்திலே வாக்கலித்து வெட்டிப் பிரச்சியுங்கள் நேரத்தில் கேட்டு மக்களைக் காப்போம் தமிழகத்தை மீப்போம் மக்களை தமிழகத்தை மீப்போம் மக்களை தமிழகத்தை மக்களை தமிழகத்தை மக்களை தமிழகத்தை மக்களை தமிழகத்தை மக்களை தமிழகத்தை மக்களை தமிழகத்தை மக்களை தமிழகத்தை மக்களை தமிழகத்தை மக்களை தமிழகத்தை மக்களை தமிழகத்தை மக்களை தமிழகத்தை மக்களை தமிழகத்தை மக்களை தமிழகத்தை மக்களை தமிழகத்தை தலைவனும் வேற யார் எழுவலி தெரிஞ்ச ஏற்புடிச்ச காமரன் எறங்கி கூட வரும் எளிய மக்கள் நாயகன் தங்காட்சி அரசியல முடிக்கதுமே முடிசினைகள் சிரிக்கணும்னா ரெட்டையல ஆடணும் தமிழ்நாடு ஜெய்கணும்னா எடப்பாடியார் ஆடணும் சிரிக்கவேண்டும் நான் ரெட்டையல தமிழ் நாடு ஜெய்கவேண்டும் நான் எனம் பாச்சி அரசுதா நல்ல அச்சின்னா எடப்பாடியார் தா அராணி எங்க எடப்பாடியார் சிரிச்சி பேசுகிற தலைவனும் வேற யார் புரட்சி தலைவர் படி எங்க எடப்பாடியார் சிரிச்சு பேசுகிற தலைவனும் வேற யார் எழுவலி தெரிஞ்ச ஏற்புடிச்ச காமரன் யமக்கள் நாயகன் தன் சிரிக்கவேண்டும் நான் ரெட்டையில ஆடவேண்டும் தமிழ்நாட்டில் ஜெலிக்கவேண்டும் நான் எடப்பாடியார் ஆடவேண்டும் தேகைகள் சிறையில் ஆட்டி அரசுதான் ரெட்டையெல ஆதனும் நாய் எடப்பாய்</t>
        </is>
      </c>
      <c r="F115" s="2" t="inlineStr">
        <is>
          <t>success</t>
        </is>
      </c>
      <c r="G115" s="2" t="inlineStr"/>
      <c r="H115" s="2" t="inlineStr"/>
      <c r="I115" s="2" t="inlineStr"/>
    </row>
    <row r="116">
      <c r="A116" s="2" t="inlineStr"/>
      <c r="B116" s="2" t="inlineStr">
        <is>
          <t>AIADMK_eps_unknown_place_L4MaSsW53Dc_0001.txt</t>
        </is>
      </c>
      <c r="C116" s="2" t="inlineStr">
        <is>
          <t>Content about the Opposition party</t>
        </is>
      </c>
      <c r="D116" s="2" t="inlineStr"/>
      <c r="E116" s="3" t="inlineStr">
        <is>
          <t>காவேரியின் காப்பாணர் மாண்டுமுக்கெடைப்பாடியார் காவேரியின் காப்பாணர் மாண்டுமுக்கெடைப்பாடியார் நம்முடைய அன்புத் தலைவர் மாண்டுமுக்கெடைப்பாடியார் நம்முடைய அன்புத் தலைவர் மாண்டுமுக்கெடைப்பாடியார் காவேரியின் காப்பாடன் மாத்திருங்கள் அடப்பாடியா காவேரியின் காப்பாடன் மாத்திருங்கள் அடப்பாடி நல்லாட்சி வேணுக்கும் நான் மற்றும் போய் அடப்பாடி தேளைகள் சிரிக்கவேண்டும் நான் ரெட்டையில் ஆடவேண்டும் தமிழ்நாடு ஜெய்க்கமுன்னா எடப்பாடியா ராடனு தேலைகள் சிரிக்கமுன்னா ரெட்டையலா ராடனு தமிழ்நாடு ஜெய்க்கமுன்னா எடப்பாடியா ராடனு தேலைகள் சிரிக்கமுன்னா ரெட்டையலா ராடனு தமிழ்நாடு ஜெய்க்கமுன்னா எடப்பாடியா ராடனு அகமார சிரிக்கணுன்னா ரெட்டையல ஆக்கணுன்னா எடப்பாடியல ராடமும் கேளைகள் சிரிக்கணும் ஜெய்கணும் நல்ல அச்சின்னா எடப்பாடியார் தா கொடி கொஞ்சம் கீழே இறக்கிப் பிடிங்க தம்பி ராஜாக்கில கொஞ்சம் கொடி கீழே இறக்கிப் பிடிங்க கொஞ்சம் கொஞ்சம் ஒத்தளிப்புக் கொடு தம்பி கொஞ்சம் கொடி கீழே ஏறிக்கு புடிங்க அப்ப தான் தொலைக்காச்சில படம் பிடிக்கு புடியும் தம்பி ஏறிக்கு புடி கொஞ்சம் ஒத்தளிப்புக் கொடு தம்பி அண்ணா தீபுக்கா கொடி பாட்டாளி மக்கள் கெச்சு கொடி கொஞ்சம் இரக்கு புடிங்க சகோதரலை இரக்கு புடிங்க சொல்ல கேளுங்க ராஜா படம் அண்ணா தீபுக்கா கோடி கொஞ்சம் இரக்கு புடி ஓர்மா கொண்டாட்டி ஓர்மா கொண்டாட்டி அதை இரக்கு புடிங்கலாம் ஓர்மா கொண்டாட்டி ஒரு ஓர்மா தள்ளி பிடிச்சுக்கப்பா படை எடுக்க வேணும் அல்லவா? நீங்கள் எல்லாம் உங்களுடைய முகம் தெரியவேண்டும் அல்லவா? தீவில் தள்ளிப் பிடிக்கும்</t>
        </is>
      </c>
      <c r="F116" s="2" t="inlineStr">
        <is>
          <t>success</t>
        </is>
      </c>
      <c r="G116" s="2" t="inlineStr"/>
      <c r="H116" s="2" t="inlineStr"/>
      <c r="I116" s="2" t="inlineStr"/>
    </row>
    <row r="117">
      <c r="A117" s="2" t="inlineStr"/>
      <c r="B117" s="2" t="inlineStr">
        <is>
          <t>AIADMK_eps_unknown_place_L4MaSsW53Dc_0002.txt</t>
        </is>
      </c>
      <c r="C117" s="2" t="inlineStr">
        <is>
          <t>Others</t>
        </is>
      </c>
      <c r="D117" s="2" t="inlineStr"/>
      <c r="E117" s="3" t="inlineStr">
        <is>
          <t>தள்ளிப் பிடிக்கும் கொஞ்சம் தள்ளிப் பிடிக்கும் வா நேராச்சு டைம் ஆயிட்டுதுல கொஞ்சம் ஒத்தளிப்பு தம்பே கொஞ்சம் விடு மண்ணீர் சங்கக்கோடி, தள்ளிப்புடி தள்ளிப்புடி ராஜா எங்க நீ போடி பிடிக்குவே மணுக்குறீங்கல நேராகுது தள்ளிப்புடிங்க லைவில போய்ட்டு இருக்குது லைவில போது ராஜா கொஞ்சம் ரைட் ரைட் கொஞ்சம் தள்ளிப்புடிங்க பொன்மணச்சம்மல் புரச்சைத் தலைவர் MGR இதைதையம் புரச்சைத் தலைவி அம்மா இருவரும் தலைவர்களை வணங்கி இந்த திருவாரூர் நகரமே பூமியை அதிர்ந்து போச்சு பிரஸ்டாடி நவர்களே நீங்கள் பிறந்தா மண்ணென்று சொல்றுங்கள்ல இந்த பூமியை அதிர்ந்து போச்சு எங்கே வாத்தாலும் மக்கள் வல்லாம் கடல் மால் காச்சலிக்கிறார் நடவைக்குடன் சட்டம் பொண்ட போது தேர்த்துல அண்ணா தீமுக்கா கூட்டணி வேட்பாளர் வெட்டு வெட்டு வெட்டார்கள் அதற்குச் சான்ற திருவாரூர் நகரத்துல எவ்வளவு எழிச்சி ஆறவாரம் மகிழ்ச்சி இதுவே வெற்றிக்கு அறிகுறி நாம் வெற்றி விட்டிருந்தோம் இல்லையா? நோன்று சாத வெற்றி இல்லை? இந்த சிறப்பான நெகிழச்சிலைக் கலந்துகொண்டு சிறப்பத்துக்கொண்டு இருக்கின்ற முன்னாலாமச்சார் மாவட்ட செயலாளர் அனுபிச்சார் திரு காபராஜவர்களே முன்னால் எம்பித்திரு கோபாலவர்களே அமுபிச்சார் சிவர் ஆஜமானிக்கும்வர்களே பொறுப்பாளர் திரா எழவரசன் XMPவர்களே திரு பீஎஸ் பாப்பா சுப்ரமானியன் எக்ஸ் எம்மெளியர்வர்களே மாற்றும் கோட்டணைக் கச்சி சேர்ந்த பாஜாகா விக்க செல்லும்வர்களே பாட்டாளி மக்கள் கச்சி வணக்கு மோடுச்சாத்திருக்கு ராஜ் ஓர்களே மாற்றும் ஏஸ் வேண்டும் பாப்பாளர்வர்களே</t>
        </is>
      </c>
      <c r="F117" s="2" t="inlineStr">
        <is>
          <t>success</t>
        </is>
      </c>
      <c r="G117" s="2" t="inlineStr"/>
      <c r="H117" s="2" t="inlineStr"/>
      <c r="I117" s="2" t="inlineStr"/>
    </row>
    <row r="118">
      <c r="A118" s="2" t="inlineStr"/>
      <c r="B118" s="2" t="inlineStr">
        <is>
          <t>AIADMK_eps_unknown_place_L4MaSsW53Dc_0003.txt</t>
        </is>
      </c>
      <c r="C118" s="2" t="inlineStr">
        <is>
          <t>Content about the Opposition party</t>
        </is>
      </c>
      <c r="D118" s="2" t="inlineStr"/>
      <c r="E118" s="3" t="inlineStr">
        <is>
          <t>அம்மா மக்கள் முன்னேற்ற கலகத்தைச் சேர்ந்த அமைப்பிச்சார்த்தரு S.காமராஜ் அவருக்குள் தாமாக்கா செயலாள குடவாசல் S.நினகரன் அவருக்குள் தாமாக்கா முரளிதரன் அவருக்குள் மாற்றம் தாமாக்கா சந்தரசைகன் அவருக்குள் ஜகன் பாண்டியன் அவருக்குள் தமிழ மக்கள் முன்னேற்ற கல தமிழ் முன்னேற்றகழக தலைவர் ஜீ செந்தில், தென்னந்திய ஃபார்விட் பிலாக் கச்சி புத்து, காசி சங்கர், மருது சேனை, துணைச் சேலாலர் ஆதி மகேஷ், வடரம் தமிழ் கச்சி, செங்கே சர்வண சோலன், மருது மக்கள் முன்னேற்றகழக மோடிச்சார் ஆர்ப்பி, திலிப்பன் ராஜா, விடுதல தமிழ் மானுவேல் அவர்களே, தமிழ் மானில பகுசி சமாகச் சுக்கச் சுக்கச் சுக்கச் சுக்கச் சுக்கச் சுக்கச் சுக்கச் சுக்கச் சுக்கச் சுக்கச் சுக்கச் சுக்கச் சுக்கச் சுக்கச் சுக்கச் சுக்கச் சுக்கச் சுக்கச் சுக்கச் சுக்கச் சுக்கச் சுக்கச் சுக்கச் சுக்கச் சுக்கச் சுக மகளில் சேர்ந்த சகோதிரில் இலையர் பட்டாளங்கள், பத்திரிக்காளங்கள், ஓடகணும்பர்கள், வாக்கா பரும்பக்களை அனைவருக்கும் நன்றி கலந்த வணக்கம் ஏன் நாடு பரிக்குற சட்ட மண்ட போது தெருதல் அனத்திந்தி அன்னாந்திராவின் முன்னேற்ற கிளக்க தலைமையில் தேசிய ஜனனாய் கூட்டணி நாம அமைச்சிருக்குறோம் நம்மோடிய கூட்டணி வெற்றி கூட்டணி நம்முடைய கூட்டினி சார்பாக அனத்தீந்தி அன்னாந்திராவின் முன்னேட்ட கலங்கத்துக்கு வெற்றி வேட்பாளர், நாளிலம் சட்டம் பண்ணத்துக்குதில் முன்னால் நமச்சர் திரு ஆர்க் காமராஜார்கள் நிறுத்தப்பட்டிக்கொண்டும் அவருக்கு இரண்டு லஜ்ஞனத்துல வாக்கலிக்கிறார்</t>
        </is>
      </c>
      <c r="F118" s="2" t="inlineStr">
        <is>
          <t>success</t>
        </is>
      </c>
      <c r="G118" s="2" t="inlineStr"/>
      <c r="H118" s="2" t="inlineStr"/>
      <c r="I118" s="2" t="inlineStr"/>
    </row>
    <row r="119">
      <c r="A119" s="2" t="inlineStr"/>
      <c r="B119" s="2" t="inlineStr">
        <is>
          <t>AIADMK_eps_unknown_place_L4MaSsW53Dc_0004.txt</t>
        </is>
      </c>
      <c r="C119" s="2" t="inlineStr">
        <is>
          <t>Others</t>
        </is>
      </c>
      <c r="D119" s="2" t="inlineStr"/>
      <c r="E119" s="3" t="inlineStr">
        <is>
          <t>இரட்டலைச் சின்னத்திலே வாக்கலைக்கு திருத்திரைப் பூண்டி சட்டம் மணக் தொகுதிலே கலகத்துடைய வெற்றி வேட்பாளத்திலு வாளதந்தாய்தும் அவர்களே நிறுத்தப்பட்டுக்கொண்டும் அவருக்கு இரட்டலைச் சின்னத்திலே வாக்கலைக்கு வேடும் அனத்தீதி அன்னாந்திராவின் முன்னேற்றைக்கழக வேட்பாளருக்கு இரட்டெலை சின்னம் நமது சின்னம் குறைச்சி திலவர் MGR சின்னம் அம்மாவின் சின்னம் விவசாயின் சின்னம் மக்களின் சின்னம் ஏலின் சின்னம் வெற்றி சின்னம் வாக்கலைப்பீர் இரட்டெலைக்கு அதே போல நம்முடிய கூட்டணில் அங்கமைக்கின்ற ஞேசி ஜன்னாயிக் கூட்டணியே அங்கமைக்கின்ற பாரா ஜனதா கச்சி திருவாரூர் சண்டம் மட்டும் தொகுதில் அந்த கச்சின் சார்பாக திரு கோவி சத்ரு அவருகள் நெடுத்தப்பட்டுகின்றார் அவருக்கு தாமரச் சின்னத்திலேயே வாக்கு அழைக்க வேண்டும் என்ன சின்னம் என்ன சின்னத்தில் வாக்கு அழைப்பீங்க எந்த மண்ணெல்லாம் அவரை வெட்டிப் பறச் செய்ய வேண்டும் செய்வீர்களா அதேபோல அம்மா மக்கள் முன்னேற்ற கலகம் மரியாதிக்குறிய சவதர் டி.டி.வி அவளுடைய ஆசிப்பட்ட வேட்பாளர் மன்னார் மன்னார் குடி சட்டம் முட்ட துகுதியில அந்த கச்சினுடைய வேட்பாளர்கள் திரு எஸ் காமராஜா அவர்கள் நிறுத்தப்பட்டுக்கொண்டார் அவருக்கு குக்கர் சின்னத்திலேயே வாக்கலிக்க வேண்டும் என்ன சின்னம் எந்த சின்னத்தில் வாக்கலிக்கிறேன் குக்கர் சின்னத்தில் வாக்கலிக்க வேண்டும் அக அன்னா தீமுக கட்சி வேட்பாளருக்கு இரட்டல சின்னத்தில் வாக்கலிக்க வேண்டும் பாரசின்னதா கட்சி வேட்பாளருக்கு தாமர சின்னத்தில் வாக்கலிக்க வேண்டும் அம்மா மக்கள் முன்னேட்ட களகத்தில போட்டிக்கொண்ட வேட்பாளருக்கு</t>
        </is>
      </c>
      <c r="F119" s="2" t="inlineStr">
        <is>
          <t>success</t>
        </is>
      </c>
      <c r="G119" s="2" t="inlineStr"/>
      <c r="H119" s="2" t="inlineStr"/>
      <c r="I119" s="2" t="inlineStr"/>
    </row>
    <row r="120">
      <c r="A120" s="2" t="inlineStr"/>
      <c r="B120" s="2" t="inlineStr">
        <is>
          <t>AIADMK_eps_unknown_place_L4MaSsW53Dc_0005.txt</t>
        </is>
      </c>
      <c r="C120" s="2" t="inlineStr">
        <is>
          <t>Content about the Opposition party</t>
        </is>
      </c>
      <c r="D120" s="2" t="inlineStr"/>
      <c r="E120" s="3" t="inlineStr">
        <is>
          <t>குக்கர் செல்லத்தில வாக்கிக்கொண்டு வேண்டும் ஆக நம்முடைய திருவாரூர் மவட்டம் நான்கு சண்டம் முன்னேட்ட வேட்பாளரையும் பல்லாயர கணக்கான வாக்கு விதியாசத்திலேயே வெட்டிபிடச் செய்ய வேண்டும் வெட்டிபிடச் செய்ய வேண்டிலாம் இன்று இதுனா ஸ்டாலில் அவருடைய பிறந்த மன் இந்த திருவாரூர்ன் சொல்லிக்கிறார் அவர எங்க பிறந்தாரா சென்னையில பிறந்தாரா அது நமக்கு தெரியாது அவரும் எங்கும் இருந்தாலும் நமக்கும் தெரியாது ஆனால் அவரும் திருவார்வுருல பிறந்தார் என்னுடைய சொந்த மன்னு சொல்லியிட்டு இருக்கார் எந்த சொந்த மன்னுல இந்த பூமியை அதிர்கின்ற அளவுருக்கு மக்கள் குழுமி இருக்கிறான்னா ஆட்சு மாட்டும் தேவை என்று மக்கள் முடிவு செய்துவிட்டார் அந்த முடிவுடன் எதிர்வழி தான் இந்த மக்கள் வெள்ளம் இன்னைக்கு அளைமுதிக்கொண்டு இருக்குன்ற காச்சியை தொலைக்காச்சில் சாலின் பாப்பாரு இன்னைக்கு தூக்கப் போச்சு சாலினின் தூக்கப் போச்சு என்னடா இந்த இடப்பாடி பள்ளிச்சாமி நம்முடைய சொந்த ஊருக்கு போய் இவ்வளவு மக்கள் வந்து குளும்பி இருக்குறாங்க அண்ணா தீப்புக்கா, பொன்மணச்சம்பல் புரொச்சைத் தலைவர் ம்ஜியார், இந்திரியம் புரொச்சைத் தலைவி அம்மா இருவரும் தெய்வங்கள் ஆசி வளக்கை கொண்டிருக்கும் சாலினவர்களே எங்க கச்சியை உடைக்கிறதுக்கு என்னனல்லா ஆயிர்த்து எடுத்துங்க என்னுடைய அண்ணா தீபுகா உடைக்கிறதுக்கு என்னென்ன வேலை செஞ்சுங்க எந்தந்த ஆயிற்றை பயன்படுத்தினுங்க அத்தனையும் இங்க இருக்குற மக்கள் தூல் தூலாக்க பட்டிவிட்டார் சிந்திச்சு பாருங்க சட்ட சிந்திக்க வேண்டிய நேரது</t>
        </is>
      </c>
      <c r="F120" s="2" t="inlineStr">
        <is>
          <t>success</t>
        </is>
      </c>
      <c r="G120" s="2" t="inlineStr"/>
      <c r="H120" s="2" t="inlineStr"/>
      <c r="I120" s="2" t="inlineStr"/>
    </row>
    <row r="121">
      <c r="A121" s="2" t="inlineStr"/>
      <c r="B121" s="2" t="inlineStr">
        <is>
          <t>AIADMK_eps_unknown_place_L4MaSsW53Dc_0006.txt</t>
        </is>
      </c>
      <c r="C121" s="2" t="inlineStr">
        <is>
          <t>Content about the Opposition party</t>
        </is>
      </c>
      <c r="D121" s="2" t="inlineStr"/>
      <c r="E121" s="3" t="inlineStr">
        <is>
          <t>சிந்திச்சு ஆக வேண்டும் நம்முடிய தலைவர்கள் பொன்முனச் சப்பல் புரோசிய தலைவர் நம்ம கச்சியை வீழ்த்துவதற்கு நம்ம கச்சின்னே ஒரு பீட்டிம் ஒரு ஆளை உருவாக்கி நமக்குள்ள ஒரு குழப்பத்து உண்டாக்கி இந்த கச்சியையும் முடக்க வேணும் அதுதான் திரு ஸ்டாலின்னுடைய திட்டம் ஆனா நம்முடைய தலைவர்கள் மேலே பார்த்துக்கொண்டு இருக்காது ஆனா நம்முடைய தலைவர்கள் மேல பார்த்துக்கொண்டு இருக்காது நம்முடைய பொன்மணச் சம்பல் புரோச்சி தலைவர் MGR, நிதியம் புரோச்சி தலைவி அம்மா இருவரும் ஆன்பா பார்த்துக்கொண்டு இருக்குது நம்மை எல்லாம் பார்த்துக்கார்க்குது அண்ணா தீமூக்கா என்ற பெயர் ஏகத்தை இரண்டு ஆத்மாக்களும் பாதுகாத்துக்கொண்டு இருக்கிறார் ஸ்தாளின் அவர்களே மறந்து விடாதீர்கள் மறந்து விடாதீர்கள் ஸ்தாளின் அவர்களே எங்க ஏகத்தை அளிக்கி நின்னுதவர்கள் அளிந்து போவார்கள் முடக்க நினைத்தவர்கள் முடைகி போவார்கள் உண்மைதானே? இது அன்னா தீமூக்க கச்சி, உயிரோட்டமுள்ள கச்சி எந்தக் கொம்பனாலும் தொண்டனைக்கூட தொட்டுப் பாக்க முடியாது முடியுமா? இன்றைக்கு உறச்சி திலவர் MGR அவர்கள் உடனல் சரியாமல் சரியில்லாமல் அமரிக்கால சிகைச்சி பெற்று இருக்கும்போது திரு கர்ணாந்தி அவர்கள் என்ன சொன்னார் அவர் உயிரோட வந்தா எங்களைப் போலா என்னைச் செய்கி வைச்சிருங்க உயிரோட வந்தா அவருக்கு கட்சி கொடுத்துறினார் அந்தக் காலத்துலயே அவ்வளவு பெரிய பொய்யைச் சொல்ல வருதா திரு கர்ணாந்தி கொடுப்பாரா பக்கலை ஏமாத்துன் பக்கலை ஏமாத்துனாங்க தேவ்வோல திரு ஸ்தாளின் அவர்களோ</t>
        </is>
      </c>
      <c r="F121" s="2" t="inlineStr">
        <is>
          <t>success</t>
        </is>
      </c>
      <c r="G121" s="2" t="inlineStr"/>
      <c r="H121" s="2" t="inlineStr"/>
      <c r="I121" s="2" t="inlineStr"/>
    </row>
    <row r="122">
      <c r="A122" s="2" t="inlineStr"/>
      <c r="B122" s="2" t="inlineStr">
        <is>
          <t>AIADMK_eps_unknown_place_L4MaSsW53Dc_0007.txt</t>
        </is>
      </c>
      <c r="C122" s="2" t="inlineStr">
        <is>
          <t>Agriculture and Farmers</t>
        </is>
      </c>
      <c r="D122" s="2" t="inlineStr">
        <is>
          <t>Content about the Opposition party</t>
        </is>
      </c>
      <c r="E122" s="3" t="inlineStr">
        <is>
          <t>ஊர் ஊரா போய்ட்டு இருக்கார் இப்ப தான் தீ கடைக்கு போய் தீ குடிக்குறார் எத்தனை நாள் தீ குடிக்குறுக்கு நேரம் இல்ல ஏனெல்லாம் ஃபைஸ்டார் ரோட்டுல தீ குடிச்சுட்டு இருந்தார் எப்புதான் கடைக்கு வந்து டீக்குடிக்குறார் நாம எப்புவுமே கடையில் டீக்குடிக்குறவீங்க நம்மோடு கஷ்டம் நஷ்டம் துண்பம் தொய்யம் நம்ம போதலைக்குடன் ஒருவருக்கு தான் தெரியும் தெரியுமா அவருக்கு இங்க இருக்குடன் உவசாயில் படிக்கட்ட கஷ்டம் தெரியுமா படிக்கட்டு துண்மன் தெரியுமா? எனக்கு ஒரு உவசாயி உவசாயி தொல்லியாளி என்று எல்லாம் சாதான விஷயம் இல்ல கடினமான தொல்லி உவசாய தொல்லி நான் இன்று உவசாயா இருக்கிறேன் உங்களை எல்லாம் பாய்க்கிறேன் போல மட்டடட்டமா மகிழ்ச்சி எல்லை எல்லாம் மகிழ்ச்சி முதலம் மச்சாருக்கும் போகும் அந்த மகிழ்ச்சி இல்ல இப்ப காங்கின்ற மகிழ்ச்சி எல்லையெல்லாம் மகிழ்ச்சி நானும் உங்களைப் போல் விவசாயம் மடிக்கிட்டு இருந்தமே இன்றைக்கும் விவசாயம் தான் என்னுடைய சொந்த தொழில் வேற எந்த தொழிலும் இல்ல ஆனா இந்த விவாசாயித்தை இன்றைய முதல் மச்சார் புரக்கடுத்திக்கொண்டு இருக்குறார் விவாசாயிகளை விரோதியாக பாக்கிட்டுறார் விவாசாயிகளை எந்தத் திட்டமும் அறிவுக்காமல் விவாசாயிகள் படிக்குட்ட கஷ்டம் தொண்பம் துயரம் வேதனை எதைப்பற்றி கவலப்படாத முதல்ல மச்சர் இன்றே முதல்ல மச்சர் சாலினாவர்கள் சிந்தித்துப் பாருங்க அன்மையில் டெல்டாவுல் இருக்குட வோசாயில் உறுப்பத்தி செய்யப்பட்ட நெல்லு</t>
        </is>
      </c>
      <c r="F122" s="2" t="inlineStr">
        <is>
          <t>success</t>
        </is>
      </c>
      <c r="G122" s="2" t="inlineStr"/>
      <c r="H122" s="2" t="inlineStr"/>
      <c r="I122" s="2" t="inlineStr"/>
    </row>
    <row r="123">
      <c r="A123" s="2" t="inlineStr"/>
      <c r="B123" s="2" t="inlineStr">
        <is>
          <t>AIADMK_eps_unknown_place_L4MaSsW53Dc_0008.txt</t>
        </is>
      </c>
      <c r="C123" s="2" t="inlineStr">
        <is>
          <t>Agriculture and Farmers</t>
        </is>
      </c>
      <c r="D123" s="2" t="inlineStr">
        <is>
          <t>Content about the Opposition party</t>
        </is>
      </c>
      <c r="E123" s="3" t="inlineStr">
        <is>
          <t>நேரடி நெல் கொள்ளும்போது சென்று கொட்டுச் சென்று விக்க முடியல மலை பெய்யுது அந்த மலையில நலையுற நெல்மனையில்லாம் மூடுவிக்குறது தார்ப்பாய்க்கூட கொடுக்குல திறந்த வழியில அடிக்கிருக்குது மலையில நலையுற நெல்மனையில் உளைச்சிருக்குது அதக்கூட இந்த உங்குதல மச்சன் வந்து பாக்கப் புடியில்ல பாக்குறதுக்கு நேரமில்ல இப்ப வந்தாருல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காஸ்டிக் தெட்டுல முழச்சு நெல்ல பாக்குறார் இவனா விவசாய் காப்பாற்றுறோனு ஒரு தெட்டுல நாம கஷ்டப்பட்டு இரவெண்டு பகலெண்டும் பாராம ரத்தத்தை விருவியா சிந்தி பயிரை நெட்டு அதை வாழ்நோயிலிருந்து காப்பாட்டு அதை அறுவிட செய்ஞ்சு அந்த நெல்மணைகளா மூட்டை பிடிச்சு விக்கக் கொண்டு போய் மலையில நெனச்சி நெல்மணை முழச்சு போச்சு அதை வந்து நேரடியா பாக்க முடியாத முதல்ல மச்சர் விவசாயி காப்பாற்ற போறாரா அன்னா தீமுக்காய் பொறுத்து வரைக்கும் ஆளிக்கிட்ட போலது உங்களை வந்து பாத்தேன் முதல மச்சாக்கும் போதும் பார்த்தேன் கொருணா காலம் கொருணா காலம் உயிருக்கு ஆபு தேர்ப்படும் அந்த நிலையிலும் இங்க வந்து பார்த்தேன் திருவார் மாவட்ட மக்களைச் சந்திச்சேன் ஓவசாயிலை சந்திச்சேன் ஓவசாயில் தொல்லியாளிகளை சந்திச்சேன்</t>
        </is>
      </c>
      <c r="F123" s="2" t="inlineStr">
        <is>
          <t>success</t>
        </is>
      </c>
      <c r="G123" s="2" t="inlineStr"/>
      <c r="H123" s="2" t="inlineStr"/>
      <c r="I123" s="2" t="inlineStr"/>
    </row>
    <row r="124">
      <c r="A124" s="2" t="inlineStr"/>
      <c r="B124" s="2" t="inlineStr">
        <is>
          <t>AIADMK_eps_unknown_place_L4MaSsW53Dc_0009.txt</t>
        </is>
      </c>
      <c r="C124" s="2" t="inlineStr">
        <is>
          <t>Agriculture and Farmers</t>
        </is>
      </c>
      <c r="D124" s="2" t="inlineStr">
        <is>
          <t>Content about the Opposition party</t>
        </is>
      </c>
      <c r="E124" s="3" t="inlineStr">
        <is>
          <t>பல திறப்பட்ட மக்களை சந்தித்தேன் குறைகளை கேட்டேன் குறைகளை நிவர்த்திச் செய்தேன் இப்போ டெல்டா மாவுடத்திலுக்குடைய ஓசாயில் பாதிக்கப்பட்டுவிட்டார்கள் அவர் விளவித்த அந்த நெல்மணிகள்லாம் மலையிலே நனைந்து உளைத்து பெரு நஸ்சத்து குள்ளாக்கி விட்டாரால் அவளுக்கு ஆர்த்தம் சொல்லி இந்த அரசாங்கத் திருத்திடம் நேரடி கவனத்து கொண்டு வையி இளப்பீட்டு தொகையு பெற்று தரவேண்டும் நிவாரண தொகை பெற்று தரவேண்டும் என்று சட்டம் எடுத்தல தீர்மானம் கொண்டு வந்தோம் காவண இயிர்ப்பு தீர்மானம் காதுக்குள்ள போட்டுக்குள்ள காமராஜ் எவ்வளவு எல்லாம் பேசினார் சார்வா பேசினார் எங்குடைய திருவாரு மாவட்டும் இதை முழுக்கு முழுக்கு வசாயிலிருந்த மாவட்டும் வாழ்வாதாரமே இந்த வசாயித்து நம்பித்தா இருக்குது பாதிக்கப்பட்ட ஓசாயிலுக்கு உதவி செய்யாதே முதல்ல மச்சால் வீட்டு தேவையா? நான் வந்து பார்த்துன்னு போனேன் பார்த்துன்னு போனேன்ல இதுக்கு ஓசாயிலுக்கு உதவி செய்யாதே முதல்ல மச்சால் வீட்டு தேவையா? நான் வந்து பார்த்துன்னு போனேன் அப்படி பெட்ட காலக் கட்டத்துல நீங்க உதவி செய்யுனு கேட்டா செய்யுல பாதிக்கப்பட்ட ஓசாயிலுக்கு உதவி செய்யாத முதல்ல மச்சால் வீட்டு தேவையா? நான் வந்து பாத்துட்டு போனேன் பாத்துட்டு போனேன் இல்ல இதுக்கு முதல்ல மச்சால் சொல்றார் அந்த அன்னெல்லாம் கொண்டாது அடிக்கி வைச்சிருந்தாங்கள் அல்ல வெளியில நம்மடி உவசாயல் அறுவிட செஞ்சு மோட்டை பிடிச்சு வெளியில கொண்டாது விருப்பனைக்கு நேரடி கொல்முளையத்தில் விருப்பனைக்கு அடிக்கி வைச்சிருக்காங்க</t>
        </is>
      </c>
      <c r="F124" s="2" t="inlineStr">
        <is>
          <t>success</t>
        </is>
      </c>
      <c r="G124" s="2" t="inlineStr"/>
      <c r="H124" s="2" t="inlineStr"/>
      <c r="I124" s="2" t="inlineStr"/>
    </row>
    <row r="125">
      <c r="A125" s="2" t="inlineStr"/>
      <c r="B125" s="2" t="inlineStr">
        <is>
          <t>AIADMK_eps_unknown_place_L4MaSsW53Dc_0010.txt</t>
        </is>
      </c>
      <c r="C125" s="2" t="inlineStr">
        <is>
          <t>Agriculture and Farmers</t>
        </is>
      </c>
      <c r="D125" s="2" t="inlineStr">
        <is>
          <t>Content about the Opposition party</t>
        </is>
      </c>
      <c r="E125" s="3" t="inlineStr">
        <is>
          <t>அதுக்கு என்ன சொல்றாங்கன்னா வியாபாரிகள் கொண்டது அடிக்கி வைச்சிருக்காங்கன்னா வியாபாரிகள் கொண்டது அடிக்கி வைச்சிருக்காங்கன்னா எவ்வளவு பச்சப் பொய் எவ்வளவு உவசாயில் எப்படி கொச்சப் படுத்துறாரே உவசாயில் கஷ்டப்பட்டு உளைத்து அவர் ரத்தத்தை வேறுவிய மணியில சிந்து இந்த நெல்மணிகள் உருப்பத்து செஞ்சி விர்ப்பனை கொண்டாட்டு வைச்சிருந்தா இதற்கு தீர்வுகாணத்துக்கு வக்கு இல்ல ஆனா இவர்கள் எல்லாம் வியாபாரி இடப்பாடி பதச்சாவி வேண்டுமென்று திட்டுமிட்டு அவளைத் தூண்டிவிட்டு அவள் ஒரு பிரச்சாரத்தைச் செய்வதா சொன்னாங்க அப்படியா நான் செய்ஞ்சேன் என்னைக்கு திருவாரூர் மாட்டோம் தஞ்சாவூர் மாட்டோம் மைலாடுதுரை மாட்டோம் நாகப்பட்டம் மாட்டோம் விவசாயிலை சந்தித்து அவளுடைய குறைகளைக் கேட்டு அந்த நெல்மணிகள் எல்லாம் முளைச்சு போச்சு அவருக்கு அந்தக் கஷ்டா அவருக்கு தான் தெரியும் உளைத்தவனுக்கு தான் அந்தக் கஷ்டா தெரியும் நானும் ஒரு விவசாயி அதனால அவர் பட்ட துண்பம் ஒரு விவசாயி படிக்கட்டும் துண்ணம் ஒரு விவசாயிக்கு தான் தெரியும் ஆனா இப்படி பட்ட முதலல் மச்சிருக்கு தெரியுறதுக்கு வாய்ப்பு இல்ல ஏன்னா அவர் பிறந்து செல்வச் சிமைத்துல பிறந்தவர் அங்க செல்வாக்குல வாழ்ந்தவர் ஏலை என்றால் ஒன்றும் தெரியாது நான் இங்கேயிருந்து இங்கேயே வந்தவன் இங்கேயிருந்து உங்களைப் போல் சாதாரண தொண்டனாயிருந்து ஒரு கிளைக்கல்கள் செயலாளராக இருந்து தலைவருடைய பேச்சுகளைக் கேட்டு பொண்மணச்சப்பல் புரோசியத்தில் வரும் MGR பேச்சைக் கேட்டு</t>
        </is>
      </c>
      <c r="F125" s="2" t="inlineStr">
        <is>
          <t>success</t>
        </is>
      </c>
      <c r="G125" s="2" t="inlineStr"/>
      <c r="H125" s="2" t="inlineStr"/>
      <c r="I125" s="2" t="inlineStr"/>
    </row>
    <row r="126">
      <c r="A126" s="2" t="inlineStr"/>
      <c r="B126" s="2" t="inlineStr">
        <is>
          <t>AIADMK_eps_unknown_place_L4MaSsW53Dc_0011.txt</t>
        </is>
      </c>
      <c r="C126" s="2" t="inlineStr">
        <is>
          <t>Already executed promises</t>
        </is>
      </c>
      <c r="D126" s="2" t="inlineStr">
        <is>
          <t>Agriculture and Farmers</t>
        </is>
      </c>
      <c r="E126" s="3" t="inlineStr">
        <is>
          <t>வசித்து தலைவருடைய நம்முடைய உண்ணனி தலைவருடைய பேச்சைக் கேட்டு படிப்படியா கிளைச்செயலாளருது ஒன்றிப்பொருப்பு, மாவட்டப் பொருப்பு, மாணிலப் பொருப்பு, மல்லியை, எம்பி, மன்துரியை, அப்புறுத்தான் முதல மச்சர் இப்படித்தானே வர முடிந்தது ஆக அங்கு ஒரு கிளைச்செயலாளர் எவ்வளவு கஷ்டப்படுவாங்க ஒரு ஒன்றி செயலர் எப்படி கஷ்டப்படுவாங்க எப்படி ஒரு மாவட்டச் செயலர் கஷ்டப்படுவாங்க எப்படி ஒரு உவசாய் கஷ்டப்படுவாங்க அதை எல்லாம் அனுபவும் நீதியாக தெரிந்த காரணத்தினால் தான் உவசாயில் படிக்கண்ட துண்பம் எந்தந்த வகையில் அவர் உவசாய் பாதிக்கப்படுகிறார் அதை சரிச்செய்ய வேண்டுமென அடிப்படையில் அண்ணா தீமுக்கு அரசானம் செயல்பட்டது அதேபோல, அனைத்தின்னி அண்ணா திராவின் முன்னேட்டைகளைங்க தேர்த்தில் அறிக்க இதைத்தான் குறைச்சித் தலைவி அம்மா அறிக்கட்டும் போலுது நான் முதலும் அம்மா அவரில் குறிப்பட்டது அண்ணா தீமுக்கா தேர்தலதிக்கலை அண்ணா தீமுக்கா ஆற்றிக்கொண்டு உணர்ந்து விவாசாயில் வாங்கிய பைர்க்கடன் தல்லு பிடி என்று சொன்னாங்க தல்லு பிடி செங்கன் நான் முதல மச்சார்ந்த போலது கொருணாகாலம் விவசாயில் உற்போத்தி செய்யப்பட்ட அந்த விளைவிரல் முழுவியா விக்க முடியல நாங்கள் வாங்கிய பைரிக்கடன் செலுத்த முடியல முறையா தள்ளுப்பிடி செய்ய வேண்டுமென்று கோரிக்க வெச்சைங்க உங்கடிய கோரிக்கின் அடிப்படையில் நான் முதலம் வெச்சார்ந்த பொழுது விவாசாய் சங்கப் பிரதினிதிகள் என்னைச் சந்தித்து கோரிக்க வைத்திருக்கிறாங்க மேண்டும் அன்னா தீமுக்கா ஆட்சி 100 சதம் உங்களுடைய ஆதரவால் அமையம்</t>
        </is>
      </c>
      <c r="F126" s="2" t="inlineStr">
        <is>
          <t>success</t>
        </is>
      </c>
      <c r="G126" s="2" t="inlineStr"/>
      <c r="H126" s="2" t="inlineStr"/>
      <c r="I126" s="2" t="inlineStr"/>
    </row>
    <row r="127">
      <c r="A127" s="2" t="inlineStr"/>
      <c r="B127" s="2" t="inlineStr">
        <is>
          <t>AIADMK_eps_unknown_place_L4MaSsW53Dc_0012.txt</t>
        </is>
      </c>
      <c r="C127" s="2" t="inlineStr">
        <is>
          <t>Agriculture and Farmers</t>
        </is>
      </c>
      <c r="D127" s="2" t="inlineStr">
        <is>
          <t>Content about the Opposition party</t>
        </is>
      </c>
      <c r="E127" s="3" t="inlineStr">
        <is>
          <t>விவாசாய்ல் வாங்கிய பைர்க்கடன் தள்ளுபடிச் செய்யப்படும் ஆனா ஒன்னு என் காள்வில் செய்கி வைக்க வேண்டும் நான் ஒவ்வொரு முறையும் உவசாயைக் காப்பாட்டிருக்கிறேன், நீங்கள் சிந்தித்துப் பார்க்க வேண்டும், நான் வாக்குக்காக இதைச் செய்யவில்லை, நான் ஓட்டுக்காக உங்களை வந்து பார்த்து செய்யவில்லை, கஷ்டப்படுகிறீங்கள், கஷ்டத்திலிருந்து உங்களைக் காப்பாத்த வேண்டும், நானும் ஒர சிந்திச்சு பாருங்க ஏன்டைக்கு திரு சாலின் துணை முதல மச்சா இருக்கும்போது ஹைட்ரோ கார்ப்பன் மேத்தேன் புரிந்துற ஒப்பந்தம் போட்டார் புரிந்துற ஒப்பந்தம் போட்டது ராவண முன்னேட்டுக் கலக தலைவர் அன்றைக்கு துணை முதல மச்சா திரு சாலின் இந்த ஸ்டாலின் அவருடைய முன்னிலையில புரிந்தரத்தின் ஒப்பதம் போட்டாங்க ஹைடிரோ கார்ப்பன் மீத்தேன் எடுப்பதற்கு ஓசாய்வின் இளத்தை அபகரிக்க ஸ்டாலின் அவருகள் இந்த புரிந்தரத்தம் ஒப்பதம் போட்டார் அந்த திட்டம் நடைமுறைக்கு வருகின்ற சூழலையில இங்க இருக்குட ஓசாய் பிருடிபக்கல் இங்க இருக்குட ஓசாய் சங்க பிரதிர்திகல் எங்கோடிய காட்சிவிடைய மோத்த தலைவர்கள் கோரிக்க வச்சாங்க இவர்களுக்கு முழு பாதுகாப்பு குடுக்க வேண்டும் எந்த இப்போ புட்டுமல்ல நிறந்தரமாக நிறந்தரமாக டெல்டா மாவடுத்திலுடைய ஓசாவுடைய விலை நிலைங்கள் ஒரு செண்டி நிலைங்கள் கூட யாருக்கு கொடுக்கப் போடாது அதற்கு தேவையான சட்டத்தை எப்படியாவது நிறைவேற்றித்தார்கள் என்று சொன்னாங்க இப்போல இருக்குன்ற மத்தி அரசாங்கம் பாருதம் பிரதுமர் நர்ந்தர் மோறையவளத்தில் நான் பேசினேன் என்குடைய ஓசாய்கள் பாதிக்கிறாங்க</t>
        </is>
      </c>
      <c r="F127" s="2" t="inlineStr">
        <is>
          <t>success</t>
        </is>
      </c>
      <c r="G127" s="2" t="inlineStr"/>
      <c r="H127" s="2" t="inlineStr"/>
      <c r="I127" s="2" t="inlineStr"/>
    </row>
    <row r="128">
      <c r="A128" s="2" t="inlineStr"/>
      <c r="B128" s="2" t="inlineStr">
        <is>
          <t>AIADMK_eps_unknown_place_L4MaSsW53Dc_0013.txt</t>
        </is>
      </c>
      <c r="C128" s="2" t="inlineStr">
        <is>
          <t>Already executed promises</t>
        </is>
      </c>
      <c r="D128" s="2" t="inlineStr">
        <is>
          <t>Agriculture and Farmers</t>
        </is>
      </c>
      <c r="E128" s="3" t="inlineStr">
        <is>
          <t>என்னுக்கு டெல்டா மாவட்டம் நெர்க்கலஞ்சியம் என்று சொல்லிக்குன்ற மாவட்டம் என்குடைய ஜீவனதி காவனின் நதினதில் அந்த நதிப்பாரி என்ற இந்தப் பகதி பொன்விலை என்ற பூமி இந்த பூமியை தவித்து அவளுக்கு எந்தத் தொழிலு செய்யாது செய்ய தெரியாது இந்த பூமியில் உளைத்துத்தான் அவள் வாழ முடியும் அப்படிப்பட்ட விலை நிலங்கள் பொன்விலை என்ற பூமி அந்த பூமியை நீங்க வந்து ஹைட்ரோ கார்ப்பன் மீத்தேன் போன்ற திட்டத்துக்கு எடுத்தால் நாங்கள் ஒட்டுருக்கொள்ள மாட்டோம் என்று வாதடினின் நம்முடைய நாயத்தை சிந்தித்தார் அதன் அடுப்பிடியில் பாதுகாக்கப்பட்ட வேலான் மண்ணலத்தைக் கொடுத்தேன் கொடுத்தேன் இல்லை இனி எந்த கொம்பனாலும் உங்கள் நிலத்தைத் தொட்டுக்கூட பார்க்க முடியாது உங்கள் காலும் இல்ல, உங்கள் பையன் காலும் இல்ல, உங்கள் பேரன் காலும் இல்ல இந்த பூமின் இருக்கின்றவரை எந்த ஆளும் எந்த திட்டமும் எந்த டெல்டா மாவட்டத்தில் வராது அப்படி அற்புதமான திட்டத்தை நாங்கள் உருவாக்கித் தந்திருக்கிறோம் இதை விட நான் என்ன செய்யவேண்டும் சிந்துச்சு பாருங்கள் உங்களுடைய பூமியை பாதுகாத்த அரசாங்கம் அண்ணா தீபுகா அரசாங்கம் அண்ணா தீபுகா கஞ்சு உங்களுடைய பூமியை அபகர்ச்சது தீபுகா தலைஸ் தாளி காவரி நதினியின் பிரச்சினை அம்பதாண்டு காலம் நடந்துக்கொண்டு இருக்குது பிரச்சித்தலர் MGR காலத்துலிருந்து அம்மா கால வரை உச்சநிதி மண்டத்துல வளக்கு நடந்துக்கொண்டு இருந்துது அந்த வளக்கியும் முழுமியாக நடத்தி</t>
        </is>
      </c>
      <c r="F128" s="2" t="inlineStr">
        <is>
          <t>success</t>
        </is>
      </c>
      <c r="G128" s="2" t="inlineStr"/>
      <c r="H128" s="2" t="inlineStr"/>
      <c r="I128" s="2" t="inlineStr"/>
    </row>
    <row r="129">
      <c r="A129" s="2" t="inlineStr"/>
      <c r="B129" s="2" t="inlineStr">
        <is>
          <t>AIADMK_eps_unknown_place_L4MaSsW53Dc_0014.txt</t>
        </is>
      </c>
      <c r="C129" s="2" t="inlineStr">
        <is>
          <t>Already executed promises</t>
        </is>
      </c>
      <c r="D129" s="2" t="inlineStr">
        <is>
          <t>Agriculture and Farmers</t>
        </is>
      </c>
      <c r="E129" s="3" t="inlineStr">
        <is>
          <t>விவாசாய் பெருவிடி மக்கள் வைட்டியிலே பால் வாய்க்கின்ற விதமாக நல்ல தீர்ப்பை அண்ணா தீமூக்கா அரசாங்கம் உச்சனைதி மண்டத்தில் வாதாரடி துவாசாயிகள் பாராட்டுக்கின்ற அளவுக்கு துவாசாயிகள் நன்மை கிடைக்கின்ற அளவுக்கு அம்புதாண்டு காலம் சட்டப் போராட்டத்தின் முழுமாக ரதினி பிரச்சினைக்கு தேர்வு கண்டா அரசாகம் அண்ணா தீபுகா அரசாகம் செஞ்சம் இல்ல இரண்டு பிரதான பிரச்சினை ஒன்று காவரி ரதினி பிரச்சினை ஒன்று பாதுகாக்கப்பட்ட வேலான் மண்டலம் இரண்டு செஞ்சு கொடுத்தது அண்ணா தீபுகா அண்ணா தீபுகா உண்மைதானே நாங்கள் செஞ்சிக்கொண்டு வந்து நெஞ்சு நும்மித்து உங்களுடன் பேசுகிறோம் அப்படி ஸ்டாளினால பேச முடியுமா? இந்த மன்னலெட் பிறந்தம் பிறந்தம் குறிக்கிறார் என்ன செஞ்சார்? அதை விட இன்னொன்ன திரு ஸ்டாளின் முதலம் வைத்தான் உன்னை அடுத்தாண்டு மேட்டூர் அணையில் வந்து தண்ணீர் திருந்தார் அங்க குருவை சாகுபிடிக்கு தண்ணீர் திருந்தார் வருசாயெல்லாம் மகிழ்ச்சி அகா துசாளியில் வந்து விட்டார் குறிப்பட்ட நேரத்தில் தண்ணீர் திருந்து விடுறார் நமக்கு நல்ல விளைச்சல் கிடைக்கும் இந்த குருவி சாக்பிடில் நினைச்சாங்க அப்ப பேசுனார் வீர வரும் நான் யார் தெரியுமோ டெல்ட்டா காரன்னார் அப்பவே நான் நினைச்சேன் இது ஏதோ வில்லங்கத்தில் தான் முடியும் அப்படின்னு அதே மாதிரி விலச்சல் பெரிகின்ன நேரம் நல்ல போட வந்துடுது அந்தக் காலத்துல மேட்டுறனம் வரண்டு போச்சு மேட்டுறனம் தண்ணி கிடைக்கில</t>
        </is>
      </c>
      <c r="F129" s="2" t="inlineStr">
        <is>
          <t>success</t>
        </is>
      </c>
      <c r="G129" s="2" t="inlineStr"/>
      <c r="H129" s="2" t="inlineStr"/>
      <c r="I129" s="2" t="inlineStr"/>
    </row>
    <row r="130">
      <c r="A130" s="2" t="inlineStr"/>
      <c r="B130" s="2" t="inlineStr">
        <is>
          <t>AIADMK_eps_unknown_place_L4MaSsW53Dc_0015.txt</t>
        </is>
      </c>
      <c r="C130" s="2" t="inlineStr">
        <is>
          <t>Agriculture and Farmers</t>
        </is>
      </c>
      <c r="D130" s="2" t="inlineStr">
        <is>
          <t>Content about the Opposition party</t>
        </is>
      </c>
      <c r="E130" s="3" t="inlineStr">
        <is>
          <t>தண்ணி வரலால் பெற்று கர்நாடா அரசிலில் பெற்று தர முடியல காங்கருசன் தீமுக்காவும் கூட்டனி தானே தேர்த்திலுக்கு கூட்டனி உங்களுக்கு பிரச்சினை வந்தா அதைப்பற்றிக் கவலைப்பட மாட்டாங்க நீங்க கர்ணாடகத்தில பேசி தண்ணி வாங்கி இரண்ட தண்ணி இந்த டெல்த்தா பக்கலுக்கு குருவுசாகப் பிடிக்கு கொடுத்து இருந்தா ரண்டு லச்சை ஏக்கர் கரிகி போயிருக்காது ரண்டு லச்சை ஏக்கர் கரிகி போயிருக்காது அந்த பைர் விட்ட ஓசாயி மனசு எப்படி வேதனப் போடும் அதைப்பற்றில இந்த அரசாங்கத்து கவலை இல்ல, முதலபச்சருக்கு கவலை இல்ல அந்த காலகட்டம் இங்க காஞ்சிக்கிட்டு இருக்குது அங்க வந்து இந்தியா கூட்டணி கர்ணாணகத்துல பேச்சுவார்த்து நடுக்குறாங்க அப்பனா பத்திரிக்கில செய்தி கொடுக்குறேன் திரு சாலின அவர்களே இந்தியா கூட்டணி பேச்சுவார்த்துக்கு போறுங்க அங்க காங்கர்ஸ் தலைவர் சோனிய காந்தி அம்மையார் திரு ராகல்லவர் வருறாங்க நீங்க நீர் பாசனத்துறை அமைச்சர் சிவக்குமார் வரவே இருக்கறார் உங்களை வரவே இருக்குறார் உங்களை அங்க முதலமச்சை சீதன் ராமையா இருக்குறார் பேச்சுவார்த்து நடத்தி ரெண்டு தண்ணி அதற்கு கொஞ்ச தீம்சி கேட்டு பெருங்க நம்மடி விவசாயில பாதுகாக்கலாம் நம்மடி விவசாயில பைரிட்ட பைரை பாதுகாக்கலாம்</t>
        </is>
      </c>
      <c r="F130" s="2" t="inlineStr">
        <is>
          <t>success</t>
        </is>
      </c>
      <c r="G130" s="2" t="inlineStr"/>
      <c r="H130" s="2" t="inlineStr"/>
      <c r="I130" s="2" t="inlineStr"/>
    </row>
    <row r="131">
      <c r="A131" s="2" t="inlineStr"/>
      <c r="B131" s="2" t="inlineStr">
        <is>
          <t>AIADMK_eps_unknown_place_L4MaSsW53Dc_0016.txt</t>
        </is>
      </c>
      <c r="C131" s="2" t="inlineStr">
        <is>
          <t>Agriculture and Farmers</t>
        </is>
      </c>
      <c r="D131" s="2" t="inlineStr">
        <is>
          <t>Content about the Opposition party</t>
        </is>
      </c>
      <c r="E131" s="3" t="inlineStr">
        <is>
          <t>அப்பா சொல்றார் இதுக்கெல்லாம் நான் போவில, இதுக்கு எப்படி போய்க் கேக்க முடியும், நாங்க கூட்டினி பேச்சுவார்த்துக்கு போறும், அப்ப எப்படி போய் இதை பேச முடியும், அப்படின்னு சொல்றார் திரு ஸ்டாலின், இவராக உவசாயிலை காப்பாத்துவார், உள்ளத்திலேயே பாசம் இருந்து, உண்மையால் த பிரதான கச்சியா தீமுக்கா இருந்தது கேட்டு இருந்தால் அன்றை இதெல்லாம் திரு ஸ்டாலின் இந்தியாக்கு முத முத கூட்டம் வெங்கலூர் நடக்கும் அந்த கூட்டத்தில் இவர் கோரிக்கி வைத்திருந்தா கோரிக்கி ஏற்று தண்ணீர் கருணாடக அணையில் திறந்த விடப்பட்டிருக்கும் நம்முடைய டெல்டா ஓசாய்கள் அதை தண்ணீரைப் பாச்சி அந்த காச்சலிலிருந்து பையரைக் காப்பாட்டி நல்ல விளச்சலைப் பெற்றிருக்காம் இன்னுக்கு என்ன? இரண்டு நாளைக்கு முன்னி இந்த நமக்கு மேகதாது அணை கட்டப்படும் மென்று அறிவிச்சிருக்கார் அவர் கர்ணாடக நீர் பாசன துரையமச்சர் சிவக்குமார் அவர்கள் நாங்க மேகதால் தானே கட்டப் போடும் அதற்கு நிதிவதிக்கிட்டார் சட்டம் மண்டத்துலேயே கர்ணாடக சட்டம் மண்டத்துலேயே புதற்கட்ட நிதிவதிக்கிட்டார் அவர் செங்கல் பட்டலுல வந்து பிரச்சாரம் செய்ய வந்திருக்கார் பார் யாரும் இவர் விவசாயித்தை காப்பாத்து வாரா தமிழாட்டை காப்பாத்து வாரா அவர் சொல்றார் நீத்பாசனத்துறை அமைச்சர் கர்ணாடகன் நீத்பாசனத்துறை அமைச்சர் சொல்றார் எப்போ அடுபட்டாவது மேகதாவத்தில் அணைக் கட்டப்படும் அப்படின்னே நீதிமன்ற வரைக்கு போயிருக்கார் இவர் அவருக்கு எப்படி உறவு எப்படி உறவு இவர்களுக்கு மக்களைப் பற்றிக் கவலை இல்ல</t>
        </is>
      </c>
      <c r="F131" s="2" t="inlineStr">
        <is>
          <t>success</t>
        </is>
      </c>
      <c r="G131" s="2" t="inlineStr"/>
      <c r="H131" s="2" t="inlineStr"/>
      <c r="I131" s="2" t="inlineStr"/>
    </row>
    <row r="132">
      <c r="A132" s="2" t="inlineStr"/>
      <c r="B132" s="2" t="inlineStr">
        <is>
          <t>AIADMK_eps_unknown_place_L4MaSsW53Dc_0017.txt</t>
        </is>
      </c>
      <c r="C132" s="2" t="inlineStr">
        <is>
          <t>Agriculture and Farmers</t>
        </is>
      </c>
      <c r="D132" s="2" t="inlineStr">
        <is>
          <t>Content about the Opposition party</t>
        </is>
      </c>
      <c r="E132" s="3" t="inlineStr">
        <is>
          <t>ஓசாயில் பற்றிக் கவலை இல்ல தன் குடும்பமாக ஆச்சை அதிகாரத்துக்கு வரவேண்டும் அப்படி பெட்டவர் மீண்டும் வரவேண்டுமா நல்ல சத்தமா சொல்லுங்க இது திருவாரூர் பாருங்க எவ்வளவு கஷ்டம் இங்க மேகதாதல் அனக் கட்டிட்டா தெல்டா மாவண்ட்டம் பாலைவணம் ஆகி விடும் தெல்டா மாவண்ட்டம் இப்படி பெட்ட நிலைமையில அவரை கர்ணாடகத்தில் அழைத்து வந்து இங்க கோட்டம் போட்டு நடத்துற முதல்மச்சார் இன்றே முதல்மச்சார் இப்படி போட்டவர்கள் ஆட்சியில் வர வேண்டுமா என்பதை நீங்கள் தான் சிந்திக்க வேண்டும் அப்புறம் இப்ப இருக்குற முதல்மச்சார் வருசாயித்து பித்தியை முழுசா தெரியாத் கரும்பு பெயர் என்ன, நெர்ப் பெயர் என்ன, ராயி பெயர் என்ன, மக்காச்சோல பெயர் என்ன ஒன்றுமே தெரியாது நமக்கு நாமை திட்டம் என்று ஒன்று போட்டு உருவுறா போனார் அல்ல எங்க சேலை மாவுடத்துக்கு வந்தார் தலைவாசல்ல கரும்பு தோட்டத்தை பார்விட போனார் கருமு தோட்டுல காங்கிரிட் சாலை அமைச்சிக்கிட்டு போன நவீன உவசாயி யாரே நவீன இவர் எல்லாம் வந்து நாட்டை காப்பாற்ற போறாரா உவசாயித்து காப்பாற்ற போறாரா உவசாயை காப்பாற்ற போறாரா உவசாயத் தொழியாளி காப்பாற்ற போறாரா சிந்திங்க நான் விளையாட்டா சொல்லுங்க ஒரு அரசாங்கமான பெதுன்னு சாதான விஷயம் இல்ல எட்டு கோடி தமிழ் மக்கள் வாழிக்குட்ட மானிலும் அந்த மக்களுடைய வாழ்வாதாரம் பிரச்சினை இன்டுக்கு அருவது சவம் விவசாயில் இருக்காங்க</t>
        </is>
      </c>
      <c r="F132" s="2" t="inlineStr">
        <is>
          <t>success</t>
        </is>
      </c>
      <c r="G132" s="2" t="inlineStr"/>
      <c r="H132" s="2" t="inlineStr"/>
      <c r="I132" s="2" t="inlineStr"/>
    </row>
    <row r="133">
      <c r="A133" s="2" t="inlineStr"/>
      <c r="B133" s="2" t="inlineStr">
        <is>
          <t>AIADMK_eps_unknown_place_L4MaSsW53Dc_0018.txt</t>
        </is>
      </c>
      <c r="C133" s="2" t="inlineStr">
        <is>
          <t>Agriculture and Farmers</t>
        </is>
      </c>
      <c r="D133" s="2" t="inlineStr">
        <is>
          <t>Content about the Opposition party</t>
        </is>
      </c>
      <c r="E133" s="3" t="inlineStr">
        <is>
          <t>அந்த அருவது சவம் விவசாயின்னுயே நிலை என்ன என்பதை உணரவேண்டும் ஒவ்வொரு உவசாயம் தயவுசெய்து சிந்தித்து பாருங்கள் எந்த அரசாகம் உங்களுக்கு உதவி செய்வது எந்த அரசாகம் ஆட்சிக்கு வந்தா உங்களுக்கு நன்ம கிடைக்கும் சிந்திச்சு பார்த்து இந்த தேர்த்தில உங்களுக்கு எந்த அரசாகம் நன்மை செய்து வெரும்பதை உங்கள் மனசாச்சிக்கு தெரியும் மனசாச்சி போடி இந்த தேர்த்தலையை வாக்கலியுங்கள் நீ நினைக்கிறதெல்லாம் நடக்கும் இந்த ஆச்சி மக்களுடைய ஆச்சி அது மட்டுமல்ல இன்றைக்கு அன்மையில உங்களுக்கு தெரியும் திராவுட முன்னேற்றுக் கலகம் ஆச்சில இந்தப் பகுதியில வந்து பருத்தி அதிகமா சாக்குபிடி செஞ்சாங்க அந்த பருத்தி சாக்குபிடி செய்த விவசாய்கள் அங்க ஒழுங்குமுறை விற்புணைக் கூட்டத்தில போய் அதை விற்பாங்க அங்க விவசாயிலுக்கு நாயமான வில கிடைக்கில நம்முடைய அறிவிச்சவர் காமராஜாவர்கள், கலகன் நிறுவாய்கள், விவசாய்கள் எல்லாம் போராட்டம் மண்ணாங்க என்ன சிந்திகேட்டு வைச்சு அந்த ஒழுங்குமுறை விற்புணைக் கூட்டத்துல விவசாயில் கொண்டு வந்த அந்த பஞ்சா குறைந்து விளைக்கு வாங்கி விவாசாயிலுக்கு பெரு நச்சத்து ஏற்படுத்துனாங்க உடனே சட்டமண்டத்துல கவன ஈர்ப்பு தீர்மானம் கொண்டு அறிக்கி விட்ட பிறகு தான் அதிகாரி ஓடோடி வந்து உங்களை காப்பாட்டப்பட்ட கச்சி அண்ணா தீபுக்கா கச்சி இன்றைக்கு 20,000 ஆண்டுகளுக்கு முன்பே ஐயன் திருவுள்ளர் சொன்னால் உடுக்கு இளந்தவன் கைப்போலே அங்க இடுக்கன் கலைவு தான் நட்புனு</t>
        </is>
      </c>
      <c r="F133" s="2" t="inlineStr">
        <is>
          <t>success</t>
        </is>
      </c>
      <c r="G133" s="2" t="inlineStr"/>
      <c r="H133" s="2" t="inlineStr"/>
      <c r="I133" s="2" t="inlineStr"/>
    </row>
    <row r="134">
      <c r="A134" s="2" t="inlineStr"/>
      <c r="B134" s="2" t="inlineStr">
        <is>
          <t>AIADMK_eps_unknown_place_L4MaSsW53Dc_0019.txt</t>
        </is>
      </c>
      <c r="C134" s="2" t="inlineStr">
        <is>
          <t>Already executed promises</t>
        </is>
      </c>
      <c r="D134" s="2" t="inlineStr">
        <is>
          <t>Agriculture and Farmers</t>
        </is>
      </c>
      <c r="E134" s="3" t="inlineStr">
        <is>
          <t>அப்படியே உடம்புல இருக்குற வேஸ்டி அவளிட்ட போலது தானா போய் கையில் செரி செய்யும் அதைப்போல விவாசாய்கள் பாதிக்கப்படுகின்ற பொழுது அண்ணா தீபுகா தானா வந்து உதவி செய்யும் அதோட கஜாப்புயல் கஜாப்புயல் வந்த பொழுது எப்படி இந்த மாவண்டத்தை புருட்டி போட்டது என்று உங்களுக்கு தெரியும் அப்படியோ ஒரு மோசமான நிலை நான் முதல மச்சாய்க்கின்ற பொழுது 2017ல வரச்சி வரச்சிக்கு நிவாரணம் கொடுத்தோம் இந்திய வரலாட்டதையே ஒரு மாணிலம் வரச்சிக்காக நிவாரணம் கொடுத்த ஒரே அரசாங்கம் அண்ணா தீபுக்கு அரசாங்கம் 2740 கோடி உவசாயில் பைர்கள் கறிகி சேதப்படைந்தது சேர்த்தம் படுத்ததைக் கணக்கிட்டு உவசாயிலுக்கு நிவாரணம் வழித்து அரசாங்கம், அன்னாத் தீவுக்கு அரசாங்கம் அதைப்போல கஜா புயால் எந்தப் பகுதியில புரட்டி போட்டு விட்டது பாதிக்கப்பட்ட உவசாயிலுக்கு கணக்கெடுத்தோம் தகுந்த நுவாரணத்தைக் கொடுத்த அரசாங்கம் அண்ணா தீமுக்கு அரசாங்கம் NTRF SCRF தேசை பேரிடர் அதேவுள மாணில பேரிடர் இதை எல்லாம் பாக்கல அதவுள ஒரு ஏக்கருக்கு கூடுதலான நுவாரணத்தைக் கொடுத்து விவாசாயிலை வாழ வைத்தோம் அது பட்டம் இல்ல ஒரே ஆண்டில் இரண்டு முறை பேரிடர் வந்து விவசாயில் பாதிக்கிட்டாங்க இரண்டு முறை விவசாயிலுக்கு நிவாரணம் வலித்த ஒரே அரசாங்கம் அண்ணா தீமுக்கா அரசாங்கம் தீமுக்கா போல இந்த குருவை சாகு பிடிக்க நாளாண்டுமா என்டைக்கு காப்பீட்டு திட்டத்தில் கொண்டுவல்ல இதனால் விவாசாயல் கழுவியா பாத்திச்சாங்க</t>
        </is>
      </c>
      <c r="F134" s="2" t="inlineStr">
        <is>
          <t>success</t>
        </is>
      </c>
      <c r="G134" s="2" t="inlineStr"/>
      <c r="H134" s="2" t="inlineStr"/>
      <c r="I134" s="2" t="inlineStr"/>
    </row>
    <row r="135">
      <c r="A135" s="2" t="inlineStr"/>
      <c r="B135" s="2" t="inlineStr">
        <is>
          <t>AIADMK_eps_unknown_place_L4MaSsW53Dc_0020.txt</t>
        </is>
      </c>
      <c r="C135" s="2" t="inlineStr">
        <is>
          <t>Agriculture and Farmers</t>
        </is>
      </c>
      <c r="D135" s="2" t="inlineStr">
        <is>
          <t>Infrastructure</t>
        </is>
      </c>
      <c r="E135" s="3" t="inlineStr">
        <is>
          <t>அதே போல சம்பா பதிவுக்கும் காப்பீடு கிடையாது அண்ணா தீபுக்கு ஆச்சிக்க வந்தா மீண்டும் விவாசாயலை பாதுகாக்கின்ற வதமாக அவளுடைய நெற்பையிலுக்கு காப்பீடு திட்டம் நலைமுறை படுத்தப் போடு அது மட்டும் இல்ல, வணியப் பையிர் கரும்பு, வாலை, மஞ்சல், பருத் இப்போது வணியப் பையிர்கள், அதற்கு இப்போது காப்பிடு ஐஞ்சி செய்தவது பிரிமியை வசுள் பண்டுராங்க அதை ரெண்டு செலவு பாக் குறச்சிட்டான் ரெண்டு செலவு அதேபோல நடந்தாய்வாளி காவரி திட்டம் அற்புதமான திட்டம் நடந்தாய்வாளி காவரி அதனுடைய திட்டத்தனுடைய நோக்கம் காவரி அங்க மேட்டூர் அணையில் திறக்கப்படின நீர் திருவாரூர்ல வந்து சேரும்போது சுத்தமா இருக்கும் எப்படி மேட்டூர்ல திறக்கின்ற நீர் எப்படி சுத்தமா இருக்குதோ அதே போல திருவாருள் வந்து சேர்ந்தா கூட அந்த நீர் சுத்தமார் அதன்னுடைய திட்டம் தான் நடந்தாய்வாளி காவரி திட்டம் நான் முதலமுச்சார்த்து போலது பாரத பிரதமர் நிறைய நேரம் மோடி அவர்களை சந்தித்து நீங்க எப்படி கங்கையை சரி பண்றீங்களோ அதே போல எங்குடைய ஜீவனதி காவரி நதினீர் 20 மாவட்ட மக்களுக்கு குடியில் ஆதாரமாக விளக்குக்கிட்டது எங்குடைய தெல்டா மாவட்டத்திற்கு ஜீவனதியா இருக்குது பாசனம் பறக்குடிய நதியுடைய நீர் சுத்தமா இருக்க வேணும் கேட்டுக்கொண்டது கிடுங்க மத்திய அரசாங்கம் கூட்டுக்குளு இரண்டாவை மானிலவை மக்களவை அந்துல மேதகு குடியரசு தலைவர் உறையில சேர்த்தாங்க</t>
        </is>
      </c>
      <c r="F135" s="2" t="inlineStr">
        <is>
          <t>success</t>
        </is>
      </c>
      <c r="G135" s="2" t="inlineStr"/>
      <c r="H135" s="2" t="inlineStr"/>
      <c r="I135" s="2" t="inlineStr"/>
    </row>
    <row r="136">
      <c r="A136" s="2" t="inlineStr"/>
      <c r="B136" s="2" t="inlineStr">
        <is>
          <t>AIADMK_eps_unknown_place_L4MaSsW53Dc_0021.txt</t>
        </is>
      </c>
      <c r="C136" s="2" t="inlineStr">
        <is>
          <t>Already executed promises</t>
        </is>
      </c>
      <c r="D136" s="2" t="inlineStr">
        <is>
          <t>Infrastructure</t>
        </is>
      </c>
      <c r="E136" s="3" t="inlineStr">
        <is>
          <t>நான் கொடுத்த கோரிக்கை நடந்தாய்வாளி காவடு திட்டத்தை நிறுவேற்றப்படும் என்ற மேதகு குடியரசு தலைவர் அவு உறையில குறிப்பிட்டாங்க நாளு வெருஷம் போராடுனேன் இந்த தீபுக்காச்சில நான் குடுத்ததை பாரத பரமார் ஏற்றுக்கிட்டார் அங்க இருக்குற மேதக்கு குடியரச தலைவர் உரையில இடம் பெற்று திட்டத்தை நிறுவேற்றுக்கு நீங்க போய் கேளுங்க அப்படின்னு கேட்டேன் அப்ப நீர்வளத்துறை அமைச்சரி சொன்னார் இது மாறி நிறைய கொடுத்தோம் ஒன்றுமே வல்ல உங்களுக்குப் பாவம் ஒன்றுமே தெரியாது நீங்க ஏதோ மதியரசு நம்பி கொடி கொடுத்தீங்கனார் அப்ப சொன்னேன், இல்ல, என்னிடத்தில பிரதமார் வாக்குருதி கொடுத்திருக்கார், நிறைவேற்றி தெருவார் என்று சொன்னேன், இந்த கடந்த ஆண்டு இந்த திட்டத்தை மத்தியாரம் சேட்டுக்கொண்டு பதினோர் ஆயிரத்தியாரனோர் கோடி ஓதிக்கிறுக்குது நடந்தாய்வாலி காவரி திட்டத்திற்கு 11,600 கோடி இந்த திட்டத்தின் நோக்கம் மேட்டுள்ளனில் திறக்கப்படுகின்னு நீர் கடல்ல கலக்க வரை இரண்டு கரையிலிருந்து நகரத்திலிருந்து வெளியேறிக்குண்டு அசுத்த நீர் காவரி நதியிலே கலக்கிறது அந்த அசுத்த நீரை பேபிக்கணால் சிறு கால்வாய் முள்ளமாக அமைத்து அதை செம்புல சுத்தப்படுத்தி ஆட்டிலை விட வேண்டும் காவரி நதி நீர் அதே போல பவானி சாகர் அதே போல நொய்யால் அதே போல அம்ராபதி இன்றும் கிளை ஓடைகள் இதில வருகின்ற நீர் இரண்டு கரையில வருகின்ற நீர் அந்த நதியில சேர்க்கின்ற பொழுது நதியின் நெயிர் அசுத்தமாவது</t>
        </is>
      </c>
      <c r="F136" s="2" t="inlineStr">
        <is>
          <t>success</t>
        </is>
      </c>
      <c r="G136" s="2" t="inlineStr"/>
      <c r="H136" s="2" t="inlineStr"/>
      <c r="I136" s="2" t="inlineStr"/>
    </row>
    <row r="137">
      <c r="A137" s="2" t="inlineStr"/>
      <c r="B137" s="2" t="inlineStr">
        <is>
          <t>AIADMK_eps_unknown_place_L4MaSsW53Dc_0022.txt</t>
        </is>
      </c>
      <c r="C137" s="2" t="inlineStr">
        <is>
          <t>Content about the Opposition party</t>
        </is>
      </c>
      <c r="D137" s="2" t="inlineStr">
        <is>
          <t>Welfare and Funds</t>
        </is>
      </c>
      <c r="E137" s="3" t="inlineStr">
        <is>
          <t>அதை சுத்தப்படுத்தி ஆட்டிலே விடுகிறது இது தான் இந்த திட்டத்தின் நோக்கம் இந்த திட்டம் எவ்வளவு பெரிய அருமையான திட்டம் உண்மைதானே அதை சட்டமண்டத்தில் அறிவிச்சிட்டு அப்படி கிடப்பில் போட்டான் ஏனென்னா இது அன்னா தீமுக்கு ஆச்சில கொண்டு வரப்பட்ட திட்டம் இடப்பாடி வளைச்சாமி பிரதபல் ஒடுத்தில கோரிக்கி வைச்சு நிறுவேட்டப்பட்டு விட்டது அதுனால அரசில் கால் பிரிச்சிக்காமல் கிடப்புல போட்டாங்க 11,600 கோடி மத்தியரசை கொடுக்கப்பட்ட நிதியை பயன்படுத்தாத அரசாங்கம் உங்களுக்கு உதவாத அரசாங்கம் தேவையா? சிந்திச்சு பாருங்க எவ்வளவு பணம் இந்த தண்ணி எவ்வளவு சுத்தமா இருக்க வேணும் சுத்தமான நீரைத்தானே பருக வேணும் என்று யோசாயித்துக்குப் பாச்சிக்கொண்ட நீர் கூட சுத்துமா இருக்க வேண்டும் பல ரசாயினங்கள் லீர்ல கலக்குது பல தொழிச்சாலையிலிருந்து வருகின்ட நீர்ல நதியில கலக்குது நதி நீர் மாசடைது அதை நம்ம நெற்பையிருக்குப் பாச்சினா பல பூச்சிகள் விழுகுது நோயு ஆயிப்படுது பைர்கள் இதை எல்லாம் காப்பாட்டுவதற்குத்தான் இந்த திட்டத்தையே நான் சிந்திச்சுக்கொண்டாங்க அதைக்கூட நரசாங்கம் நிறாகரிச்சுது ஆனா அவருடைய கொல்கையிழக்கக் குறிப்புல 11,600 கோடி மத்தியரசு கொடுப்பதுன்னு ஒத்துக்கிட்டார் ஏன்னா அது ஒத்துத்தா ஆவணும் ஏன்னா அங்க தான் அலர்ட் பண்ணிட்டாங்கல இப்படி இப்ப என்னுங்கடாரு முதலமச்சர் தமிழ் நாட்டை மத்தியாரசு புரக்கணிக்குது தமிழ் நாட்டை புரக்கணிக்குதான் நிதி குடுக்குளல திட்டம் குடுக்குல கொடுக்கும் திட்டத்தையே நிறுவேற்ற முடியவில்லை</t>
        </is>
      </c>
      <c r="F137" s="2" t="inlineStr">
        <is>
          <t>success</t>
        </is>
      </c>
      <c r="G137" s="2" t="inlineStr"/>
      <c r="H137" s="2" t="inlineStr"/>
      <c r="I137" s="2" t="inlineStr"/>
    </row>
    <row r="138">
      <c r="A138" s="2" t="inlineStr"/>
      <c r="B138" s="2" t="inlineStr">
        <is>
          <t>AIADMK_eps_unknown_place_L4MaSsW53Dc_0023.txt</t>
        </is>
      </c>
      <c r="C138" s="2" t="inlineStr">
        <is>
          <t>Content about the Opposition party</t>
        </is>
      </c>
      <c r="D138" s="2" t="inlineStr">
        <is>
          <t>Infrastructure</t>
        </is>
      </c>
      <c r="E138" s="3" t="inlineStr">
        <is>
          <t>கொடுக்கும் திட்டத்தை நிறுவேற்ற முடியவில்லை எப்பொழுது பார்த்தாலும் மத்தியாரிசை குறை சொல்லிக்கொண்டிருந்தா மத்தியாரிசாங்க எப்படி நீங்க கொடுக்கும் திட்டத்தை அனுமதிப்பாங்க நீங்க கொல்லை இடிக்கிற கூட்டம் ஆயி போச்சு எந்த திட்டத்தை குடுத்தாலும் அதுல என்ன கமிச்சல் வரவேண்டும் என்று பாத்து திட்டத்தை குடுத்தீங்கலாம் மத்தியாரசு எப்படி ஏக்கும் ஏற்கும் சிந்திச்சு பாருங்க எங்க பகுதியில பவானிலிருந்து தோப்பூர் வரை நான்கு வலிச்சால நகாய் தெட்டம் எடுத்துக்கொண்டாங்க நான் இருக்கும்போதே 90% நிலவைத்தான் எடுத்துட்டேன் பாத்தாங்க நகாய் தெட்டம் என்றால் மத்தியரச தெட்டம் இவையில் தெண்டரில் காசு வராது பாத்தார் இங்க இருக்குற நடிச்சாலைத் துரைமைச்சார் எல்லாம் எடுக்க முடியவில்லை அப்படின்னு எழுதி மானில தேசி நடிச்சாலை மானில தேசி நடிச்சாலை தேசி நடிச்சாலையில இருக்கிறது பிரிவு அதுல எடுத்து இவர்களை டெண்டர் விடலாம் நான்கு வலிச்சாலை இரு வலிச்சாலையாகிப் போச்சு அது ஏன் ஊருக்கு போறது துரதஸ்தம் பாருங்க மத்தியரசாங்கம் உதவி செய்யவில்லை, செய்யவில்லை என்கிறீங்க தெளிவா சொல்றேன் சிஷ்டாளின் அவர்களே உன்னுடைய மண்ணிலிருந்து சொல்றேன் கேட்டுங்க மத்தியரசாங்க திட்டம் பால சாலைகள் தேசியன் நடிஞ்சாலையா ஆக்கி இருக்கிறாங்க பல கோடி ரூபா ஆயிர கணக்கான கோடி தமிழகத்தில செலவ் படிருக்காங்க ரையில் பாதை நீடிக்க வேணும்னு பால முறம் ஆனிலர்சு கேட்டாங்க அதுக்கு நிலை எடுத்து கொடுக்கல பால ரையில்கள் வேண்டும்னு கேட்டோம் எல்லா ஊருக்கு ரையில் விட்டுருக்காங்க</t>
        </is>
      </c>
      <c r="F138" s="2" t="inlineStr">
        <is>
          <t>success</t>
        </is>
      </c>
      <c r="G138" s="2" t="inlineStr"/>
      <c r="H138" s="2" t="inlineStr"/>
      <c r="I138" s="2" t="inlineStr"/>
    </row>
    <row r="139">
      <c r="A139" s="2" t="inlineStr"/>
      <c r="B139" s="2" t="inlineStr">
        <is>
          <t>AIADMK_eps_unknown_place_L4MaSsW53Dc_0024.txt</t>
        </is>
      </c>
      <c r="C139" s="2" t="inlineStr">
        <is>
          <t>Content about the Opposition party</t>
        </is>
      </c>
      <c r="D139" s="2" t="inlineStr">
        <is>
          <t>Infrastructure</t>
        </is>
      </c>
      <c r="E139" s="3" t="inlineStr">
        <is>
          <t>மந்தேபாரத் ரையில் விமானங்களையும் திருச்சி விமானங்களையும் விரிவாக்கும் தூத்துக்குளி விமானங்களையும் விரிவாக்கும் நான் இருக்கும்போது கோயைமுத்தூர் அங்க விமானங்களையும் விரிவாக்கும் நிலைத்தை எடுத்துக்கொடுத்துட்டேன் இதுவரைக்கும் ஹெண்டாவற் படல்ல ஒப்படைக்கில்ல இது வரைக்கு ஹெண்டாவர் படல்ல. ஒப்புடைக்கல்ல. எப்படி நிலையாட்ட முடியும்? இந்த ஆச்சை வந்த பிறகு ஒரு பெரிய திட்டத்தைக்கூட கொண்டு வர வக்கு இல்லாத அரசாங்க தீபுக்கா அரசாங்க. துரைமுகம் ஏற்றுமதி, இறக்குமதி நாம் உருப்பத்தி படிக்கின்ன பொருள் ஏற்றுமதி ஆகணும் வெளியினாட்டில் இறக்குமதி பண்ணும் அதுக்கு துரைமுகம் தூத்துக்குடி வாவசி துரைமுகம் வெறிவாக்கம் மண்டி இருக்காங்க சென்னை திருமகம் வெறிவாக்கம் மண்டி இருக்குது மத்தியாரசாங்க திட்டம் முழுவதும் சரியான முறையிலே செயல்படுத்திக் கொடுக்கும் சாலினில் அவருக்குடன் உங்களுக்குத்தான் ஒன்றும் தெரியாது உம்மை முதல மச்சராச்சு இனிமேல் படிச்சு பார்த்தாலும் தெரிந்துகொள் படிச்சு பார்த்தாலும் தெரிந்துகொள் அப்பா பத்தியாரச் சாங்கத்தில் என்னன திட்டம் கொடாந்திருக்காங்க எவ்வளவு நிதிவதிக்கிருக்காங்க சரி நீங்க பதனிஞ்சு வருசம் இருந்தீங்கல பதனிஞ்சு வருசம் மத்தியில ஆச்சு அதியார்த்துல தீமுக்கா இருந்து தெளிக்குடா காங்கரிச்சுலயும் மத்தியில் அமச்சுராத்தாங்க பார்ஜினர் தவளியும் மத்தியில் ஆச்சுராத்தாங்க ஐக்கே குசுரால் இருந்தாங்க தேவகடாய்யா இருந்தாங்க எப்படி பதினெய்ந்த ஆண்டு காலம் திராவுட முன்னேட்டைக் கலக்கத்து சேர்ந்த நாடால் முடுப்புகள் மதிலே ஆச்சு அதிகாரத்தில இருக்கும்போது தமிழ்நாட்டுல பாத்தையா வீட்டு குடும்பத்தைத்தானே பாத்தை அவர் குடும்பத்தைத்தானே பாத்தாங்க குடும்பத்துக்கு யாருக்கு பதை வரவணும்</t>
        </is>
      </c>
      <c r="F139" s="2" t="inlineStr">
        <is>
          <t>success</t>
        </is>
      </c>
      <c r="G139" s="2" t="inlineStr"/>
      <c r="H139" s="2" t="inlineStr"/>
      <c r="I139" s="2" t="inlineStr"/>
    </row>
    <row r="140">
      <c r="A140" s="2" t="inlineStr"/>
      <c r="B140" s="2" t="inlineStr">
        <is>
          <t>AIADMK_eps_unknown_place_L4MaSsW53Dc_0025.txt</t>
        </is>
      </c>
      <c r="C140" s="2" t="inlineStr">
        <is>
          <t>Content about the Opposition party</t>
        </is>
      </c>
      <c r="D140" s="2" t="inlineStr">
        <is>
          <t>Governance</t>
        </is>
      </c>
      <c r="E140" s="3" t="inlineStr">
        <is>
          <t>யாருக்கு அதிகாரத்துக்கு வரவணும் அதைத்தானே பாத்தை 15 ஆண்டு காலம் என்ன கும்பகரனைப் போல தூக்கிட்டு இருந்தீங்களா 15 ஆண்டு காலம் தமிழாட்டு மக்களுக்கு என்ன திட்டம், எவ்வளவு நிதித் தேவை அதை அதிகாரத்தில இருக்கும்போது வாங்கி பெற்றிருக்கலாம் இல்ல அதுல சில்றை அடிக்குப் பார்த்துட்டாங்க ஏற ஒன்றும் பார்க்கலாம் இந்தக் கொடி பறக்குதல்ல பறக்குதா இல்லங்களா எதற்கால பறக்குது காத்தில் தான பறக்குது கண்ணுக்கு தெரியுதா காத்து கண்ணுக்கு தெரியாத காட்டில் கூட உள்ளல் செய்கிட ஒரே கச்சு தீமுக்கா கச்சு தூசின்ஸ்பெக்ட்ரோம் ஒரு லச்சத்து எழுவத்து நாளாயிரம் கோடி, கொல்லை எடிச்சிருக்கான யாரு, தீமூக்கா மத்திய அமச்சரவில் எடப்பட்டிருக்குது காங்கரன் சாட்சி தீமூக்கா அதுல அமச்சரவில் எடப்பட்டிருக்குதாங்க அப்போ அழகரி அமச்சரா இருக்காரு இங்க இருந்தா ராஜா அவர்களும் அமச்சரா இருந்தாங்க இதுல ஊழல செய்யப்பட்டு அவர்கள் யாரும் ஆளுகச்சா இருக்கும்போது அமச்சரவையில் இருக்கும்போது அந்த காங்கிரஸ் ஆட்சி இருக்கும்போது திகார் ஜெயில் அடச்சான் உண்டா இல்லையா? இன்னும் அந்தக் கேஸ் வளக்கு நடந்துக்கொண்டு இருக்குறது இங்க மட்டும் இல்ல தமிழ் நாட்டுல முட்டுங்க கொல்லை எடிக்கில டெல்லிக்கு போய் கொல்லை எடிச்சு வேட்டி கடிட்டு போனாவே ஒரு மாதிரியா பாக்கறான் வேட்டி கடிட்டு போனாவே எங்கடா தமிழ் நாட்டுக்காரர் வந்து ஒரு லச்சத்து எழுபத்து இன்னாலாயிரம் கோடி ஆட்டை போட்டான்னு</t>
        </is>
      </c>
      <c r="F140" s="2" t="inlineStr">
        <is>
          <t>success</t>
        </is>
      </c>
      <c r="G140" s="2" t="inlineStr"/>
      <c r="H140" s="2" t="inlineStr"/>
      <c r="I140" s="2" t="inlineStr"/>
    </row>
    <row r="141">
      <c r="A141" s="2" t="inlineStr"/>
      <c r="B141" s="2" t="inlineStr">
        <is>
          <t>AIADMK_eps_unknown_place_L4MaSsW53Dc_0026.txt</t>
        </is>
      </c>
      <c r="C141" s="2" t="inlineStr">
        <is>
          <t>Content about the Opposition party</t>
        </is>
      </c>
      <c r="D141" s="2" t="inlineStr">
        <is>
          <t>Governance</t>
        </is>
      </c>
      <c r="E141" s="3" t="inlineStr">
        <is>
          <t>இந்தக்கு இந்தியா பூறா பரபரமா பேசப்படுகின்ற அளவிற்கு ஓழன் செய்த ஒரே கச்சி தீமுக்கா கச்சி இங்க மட்டு இல்ல உலகத்திலேயே ஒரு லிச்சத்து எழுபத்துன்னாலாயிரம் கோடி கொல்லை இடிச்ச ஒரே கச்சி தீமுக்கா கச்சி உண்மை தானே இதைச் சொன்னால் நாளைக்கே இன்னொருத்து இருக்குறார் இந்த வயிசான ஆளு ஆரஸ் பாரதி ஏட பாடி பள்ளதிச் சாமி யாருடன் தெரியுமா அப்படின்னு பேசுவார் பார் நாளைக்கு வரும் பார் பேசிக்கிற்று இல்ல நாளைக்கு வரும் அப்புறம் இன்னொரு உதை நிதி அவர் சொன்னா கோவா வருது நான் என்ன பண்ணுறது ஏங்க நான் பேரேயே சொல்லல பேரே சொல்லாமே ஒரு டாபிக் எடுத்தேன் இவருக்கு எது கோவா வருது குற்றமுள்ள நெஞ்சு தான் குருகுருக்கும் அது வேண்டாம் விடு பாவம் மறுபடியும் அதுக்கு போயிருவார் மறுபடியும் வேண்டாம் நன்றாக இருக்க வேணும் சந்தோஷமா இருக்க வேணும் அவ்வளவு சொந்த ஊரு தாத்தா ஊரு நல்லா வளமா செலிப்பாரு நாட்டு மக்களை பெற்றிவிட்டு கவலப்படா கவலப்பட்டதே கிடையாது கவலப்பட்டிருக்காரா நாட்டுல துணை முதல் மச்சு எதுக்காக்கினாங்க சேவை செய்ய ஆக்கினாங்க இவர் கார்பந்தையன் நடுத்துக்கொண்டு இருக்கார் நாட்டு கார்பந்தையன் தேவையா? பலனூர் கோடிருவா செலவு செய்ஞ்சு சென்னை மெய்யப் பகுதியில கார்பந்தையன் நடுத்துக்கொண்டு இருக்கார் இதுக்குத்தான் உங்களை முன்னுத்து தொலை முதல் மச்சாக்கினாங்களா? யாருடிய பணம்? யாருடிய பணம்? மக்குடிய வரிப்பணம்</t>
        </is>
      </c>
      <c r="F141" s="2" t="inlineStr">
        <is>
          <t>success</t>
        </is>
      </c>
      <c r="G141" s="2" t="inlineStr"/>
      <c r="H141" s="2" t="inlineStr"/>
      <c r="I141" s="2" t="inlineStr"/>
    </row>
    <row r="142">
      <c r="A142" s="2" t="inlineStr"/>
      <c r="B142" s="2" t="inlineStr">
        <is>
          <t>AIADMK_eps_unknown_place_L4MaSsW53Dc_0027.txt</t>
        </is>
      </c>
      <c r="C142" s="2" t="inlineStr">
        <is>
          <t>Content about the Opposition party</t>
        </is>
      </c>
      <c r="D142" s="2" t="inlineStr">
        <is>
          <t>Governance</t>
        </is>
      </c>
      <c r="E142" s="3" t="inlineStr">
        <is>
          <t>எந்த அளவுக்கு ஊதாரித்தனமா செலவு பண்ணாங்க பாருங்க ஆக இப்படி மக்குடிய வரிப்பணத்தை செலவிக்கட்டும் அரசாங்கம் தொடர வேண்டுமா? எப்பொழுது பார்த்தாலும் திரு சாலினும் உதிர்நிதி சாலினும் சொல்றார் இடப்பாடி பல்லதச்சாமி கொத்த அடுமை பாரா ஜனதா கச்சிக்கு இன்னைக்கு முருட்ட அடுமை முன்னொரு திரு உதிர்நிதி முருட்ட அடுமை முருட்ட அடுமையா இடப்பாடி பல்லதச்சாமி திரு ஒதினிதி அவர்களே திரு சாலினி அவர்களே அண்ணா தீமுக்கு தொண்டம் கூட அவருக்கு அடுமை இல்ல உங்களுக்கு பதை வருங்கன்னா யாருக்கால் வேண்டாலும் விழுவுவீங்க இதே திரு போடி அவர்கள் சென்னைக்கு வந்த போது பிரதான எதிர்கச்சி தலைவரா சாலினி இருந்தாரு அப்ப கருப்புப் பழுவுட்டாரு கருப்புக் கொடி காட்டுனாரு அப்புறம் திரு சாலின் முதலம் வைச்சுறானாரு அதே போல பாரத பிரதுமர் தமிழ் நாட்டுக்கு வந்தாரு வெள்ள குணை பிடிச்சார் வெள்ள குணை பிடித்தா வேந்தான் அது மட்டுமல்ல அதுல வந்து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t>
        </is>
      </c>
      <c r="F142" s="2" t="inlineStr">
        <is>
          <t>success</t>
        </is>
      </c>
      <c r="G142" s="2" t="inlineStr"/>
      <c r="H142" s="2" t="inlineStr"/>
      <c r="I142" s="2" t="inlineStr"/>
    </row>
    <row r="143">
      <c r="A143" s="2" t="inlineStr"/>
      <c r="B143" s="2" t="inlineStr">
        <is>
          <t>AIADMK_eps_unknown_place_L4MaSsW53Dc_0028.txt</t>
        </is>
      </c>
      <c r="C143" s="2" t="inlineStr">
        <is>
          <t>Content about the Opposition party</t>
        </is>
      </c>
      <c r="D143" s="2" t="inlineStr"/>
      <c r="E143" s="3" t="inlineStr">
        <is>
          <t>நாம போய் நம்முடைய கூட்டணி தலைவர் உள்துரை மந்திரி பாத்தா அது கொத்தடுமியம் என்ன பகிசாரிலேயே மந்திரியா இருக்காரு இந்தியா தானே உள்துரை மந்திரி அவர பார்க்கத்தில் என்ன தப்பு நாட்டுடைய உள்துரை மந்திரி அவர பார்க்கத்தா தவறா எங்குடைய கூட்டணில் இருக்காங்க நாங்க போய் பாக்குறோம் ஏன் உங்கடைய தங்கை திருமதி கணிமுழி அவர்கள் காங்கரிசம் தீபுக்காவுக்கு கூட்டணி பிரச்சனை தெல்லிக்கு போய் பாக்கலா கெஞ்சில கூத்தாடலா நாங்க அப்படியே கூட்டணியை அமைச்சிருக்கிறீங்க நாங்க அப்படியே கூட்டணியை அமைச்சிருக்கிறோம் திடையாது எங்க கூட்டணி ஏற்கியான கூட்டணி வெற்றிக் கூட்டணி எங்க கூட்டணி தலைவர்கள் அன்னா தீபுக்கா தலைமைகளுக்கு வந்தாங்க நாங்க அமர்ந்தோம் அமர்ந்தோம் அண்ணா தீபுகா, பாரச் சினதா, பாட்டை அளிமைக்கல் கைச்சி, அம்மா அம்மா கல் முன்னேற்ற கலங்க அமர்ந்தோம் இரண்டு மணி நேரம் பேச்சு வார்த்து முடியு பெட்டுது யாராருக்கு எத்தனை தொகுதி முடியு பெட்டு இரண்டு மணி நேரத்தில் அறிவிக்கப்பட்ட கைச்சி என்ன தீமுக்கா கார்ச்சி, எங்க கூட்டணியை அறிவிச்சுப் பார் இல்லையா? 20 நாட்கள் தீமுக்காவும் காங்கரசும் மாறி மாறி வார்த்தைகள் போறும், வார்த்தை போறும் பத்திரிக்கில் உடகத்திலேயே வெற்றி வந்தது இல்லையா? ஒரு கால கட்டத்துல காங்கரஸ் வெளியே போயிட்டு அளவு காய்ப்போச்சு தெல்லிக்கு போயி கெஞ்சி தான் கூட்டனியா வைச்சிருக்குறாங்க நாங்க அப்படி இல்ல ஏற்கையான கூட்டனி எங்க கூட்டனி ஏற்கையான கூட்டனி</t>
        </is>
      </c>
      <c r="F143" s="2" t="inlineStr">
        <is>
          <t>success</t>
        </is>
      </c>
      <c r="G143" s="2" t="inlineStr"/>
      <c r="H143" s="2" t="inlineStr"/>
      <c r="I143" s="2" t="inlineStr"/>
    </row>
    <row r="144">
      <c r="A144" s="2" t="inlineStr"/>
      <c r="B144" s="2" t="inlineStr">
        <is>
          <t>AIADMK_eps_unknown_place_L4MaSsW53Dc_0029.txt</t>
        </is>
      </c>
      <c r="C144" s="2" t="inlineStr">
        <is>
          <t>Content about the Opposition party</t>
        </is>
      </c>
      <c r="D144" s="2" t="inlineStr">
        <is>
          <t>Welfare and Funds</t>
        </is>
      </c>
      <c r="E144" s="3" t="inlineStr">
        <is>
          <t>எங்கள் கூட்டனி வெற்றிபெறிக்குன்ற ஒரு சூழ்லை இருக்குன்ற நிலை எப்பொழுது வந்து விட்டது அப்புறம் எப்பப் பாத்தாலும் ஸ்டாலின் சொல்வார் எடப்பாடி பள்ளிச்சாமி, பாரஜனதா கச்சி, மதவாத கச்சின்னு இப்ப யாரோட போய் கூட்டுச் சேர்ந்து இருக்கற என்னுடன் கூட்டிச்சு வந்திருக்காருங்க வீ தாத்தா இருக்கும்போது அப்பவே திரு கர்ணன் அனுதி திரு வாஜி பவு குள்ளா போட்டார் அப்பவே அப்பப் பாருங்க சேர்ந்துட்டாருல 1999 ஆமாண்டு நாடால் மண்ட தேர்தலுல தீமுக்கா பார்ஜனதை கூட்டினி வெச்சாங்கலா இல்லைய அப்பா பாரஜனதா கச்சி நல்ல கச்சி எப்போ நாங்க கூட்டினி வெச்சா மதவாத கச்சி ரண்டாயிர்த்து ஒண்டும் சட்டமட்ட போது தேர்தல் தீமுக்கா பாரஜனதா கூட்டினி வெச்சுது அப்பா தீமுக்கா பாரஜனதா கூட்டினி வெச்சா பாரஜனதா கச்சி நல்ல கச்சி அன்றைக்கும் இதே கொல்குதாங்க பாரஜனத கச்சிக்கு 1999லும் இதே கொல்குதான் 2001லும் இதே கொல்குதான் இப்பமும் இதே கொல்குதான் ஆனா தலைவர்கள் மாறிருக்காங்க பிரதமர் மாறிருக்காங்க ஆனா கொல்கை மாறவே இல்ல எந்தக் கச்சிக்கும் கொல்கை மாறாது எந்தக் கச்சிக்கும் கொல்கை மாறாது ஆனா இப்படிப்பட்ட சந்தர்ப்ப வாத முதலாமச்சர் சாலின் அவர் மீண்டும் தொடர வேண்டுமா அவளை முன்னேட்டு எங்களக்கு ஆசிக்க வந்த பிறகு கரண்டு பில்லு கரண்டை தொட்டாத்தா சாக்கிடிக்கும் கரண்டு பிள்ளை கேட்டாலே தீபுக்காச்சில் சாக்கிடிக்கிறது 67 சதம் கரண்டு பிள்ளை வெற்றிட்டாங்க</t>
        </is>
      </c>
      <c r="F144" s="2" t="inlineStr">
        <is>
          <t>success</t>
        </is>
      </c>
      <c r="G144" s="2" t="inlineStr"/>
      <c r="H144" s="2" t="inlineStr"/>
      <c r="I144" s="2" t="inlineStr"/>
    </row>
    <row r="145">
      <c r="A145" s="2" t="inlineStr"/>
      <c r="B145" s="2" t="inlineStr">
        <is>
          <t>AIADMK_eps_unknown_place_L4MaSsW53Dc_0030.txt</t>
        </is>
      </c>
      <c r="C145" s="2" t="inlineStr">
        <is>
          <t>Welfare and Funds</t>
        </is>
      </c>
      <c r="D145" s="2" t="inlineStr">
        <is>
          <t>Agriculture and Farmers</t>
        </is>
      </c>
      <c r="E145" s="3" t="inlineStr">
        <is>
          <t>கடக்கே 6 மணி இருந்து 9 மணி இருக்கும் ரட்டிப்புச் சார்ச்சி வீட்டுக்கு வரி நகராச்சில் 100 சதம் வெற்றிட்டாச்சி ஆண்டுக்கு 6 சம் வெற்றிட்டாச்சி கடைக்கு நூற்றிய மிசம் உயிர்த்தி ஆச்சு வீட்டு வரியும் உயிர்த்தி ஆச்சு கடை வரியும் உயிர்த்தி ஆச்சு குடி வரியும் உயிர்த்திட்டாங்க குப்பைக்கும் வரி போட்டாங்க அதைக்கூட உட்டு வைக்கலாம் குப்பைக்கூட உட்டு வைக்கலாம் அதுக்கு வரி போட்டாங்க அது மட்டும் பிறகு விளைவாசி வெண்ணை முட்டுங்கட்டாலும் உயிருந்து ஆச்சு அரிசி வெளை உயிருவு, பருப்பு வெளை உயிருவு, எண்ணை வெளை உயிருவு அதைப் பற்றியெல்லாம் முதலாம் மச்சிரு கவலையே இல்ல கவலையே இருக்குது கொஞ்சம் கூட கவலையே இல்ல திரு சாலிலவர்களே ஏலை மக்கள் எப்பொழுது வயிற் எறிகிறதோ அப்பொழுது அந்த ஆற்றி அதோட முடியும்பட்டுவிடும் எப்பொழுது ஏலை மக்களுடைய வயிறி எறியுது உங்கள் ஆற்றி வீட்சியாகுது அதேபோல விவாசாயில் குடிமுறாம் திட்டம் இங்கே முழுக்கு முழுக்க விவாசாயிலிருந்த மாவட்டம் விவசாயிமென்றால் நீர் தேவை எப்படி உடம்புக்கு உயிர் தேவையா அதுபோல விவசாயிக்கு நீர் தேவை அந்த நீரை முழுமியாக விவசாயில் கொடுக்க வேண்டும்போதில் காக குடிமராம் திட்டத்தை கொண்டாந்தோம் ஏறி குளம் குட்டை எல்லா அளப்படுத்துனோம் அதற்குள் வண்டல்மன் வுவசாயில் விலையில்லாமல் வண்டல்மனை எடுத்துச் சென்றாங்க மீண்டும் அன்னாத்தீபுக்கு ஆச்சு வந்தால் வண்டல்மன் விலையில்லாமல் அல்லிக்கலாம்</t>
        </is>
      </c>
      <c r="F145" s="2" t="inlineStr">
        <is>
          <t>success</t>
        </is>
      </c>
      <c r="G145" s="2" t="inlineStr"/>
      <c r="H145" s="2" t="inlineStr"/>
      <c r="I145" s="2" t="inlineStr"/>
    </row>
    <row r="146">
      <c r="A146" s="2" t="inlineStr"/>
      <c r="B146" s="2" t="inlineStr">
        <is>
          <t>AIADMK_eps_unknown_place_L4MaSsW53Dc_0031.txt</t>
        </is>
      </c>
      <c r="C146" s="2" t="inlineStr">
        <is>
          <t>Content about the Opposition party</t>
        </is>
      </c>
      <c r="D146" s="2" t="inlineStr">
        <is>
          <t>Law and order</t>
        </is>
      </c>
      <c r="E146" s="3" t="inlineStr">
        <is>
          <t>இந்தக் கொடி மராவு திட்டையிலிருந்து ஆச்சு நிறுத்திக்கிட்டாங்க அண்ணா தீபுக்கு ஆட்சு வந்தவுடனே அது தொடரும் அதே போல ஸ்டாலின் எப்போது பார்த்தாலும் சொல்றார் இந்தியாவிலேயே தமிழ்நாடு தான் முதல்மையான இடமுன எதுல முதல்மை ஊழல் செய்வதுல முதல்மை கடன் வாங்குவதுல இந்தியாவிலேயே அதையே கடன் வாங்குன முதல் மாலில தமிலாடு எல்லாம் கணங்க திருவாரூரில்லாம் அவர் சொந்த உரு சொந்த உருங்குறாரு உங்களை எல்லாம் கணங்கரன் ஆய்க்கிட்டார் எல்லார்த்தையோ நாம் தாங்க கட்டவேண்டும் எதை வந்தோம் கேட்டோம் சிரிச்சம் போன்னு நினைச்சுக்காதீங்க இந்த பணத்தையிலாம் கஞ்சா விக்காத இடமே இல்ல உண்முதானே சந்து பொந்து வீதி எல்லாம் விக்குது இந்த கஞ்சா ஆசாமிகள் பால குட்டச்சையில் இடுப்புறாங்க கஞ்சா அடிச்சுட்டா அவன் என்ன செய்துன்ன தெரியலினு நெய்புரன்கள் சொல்றாங்க அந்த கஞ்சா போதை ஆசாமிகள் கொலை, கொல்ல, திருட்டு, வலிப்பரிவு, பாழியின்னுக்குமே நடக்காத நாளே இல்ல அக இதை எல்லாம் தடுக்க துப்பு இல்லாத அரசாங்கம் விடியா தீமுக்கா அரசாங்கம் அண்ணா தீமுக்கா ஆட்சி அமைந்தவுடனே மூன்றே வாதத்தில் தமிழுகத்தில் கஞ்சா அரவாக அரவே ஒளிக்கப்போடும் போதிப்பொருள் இல்லாத மானிலமாக உருவாக்கப் போடும் இன்றைக்கு அன்னா தீமுக்கு ஆட்சி அமைந்த உடன் பல் வேரு அறியிப்புகள் வெளியிட்டு இருக்குறோம் ஒரு சில அறியிப்புகளை உள்ளத்திலேயே நான் தெரிவிக்க விரும்புகிறேன் இன்றைக்கு வரிச்சம் அதிகம் ஆயிற்று வரிச்சமும் அதிகமாயிட்டுது</t>
        </is>
      </c>
      <c r="F146" s="2" t="inlineStr">
        <is>
          <t>success</t>
        </is>
      </c>
      <c r="G146" s="2" t="inlineStr"/>
      <c r="H146" s="2" t="inlineStr"/>
      <c r="I146" s="2" t="inlineStr"/>
    </row>
    <row r="147">
      <c r="A147" s="2" t="inlineStr"/>
      <c r="B147" s="2" t="inlineStr">
        <is>
          <t>AIADMK_eps_unknown_place_L4MaSsW53Dc_0032.txt</t>
        </is>
      </c>
      <c r="C147" s="2" t="inlineStr">
        <is>
          <t>Welfare and Funds</t>
        </is>
      </c>
      <c r="D147" s="2" t="inlineStr">
        <is>
          <t>Employment and Jobs</t>
        </is>
      </c>
      <c r="E147" s="3" t="inlineStr">
        <is>
          <t>இன்னொரு பக்கம் விளைவாசமும் இருந்துடுது இதனால பொது மக்கள் பாதிக்கிறாங்க அந்த பாதிப்பில் இருந்து பொது மக்களை விடுவிக்கின்ன வதமா எல்லா குடும்பட்டைதாருக்கும் பத்தாயர் வாய் சிறப்புதுவைத்தோகை தொகை வங்கியிலேயே செலுத்தப் போடும் மாலந்தோரும் குடும்ப தலைவின் பெயரிலே இரண்டாயர் வாய் வளங்கப் போடும் எல்லா குடும்ப தலைவின் பெயருக்கும் விலையில்லாமல் பிரிச்சி வளங்கப் போடும் ஆண்டுக்கு மூன்று கேசிலிந்தர் விலையில்லாமல் எடப் அடியார் தான் காங்கெட்டு வீடு கட்டிக்கொடுக்கப் போடும் பட்டினென மக்கள் லாஜினாடு மக்கள் அந்த மக்களுக்கு அவனுடைய வயது வந்து ஆண்கள் திருமணமாகி தனி குடித்தலம் போய்க்குள்ள போலுது வீடு இல்லாமல் இருக்காங்க அவருக்கு தேவையான நிலைத்தை வையி அற்புதமான காங்கெட்டு வீடு கட்டிக் கொடுக்கப் போடும் அதுவுடன் பட்டம் பட்டம் பட்டம் பட்டம் படித்த நம்மடு எளியர்கள் வேலையைப் பதிவு செய்து வேலை கிடைக்காமல் இருக்காங்க வேலை கிடைக்கின்ற வேலை மாதம் தொரும் இரண்டாயர் வாய் விதைத்துக்கு வளங்கப் போடும் பிரஸ்டு வரை படிச்சுவினுக்கு முதியவர்களுக்கு வளங்கப்படுகின்ற ஓய்வெதியும் இரண்டாயர் வாயாக வெயிர்த்தி வளங்கப்படுகின்ற நேசமாளருக்கு வளங்கப்படுகின்ற அந்த ஓய்வெதியும் வெயிர்த்தி வாங்கப்படுகின்ற மேணவர்களுக்கு வளங்கப்படும் ஓய்வெதிவும் இரண்டாயர் தெய்வுராயாக வெயர்த்தி வளங்கப்படும் அதுவாக கட்டின துள்ளாளர்கள் பணி செய்கிட்ட பொழுது தவறி விழுந்து உயிரலந்தா அந்த குடும்பத்தாருக்கு இருவத்து ஜலச்சர்வாய் உதைத் தொகர் விழங்கப்படும் கட்டின துள்ளாளர்கள்</t>
        </is>
      </c>
      <c r="F147" s="2" t="inlineStr">
        <is>
          <t>success</t>
        </is>
      </c>
      <c r="G147" s="2" t="inlineStr"/>
      <c r="H147" s="2" t="inlineStr"/>
      <c r="I147" s="2" t="inlineStr"/>
    </row>
    <row r="148">
      <c r="A148" s="2" t="inlineStr"/>
      <c r="B148" s="2" t="inlineStr">
        <is>
          <t>AIADMK_eps_unknown_place_L4MaSsW53Dc_0033.txt</t>
        </is>
      </c>
      <c r="C148" s="2" t="inlineStr">
        <is>
          <t>Welfare and Funds</t>
        </is>
      </c>
      <c r="D148" s="2" t="inlineStr"/>
      <c r="E148" s="3" t="inlineStr">
        <is>
          <t>மேணவர்கள் மீன்புடி, கடத்தான் போய் மீன் பிடிச்சுட்டு இருக்கும்போது விபத்து ஏற்பட்டு உயிர வந்தான் அந்த குடும்பத்துக்கு 25 லாச்சர்வாய் நவார்ந்த வழங்கப் போடும் அதோடு ஜல்லிக்கெட்டு, அந்த ஜல்லிக்கெட்டு நடத்துக்கின்ற பொழுது அந்த ஜல்லிக்கெட்டு நடத்துகின்ற அனுமதி வாங்கி நடத்துகின்றுக்கு ஐஞ்சு லச்சர்வாய் உதவித்தாய் வளங்கப்படும் அந்த ஜல்லிக்கெட்டு போட்டியிலே கலந்துகொண்டு அந்த வீரர்கள் உயிர்ந்திருந்தா அந்த குடும்பத்துக்கு பத்து லச்சர்வாய் வளங்கப்படும் அந்த ஜல்லிக்கட்டு போட்டியில கலந்து கொள்ளுகின்ற பதிவு செய்யப்பட்ட வீரர்கள் காப்பீட்டின் திட்டம் கொண்டு வரப்பட்டு பிருமியும் அரசாங்கமே செல்லுத்தோம் என்றும் நேரத்தில தெரிவிக்கிறேன் அதேபோல நிறைய திட்டங்கள் 297 அறிவிப்புகள் அனைத்து அறிவிப்புகளும் நிறுவேற்றப் போடும் அதனால நம்முடிய அனத்தீனி அன்னாத்ராவுட முன்னேற்றகலக வெட்டு வேட்பாளருக்கு இழுத்தல ஜனத்திலே வாக்கலிக்க வேண்டும் நம்முடிய கோட்டணிலே அங்க வைக்கின்ற பாரு ஜனதா கச்சிக்கு நம்முடைய கோட்டணிலே அங்க வைக்குன்ற பாரு ஜனதா கச்சிக்கு ராமரி செல்லத்திலே வாக்கலிக்க வேண்டும் நம்முடைய கோட்டணிலே அங்க வைக்குன்ற அம்மா மக்கள் உண்ணெட்டக் களத்திலே வேட்பாளருக்கு குக்கர் செல்லத்திலே வாக்கலிக்க வேண்டும் ஆகவே இந்த நான்கு வேட்பால வெற்றிபெற்று திருவாரூன் மாவட்டம் அண்ணா திபுகாடை கோட்டை அண்ணா திபுகாடையா செய்வீங்களா வெற்றிபெற்று செய்வீங்களா மக்களை காப்போம் தமிழகத்தை மீப்போம் மக்களை தமிழகத்தை மக்களை தமிழகத்தை மக்களை தமிழகத்தை சலில் மடல அரசு, பெய்லில் மடல அரசு, பை பை சாலில் நண்பி</t>
        </is>
      </c>
      <c r="F148" s="2" t="inlineStr">
        <is>
          <t>success</t>
        </is>
      </c>
      <c r="G148" s="2" t="inlineStr"/>
      <c r="H148" s="2" t="inlineStr"/>
      <c r="I148" s="2" t="inlineStr"/>
    </row>
    <row r="149">
      <c r="A149" s="2" t="inlineStr"/>
      <c r="B149" s="2" t="inlineStr">
        <is>
          <t>AIADMK_eps_unknown_place_uzhdJcMnxTY_0001.txt</t>
        </is>
      </c>
      <c r="C149" s="2" t="inlineStr">
        <is>
          <t>Others</t>
        </is>
      </c>
      <c r="D149" s="2" t="inlineStr"/>
      <c r="E149" s="3" t="inlineStr">
        <is>
          <t>ஒன்றிக்களக் கச்சேராளர்களே, பெயர் உங்களக் கச்சேராளர்களே, கூட்டினி கச்சிச்சேர்ந்த தலைவர்களே, நிருவாய்களே, வரியது சிறப்பத்துக்கொண்டு இருக்குன்ற பெரியவர்களே, தாய்மார்களே, விவாசாய்களே, விவாசாயா, தொழிலாளர்களே, மகளினை சேர்ந்த சகோதிரிகளு, இளையனர் பட்டாளங்களு, வாக்கா பருமக்களு, பத்திரிக்காட்களு, உணர்முள்ள அத்தனைவருக்கும் என்னுடைய முதல்கள் நண்டுகளும் தான் வணக்கம் தம்பி இந்தப் பக்கம் கொடி கொஞ்சம் பிடிங்க தம்பி இந்தப் பக்கம் வாங்க இந்தப் பக்கம் கொண்டு வந்துருங்க தம்பி தம்பி ஏங்க கொடி இந்தப் பக்கம் கொண்டு வந்துன்னாங்க படை எடுக்க முடியும் தம்பி சொன்ன கேளுங்க வாங்க கொடி எந்தப் பக்கம் எடுத்துட்டு வாங்க கொடி இந்த முகம் எடுங்க சொன்ன கேளுங்க வாங்க தம்பி இந்த முகம் கொடுலாம் தம்பி கொஞ்சம் ஒத்துளிப்பு கொடுங்க படை எடுக்க வேணும் இல்ல இவ்வளவு கஷ்டம் கொடுட்ட கோட்டம் வாங்க நீங்க படமே எடுக்க முடியாது தம்பி பாட்டாளி மக்கள் கச்சி அறிமீன் சொங்கதல்ல கொடி இறக்கு அப்ப தான் கொடி இந்த உக்கு தள்ளி பிடிங்க பாருங்க படை எடுக்குறாங்க தான் கொஞ்சம் தள்ளி பிடி ராஜா இன்று சேலை மாவட்டம் அண்ணாத்திப்குடன் கோட்டாய் 2021 பிரசாலின் நாட்டிற்கு முதலமுச்சா இருக்கலாம் ஆனா சேலை மாவட்டதற்கு அன்னா தீபுக்கா தான் ஆட்சு முடிச்சு 2021ல பதினொரு சட்டம் முன்னர தொகுதில பத்து தொகுதி வென்ற ஒரே மாவட்டம் சேலம் மாவட்டம்</t>
        </is>
      </c>
      <c r="F149" s="2" t="inlineStr">
        <is>
          <t>success</t>
        </is>
      </c>
      <c r="G149" s="2" t="inlineStr"/>
      <c r="H149" s="2" t="inlineStr"/>
      <c r="I149" s="2" t="inlineStr"/>
    </row>
    <row r="150">
      <c r="A150" s="2" t="inlineStr"/>
      <c r="B150" s="2" t="inlineStr">
        <is>
          <t>AIADMK_eps_unknown_place_uzhdJcMnxTY_0002.txt</t>
        </is>
      </c>
      <c r="C150" s="2" t="inlineStr">
        <is>
          <t>Content about the Opposition party</t>
        </is>
      </c>
      <c r="D150" s="2" t="inlineStr"/>
      <c r="E150" s="3" t="inlineStr">
        <is>
          <t>இந்த அன்னா தீபுக்கா கோட்டைல முத முத ஙெங்க வெள்ளி சட்டம் முன்னர தொகுதில பிரச்சார்த்தை துவைக்கி இருக்குறோம் இன்றை தனம் இந்த வீரகனோர் பேருராச்சி இந்த பூமி அதிரிகின்ற அளவிற்கு மக்கள் வல்லாங்கே குழுமி இருக்குது இங்க இருக்கின்ற உங்களுடைய ஆறவாரம் எழிச்சி உங்கள் முகத்திலே பார்க்கின்ற பிரகாசம் நம்முடைய வேட்பால் வெற்று வெற்று வெட்டார் கேங்கவலி சட்டமுட்ட தொகுதியில் அனத்தீந்தி அன்னாந்திராவுட முன்னேட்ட கலகம் தேசிச் சன்னாய் கூட்டனி ஒரு அற்புதமான கூட்டனி அமுச்சிருக்குறோம் ஈர்க்கியான கூட்டனி மக்கள் விருபுகின்ற கூட்டனி நாமோடிய கூட்டனி நாமோடிய கோட்டனின் சார்பாக அனத்தீந்தி அன்னாந்திராவுட முன்னேட்ட கலக்கத்தின் சார்பாக கெங்கவலி சட்டமுடன் தொகுதிக்கி திரு நல்லதும் மி.லி அவர்களை நிறுத்தப்பட்டுக்கொள்ளுங்க அவருக்கு இரட்டலைச் சின்னத்தில வாக்கலையிங்க நமது சின்னம் செச்சி திலவர் MGR சின்னாம், அம்மாவின் சின்னாம், விவசாயின் சின்னாம், விவசாயி தொல்லியாளின் சின்னாம், ஏளின் சின்னாம், வெட்டி சின்னாம், வாக்கலைப்பீர் இரட்டலைக்கே. இன்றைக்கு உதீனதி ஏதோ பேசிக்கொண்டு இருக்கிறார் பாவம் இணைப்பாடி அவளை தேடினார் என்று பேசுகிறார் எவ்வளவு ஆணுவ பேச்சி இன்று இடம் தமிழ்லருடைய பண்பாடு ஒரு பொறுப்பு கிடைக்கின்ற பொழுது ஒருவரிடம் ஆசி பெறுவது தவறா தவறா திருமணம் ஆங்குறோம் திருமணம் முடிந்து விடுனே பெரியவிங்கு கால்ல ஆசி வாங்குறோம் ஒரு வேலை கிடைக்கிறது வேலை கிடைத்து விடுனே நம்முடைய பெரியனுடத்துல ஆசி வாங்குறோம் இதை எல்லாம்</t>
        </is>
      </c>
      <c r="F150" s="2" t="inlineStr">
        <is>
          <t>success</t>
        </is>
      </c>
      <c r="G150" s="2" t="inlineStr"/>
      <c r="H150" s="2" t="inlineStr"/>
      <c r="I150" s="2" t="inlineStr"/>
    </row>
    <row r="151">
      <c r="A151" s="2" t="inlineStr"/>
      <c r="B151" s="2" t="inlineStr">
        <is>
          <t>AIADMK_eps_unknown_place_uzhdJcMnxTY_0003.txt</t>
        </is>
      </c>
      <c r="C151" s="2" t="inlineStr">
        <is>
          <t>Content about the Opposition party</t>
        </is>
      </c>
      <c r="D151" s="2" t="inlineStr">
        <is>
          <t>Agriculture and Farmers</t>
        </is>
      </c>
      <c r="E151" s="3" t="inlineStr">
        <is>
          <t>உயர்ந்த பண்புள்ளவருக்கு தெரியும் பண்பு இல்லாத குடும்பத்தில பிறந்தவருக்கு இப்படிப் பட்ட மரியாதி தெரியுதா ஒரு முன்னச்சம்பல் புரோசித்தில் ம்ஜாதம் திரைப்படுத்துல பேசு பாடல்ல பாடிருக்காரு பதவி வரிக்குட்ட பொழுது பணிவு வரும் தோலா பதவி வரிக்குட்ட பொழுது அது தேவை ஆனா இன்றிய தொணைமதில்ல மச்சார் உதிநிதி அவர்கள் கால்ல நடக்க இல்ல தலையில்ல நடக்குறார் தலையில்ல நடக்குறார் ஆனுவ பேச்சி இன்றி தினம் அவன் பேசன்னா நிறைய பேச முடியும் ஏன்னா பேச வைக்கிறாங்க திரு கரினாதி குடும்பத்தைச் செருந்த திரு ஸ்டாலினோ உதைநிதி ஸ்டாலினோ என்னை பேச வைக்கிறாங்க என்னுடைய 51 ஆண்டு கால அக்கில யாரையும் தரக்குறையா பேசினது கிடையாது ஆனால் நம்மைப் பிட்டி தரக்குறையா பேசினால் நாம விட மாட்டோம் விடமாட்டும் அல்லவா தொல்லிட்டேனே விடமாட்டாங்க உண்மை தானே இன்றைக்கு திரு உதைநெதி அவர்களே இன்றைக்கு துண்ந்தல் ஆட்டிவிட்டு துணைமுதல் வாச்சார் ஆனா இரண்டு மணிக்கு அவர் என்ன செய்கிறார் ஒரு இன்ஸ்டாக்கிராம்ல ரீ போஸ்ட் பண்றார் யாருடைய காலை தேடி நீங்களே இன்ஸ்டாக்கிராம்ல வீ போஸ்ட் போடுகிறீர்கள், எங்களுக்கு கேட்க தெரியாதா? அது மட்டுமல்ல ஏற்கனவே நீங்கள் இப்படி காலை தேடி போய்த்தான் பால்தால் குடிச்சு தப்பிச்சிருக்கிறீர்கள், மீண்டும் பால்தால் குடிச்சு உங்கள் பாடி தாங்காதே தம்பி எங்க பாடி வலுவான பாடி நான் விவசாயி இரவு பகல் வராமல் உளைக்கின்றவர்கள் விவசாயி</t>
        </is>
      </c>
      <c r="F151" s="2" t="inlineStr">
        <is>
          <t>success</t>
        </is>
      </c>
      <c r="G151" s="2" t="inlineStr"/>
      <c r="H151" s="2" t="inlineStr"/>
      <c r="I151" s="2" t="inlineStr"/>
    </row>
    <row r="152">
      <c r="A152" s="2" t="inlineStr"/>
      <c r="B152" s="2" t="inlineStr">
        <is>
          <t>AIADMK_eps_unknown_place_uzhdJcMnxTY_0004.txt</t>
        </is>
      </c>
      <c r="C152" s="2" t="inlineStr">
        <is>
          <t>Agriculture and Farmers</t>
        </is>
      </c>
      <c r="D152" s="2" t="inlineStr">
        <is>
          <t>Content about the Opposition party</t>
        </is>
      </c>
      <c r="E152" s="3" t="inlineStr">
        <is>
          <t>விவசாயி தொல்லாளி இன்று விவசாயத்திற்கு இடின எதுவுமே கிடையாது எவ்வளவு பணக்காரன் அந்தாலும் அதியாரி கண்டா பயப்படுவேனோ நம்ம பயம் இல்லாத ஒரே தொலில் வேலான்மை தொழில் விவசாய தொழில் அதனால்தானே நீ ஒன்றும் மண்டுமுடியல யாராருமே வளக்கு போட்டு போட்டாங்க நம்ம வளக்கு போட முடிஞ்சுதா நாங்க விவசாயி நாட்டுக்கு உணவலிக்குறவர்கள் விவசாயி தனக்காக வாழாமல் இந்த நாட்டுக்காக பெரியருக்காக உணவலிக்குன்று உணவைத் தயாரித்து உணவைக் கொடுக்குன்ற அற்புதமான படியைச் செய்குன்ற விவசாயி விவசாயி தொல்லியாளி விவசாயிக்கு ஓய்வு கிடையாது அவர் இரவென்று பகலென்று பாராமல் உளைக்குன்ற விவசாயி மலையும் வெய்யிலும் பொறுப்படுத்தாமல் உளைக்கின்ற உவசாயி தொல்லாளி அந்த இரண்டு ஜாதியும் ரத்தத்தை வீர்வியாக மண்ணிலே சிந்து உளைத்து இந்த நாட்டுக்கு உடம்பலைக்கின்ற ஜீவன்கள் அப்படிப்பட்ட உவசாயி பற்றி தரக்குறைவாக பேசிக்கிறார்த்துரு உதை நெதி அவர்களே நா வடக்கம் தேவை உங்க அப்பாவும் உங்க தாத்தாவும் உனக்கு இந்த பதவி கொடுத்துருக்காங்க தாத்தாவும் அப்பாவும் இந்த பதவி கிடைக்குமா என்னைப் போல ஒரு கிராமத்துல பிறந்து வசாய் குடும்பத்துல பிறந்து கிளைச்சேலால் இருந்து இன்றைக்கு இந்த நிலைக்கு உயிருந்தா அந்த பதினமுடிய அருமை உனக்கு தெரியும் அந்த அருமை தெரியாத மனிதரும் தான் இந்த உதைநெதி ஸ்டாலின் அவருங்கள் கட்டுமில்ல திரு உதைநெதி அவருங்களே நீங்கள் யாருக்காக சென்னை வானகர மத்திய பகுதில பழன்னூர் கோடி ருபாய் செலவெளிச்சு கார்ப்பந்தை நடத்துறீர்கள்?</t>
        </is>
      </c>
      <c r="F152" s="2" t="inlineStr">
        <is>
          <t>success</t>
        </is>
      </c>
      <c r="G152" s="2" t="inlineStr"/>
      <c r="H152" s="2" t="inlineStr"/>
      <c r="I152" s="2" t="inlineStr"/>
    </row>
    <row r="153">
      <c r="A153" s="2" t="inlineStr"/>
      <c r="B153" s="2" t="inlineStr">
        <is>
          <t>AIADMK_eps_unknown_place_uzhdJcMnxTY_0005.txt</t>
        </is>
      </c>
      <c r="C153" s="2" t="inlineStr">
        <is>
          <t>Content about the Opposition party</t>
        </is>
      </c>
      <c r="D153" s="2" t="inlineStr">
        <is>
          <t>Governance</t>
        </is>
      </c>
      <c r="E153" s="3" t="inlineStr">
        <is>
          <t>யாருக்கா என்று வெளிப்படையா சொன்னா உங்களுக்கு அசிக்கியமா போய்விடு நீ நாமுளக்கு தேவை இல்லாவிட்டால் நான் மட்டுமல்ல எங்கள் நிர்வாகில் மட்டுமல்ல எங்களுடைய அனத்திந்தி அன்னாத்ராவின் முன்னிட்டங்களுக்கு தொண்டர் அதற்கு தகுந்தா பதிலிடி கொடுப்பார்கள் யாருடைய பணம்? கார்ப்பொந்தையின் தேவையா? விவசாய் தொல்லியாளி எவ்வளவு கஷ்டப்படுகிறார்கள்? அவக்கு தேவையன திட்டங்கள் கொடுப்பதற்கு பணம் இல்லைங்கிறீங்க 104 வேலை திட்டத்தில் பணிபுரிந்த ஒளியிருக்கு பணம் இல்லைங்கிறீங்க எப்படி இந்த கார்ப்பொந்தையின் தேவையா? பலனூர் கோடினு வை செலவு செய்கிட்டாயிது யாருடைய பணம் மக்குடி வரிப்பணம் அது மட்டுமல்ல இன்னுடைக்கு திரு கருநாளி யாவரன் நல்லடக்கம் பண்ணாங்க அவருக்கு கச்சி தலைவரு தீபுக்கா சார்பா அவருக்கு நினைவு மண்டன் கட்டினாங்க நாம ஏத்துக்கொண்டோம் ஆனா எழுதாத பேணாவை மக்கோடிய வரிப்பணத்துல நடு கடலுல கொண்டு பாய் எம்பத்துண்டு கோடி செலவு பண்ணி வைக்க வேணுமா? அம்மா, சரி நீ பேணா வைக்கு என்று உருப்புப்பட்டா உங்கள் அப்பா நல்லடக்கம் செய்த அந்த நினைவு மண்டதுக்கு முன்னாண்டியே ஒரு இரண்டு கோடில பேணா வைக்கு யார் வேண்டாங்குறா எழுதுரம் பேணாவா அரசுமல்லை பணிக்கண்டு மாணவருக்கு குடுங்க உங்கள் மாணவர்களுக்கு உங்களைப் பாராட்டுவார் ஆனால் ஸ்டாலியின் குடும்பத்துக்கு அதைப் பற்றி எல்லாம் கவலை இல்ல அப்புறம் இன்னைக்கு தமிழ்நாட்டுல சட்ட ஒழுங்கு சந்திசிரிக்கிறது உண்மைதானே யாருக்காத பாதுகாப்பு இருக்குதா சிருமிக்கு பாதுகாப்பு இருக்குதா</t>
        </is>
      </c>
      <c r="F153" s="2" t="inlineStr">
        <is>
          <t>success</t>
        </is>
      </c>
      <c r="G153" s="2" t="inlineStr"/>
      <c r="H153" s="2" t="inlineStr"/>
      <c r="I153" s="2" t="inlineStr"/>
    </row>
    <row r="154">
      <c r="A154" s="2" t="inlineStr"/>
      <c r="B154" s="2" t="inlineStr">
        <is>
          <t>AIADMK_eps_unknown_place_uzhdJcMnxTY_0006.txt</t>
        </is>
      </c>
      <c r="C154" s="2" t="inlineStr">
        <is>
          <t>Content about the Opposition party</t>
        </is>
      </c>
      <c r="D154" s="2" t="inlineStr">
        <is>
          <t>Law and order</t>
        </is>
      </c>
      <c r="E154" s="3" t="inlineStr">
        <is>
          <t>இரண்டு வயது குழந்தைக்கூட விட்டு வைக்கமாடுகிறான் இரண்டு வயது குழந்தைக்கூட இந்த மண்ணுல வால முடியாத அவளங்களை இந்த ஆட்சிலே பார்க்கப் பிடிக்கிறது இன்று பாலில் சீட்டலுக்கு உட்பட்டு பட்டு உட்பட்டு பட்டு அந்த சிறுமை கொலை செய்ய பிடிக்கிறான் இன்னுக்கு பல பெண்கள் ஆச்சில பாலில் சீட்டலுக்கு உட்படத்தப்பட்டுக்கிறாங்க இது தான் இப்படிக்குன்னா பாட்டியமாவுக்கூட உட்டு வைக்குமானங்க கேவலம் போசவான ஆச்சில் வாயில பேசுவதுக்கே குச்சுமா இருக்குது அப்படிப்பட்ட ஆச்சு நடத்திக்குட்டு நம்மைப்பதையும் ஒரு சொல்ல செய்கிறார் எப்படிப்பட்ட ஆச்சு மீண்டு தொடர வேண்டுங்களா இன்னி தினம் திராவட முன்னேட்டக் களக்கு தீச்சத்தான் சம்முகம் திரையா மொச்சர் தூத்துக்குடி விலாவில கலந்துகொண்டு பேசுறாங்க ஐந்நாண்டு திராவிட முன்னேட்டங்களுக்கு ஆச்சுல ஆராய்ருத்தி தொல்லாயிர்த்தி தொன்னுத்துமுது போக்சா வளக்குகள் பதிவு செய்யப்பட்டதுன்னு ஒரு தகவல சொல்றாங்க அதற்கு நுவரணமா எம்பத்தினாள் கோடி கொடுப்பதாக சொன்னாங்க போக்சா வளக்குன்னா சிறுமிகள் பாளில் சிண்டல் சிறுமிகள் பாலில் செண்டல்ல பதிசியப்பட்ட வளக்குத்தான் போக்ச வளக்கு 6999 வளக்குகள் பதிசின்னா இந்த ஆச்சு நல்ல ஆச்சுயா அது மட்டுமல்ல பெண்கள் பாலில் செண்டலுக்கு 18,000 வளக்கு பதிசிச்சிருக்காங்க இந்த சிறுமியில் மட்டும் இவ்வளவு வளக்குகள் இன்றைக்கு நீதிமண்டத்தின் முழுமாக இன்றைக்கு இதற்கு ஒரு தீர்ப்பு கொடுக்கப்பட்டு அதற்கு இன்னும் வாரணம் கொடுத்திருக்கிறாங்க அவ்வளவுடன் இந்த ஆச்சு வந்த பிறகு பேருராச்சி நகராச்சி மானகராச்சி</t>
        </is>
      </c>
      <c r="F154" s="2" t="inlineStr">
        <is>
          <t>success</t>
        </is>
      </c>
      <c r="G154" s="2" t="inlineStr"/>
      <c r="H154" s="2" t="inlineStr"/>
      <c r="I154" s="2" t="inlineStr"/>
    </row>
    <row r="155">
      <c r="A155" s="2" t="inlineStr"/>
      <c r="B155" s="2" t="inlineStr">
        <is>
          <t>AIADMK_eps_unknown_place_uzhdJcMnxTY_0007.txt</t>
        </is>
      </c>
      <c r="C155" s="2" t="inlineStr">
        <is>
          <t>Governance</t>
        </is>
      </c>
      <c r="D155" s="2" t="inlineStr">
        <is>
          <t>Content about the Opposition party</t>
        </is>
      </c>
      <c r="E155" s="3" t="inlineStr">
        <is>
          <t>இன்று வீட்டுக்கு 100% வரி போட்டாங்க வரி போட்டாங்க அல்ல ஆண்டுக்கு 6% வரி வியிருவு கடைக்கு 105% வரி வியிருவு ஆண்டுக்கு 6% மின்கட்டணம் 67% உயிர்த்திட்டாங்க முதல் 52% வருவோம் ஆண்டுக்கு 5% வருவோம் மூன்று ஆண்டுல 15% வருவோம் 52 மாஞ்சம் 67 சோ மின்கட்டர் முயிர்ந்து போச்சு இப்படி மக்கள் மீது வரி சுமத்திக்கண்டு அரசாங்கம் தேவையா? அதோட மாற்று திருநாளி ஒருவர் வந்து மாற்று திருநாளி ஒருவர் மாற்று திருநாளிக்கான உலகக் கோப்பை விளையாட்டுல கலந்துக்குட்டு ஒரு கோப்பை கொண்டு வந்து முதல்ல மச்சினிட்டியும் விளையாட்டுத் துறைய மச்சினிட்டியும் உன்னைத் தொடைமை வைத்துன்னு போட்டாய் எடுத்தாங்க கடைசியில பாத்தா அவர் உலக, அதாவது மாற்று திறனாலும் உலக கோபப் போட்டியிலேயே கலந்துகொள்ள இதை எப்படி ஆற்றி பண்டுறாங்க பாருங்க இப்படிப்பட்ட முதலமைச்சன் நாட்டாண்டனை நாட்டுமக்குள் எங்க நன்ம கிடைக்கும் கிடைக்குமான் என்ற தனம் கெங்க வலி சட்டம் செய்த தொகுதியில கெங்க வலி சட்டம் செய்த தொகுதியில இங்க இருக்குன்ன சட்டம் செய்த வேட்பாளரா போட்டிருந்த ஒருவர் இந்த பேருவாச்சில வியயிப்பி நகரின்ற ஒரு பகுதியில இன்றைக்கு பொது பயன்பாட்டிருக்காக நிலம் ஒதுக்கப்படு செய்யப்பட்டது அந்த நிலத்தை போலி ஆவணம் முலமாக அவர் பதிசிச்சிக்கிறார் பிறகு அதை மூடு வேருக்கு விட்டுட்டார் அக இது மக்கள் கொடுக்கப்பட்ட புகார் மேண்டும் அன்னாத் தீபுக்கா ஆச்சை வந்துவிட்டுவிட்டுவிடும்</t>
        </is>
      </c>
      <c r="F155" s="2" t="inlineStr">
        <is>
          <t>success</t>
        </is>
      </c>
      <c r="G155" s="2" t="inlineStr"/>
      <c r="H155" s="2" t="inlineStr"/>
      <c r="I155" s="2" t="inlineStr"/>
    </row>
    <row r="156">
      <c r="A156" s="2" t="inlineStr"/>
      <c r="B156" s="2" t="inlineStr">
        <is>
          <t>AIADMK_eps_unknown_place_uzhdJcMnxTY_0008.txt</t>
        </is>
      </c>
      <c r="C156" s="2" t="inlineStr">
        <is>
          <t>Already executed promises</t>
        </is>
      </c>
      <c r="D156" s="2" t="inlineStr">
        <is>
          <t>Agriculture and Farmers</t>
        </is>
      </c>
      <c r="E156" s="3" t="inlineStr">
        <is>
          <t>இந்தப் புகாரை விசாரிக்குப் பட்டு சட்ட நீதியாக நடவடிக்கு எடுக்கப் போடும் இந்தக்கு அன்னாத் தீபுக்கா ஆச்சை விட்டுவிட்டுப் போடும்து நிறைய திட்டங்களை கொண்டாது நிறுவேட்டுவிட்டுவிடும் உங்களுக்கு நன்றாகத் தெரியும் குடி மராமு திட்டம் அற்புதமான திட்டம் இன்டைக்கு ஏறி குளோகம் குட்டை எல்லாம் கிராம பகுதியில பால ஆண்டுகளாக தூர்வாரம் பெருந்துது இது எல்லாம் ஒரு வரச்சியான பகுதி இன்டைக்கு மலையை நம்பித்தான் இங்க இருக்குண்ட விவசாய்கள் இன்று விவசாய்கள் செய்ய வேண்டிய நிலையில இருக்குண்ட பகுதி நம்முடைய எங்கவலி சட்டம் பண்ட பகுதி இப்படி பட்ட பகுதியில இருக்குண்ட ஏறி குள்ளம் குட்டையெல்லாம் தூர்வாறிக்குண்ட பொழுது மலை காலத்துல இது எல்லாம் ஏறி ஆளமாக்கப்பட்டு இந்த வண்டல்மன் உவசாயிக்கு ஏற்கவர்மா பயன்படுது மலைகாலத்துல பெய்கன்ற நீர் முழுவதும் தேக்கி வைத்து பிடி கோடைகாலத்துல நிலத்து நீர் வையிருந்து உவசாயத்திற்கு தேவை நீர் கிடைக்கும் குடிப்பதற்கு தேவை நீர் கிடைக்கும் அது இந்த ஆச்சையாளருக்கு பொறுக்கல அதையும் ரத்து பண்ணிட்டாங்க இந்த நல்ல திட்டுத்தானது சொல்லுங்க நல்ல திட்டுத்தானே நம்மல வெசாய் வெசாய் தொழிலாளி தானே ஏன்டைக்கு உடமுக்கு உயிர் எப்படியோ அது பாரு வெசாய்துக்கு உயிரா இருப்பது நீர் உண்மைதானே நீர் இல்லின்னா வெசாய் செய்ய முடியாது ஆனா அப்படிப்பட்ட நீரை சேமித்து வைக்க வேண்டும்போது தான் இந்த குடிமுறாம் திட்டத்தை கொண்டோம் இதையும் இந்த ஆச்சியில் ரத்து பண்ணிட்டாங்க</t>
        </is>
      </c>
      <c r="F156" s="2" t="inlineStr">
        <is>
          <t>success</t>
        </is>
      </c>
      <c r="G156" s="2" t="inlineStr"/>
      <c r="H156" s="2" t="inlineStr"/>
      <c r="I156" s="2" t="inlineStr"/>
    </row>
    <row r="157">
      <c r="A157" s="2" t="inlineStr"/>
      <c r="B157" s="2" t="inlineStr">
        <is>
          <t>AIADMK_eps_unknown_place_uzhdJcMnxTY_0009.txt</t>
        </is>
      </c>
      <c r="C157" s="2" t="inlineStr">
        <is>
          <t>Content about the Opposition party</t>
        </is>
      </c>
      <c r="D157" s="2" t="inlineStr">
        <is>
          <t>Governance</t>
        </is>
      </c>
      <c r="E157" s="3" t="inlineStr">
        <is>
          <t>மீண்டும் அன்னா தீபுக்கு ஆச்சு உங்கள் துணையோடு மலரும் குடிமுறாம் திட்டம் தொடும் அதுவாட இன்று தாஸ்பாக் கடை இருக்குது இன்று தாஸ்பாக் கடையில் ஒரு பத்துருவா யார்னு தெரியுமா பக்காவா சொல்றீங்க இன்று தமிழாட்டுல ஆராயிராம் தாஸ்பாக் கடை இருக்குது அதெல்லாம் ஒவ்வொரு கடையில் ஒரு நாளைக்கு 1.5 கோடி பாட்டல் மொத்தமா ஆறாயரங்கடையில ஒன்று கோடி பாட்டல் வைக்குறாங்க ஒரு பாட்டலுக்கு பத்துருவா ராவின முன்னேட்டைக்குள் ஆச்சிருக்குன்னு போது அதிகமா கட்டணம் வசுல் பண்ணாங்க அப்படி பத்துருவா கூடுதலா வசுல் பண்ணதுனால ஒரு நாளைக்கு பத்தனெஞ்சு கோடி அந்த பத்துருவா தாஸ்பாக் கடையில பாட்டலுக்கு அதிமை வைச்சு வித்திருந்து கொல்லை எடிச்சாங்க மாஸத்துக்கு நான்கு உத்தம்பது கோடி வருஷத்துக்கு ஐயாய்த்து நான்கு கோடி ஐஞ்சு வருஷ்டுல இருவத்து நாளாயிரம் கோடி இந்த பத்துருவா பாட்டலுக்கு அதிமை வெச்ச கொள்ளி எடிச்சிருக்காங்க இப்படிப்பட்ட அரசாங்கம் தேவையா ஏன்டைக்கு மத்தில் இருக்குன்ற அமுளாக துரை இதை கண்டுபிடிச்சு நடவடிக்க எடுக்க போம்போது நீதிமண்டத்துக்குப் போய் தடையானை விங்கிச்சிருக்கிறான் அண்மையில உங்களுக்கு தெரியும் பத்திரிக்கில் ஓடகல்த்துல என்டைக்கு நகர் புறா வளர்ச்சித்துறை அமச்சர் அந்தத் துறையில முறையாட்டு நடப்பிட்டு இருக்குது அதேபோல குடிர் வளங்கலத்துறையில பணி பணி ஆனை வளங்குறதுல பலலச்சு வாங்குறதாக முறையாட்டு எடுப்பதாக அது கண்டுபிடிக்குப் பட்டு</t>
        </is>
      </c>
      <c r="F157" s="2" t="inlineStr">
        <is>
          <t>success</t>
        </is>
      </c>
      <c r="G157" s="2" t="inlineStr"/>
      <c r="H157" s="2" t="inlineStr"/>
      <c r="I157" s="2" t="inlineStr"/>
    </row>
    <row r="158">
      <c r="A158" s="2" t="inlineStr"/>
      <c r="B158" s="2" t="inlineStr">
        <is>
          <t>AIADMK_eps_unknown_place_uzhdJcMnxTY_0010.txt</t>
        </is>
      </c>
      <c r="C158" s="2" t="inlineStr">
        <is>
          <t>Content about the Opposition party</t>
        </is>
      </c>
      <c r="D158" s="2" t="inlineStr">
        <is>
          <t>Welfare and Funds</t>
        </is>
      </c>
      <c r="E158" s="3" t="inlineStr">
        <is>
          <t>இன்றைக்கு தக்க ஆதாரத்தோடு இதுக்கு வளக்குப் பதி செய்ய வேண்டுமென்று சட்ட ஒழுங்கு DGPக்கு அறிக்கி தாக்கல் பட்டிருக்காங்க அமுலாகத்துரை இது வரைக்கு நடவடிக்க எடுக்கலாம் அன்னாத் திபுக்கா இதன்மீது நடவடிக்க எடுக்க வேணும்னு நீதிமன்றதுக்கு போய் நீதிமன்றம் அமுளாக்கத் துரை அனுப்புப்பட்ட அறிக்கில் இருக்குன்னு ஆதாரங்கள் உண்மை வலக்குப் பதிசியுன்னு சொல்லிக்கொடு இன்னும் வளக்குப் பதிச்சையில மீண்டும் வண்ணாத் திப்புக்கு ஆச்சு உங்கள் துணையோடு மலரும் சட்ட நிதியாக யாரார் தவறு செய்யலாம் ஒரு முதலில் நடவடிக்க எடுக்கப் போடும் தம்பி இதை கொடியு போத்தா கொடி குஞ்சு தலிப்பு கொடி தலிப்புடியு வா தம்பி அங்க பார் அந்தக் கொடி கொஞ்சம் கீழா இருக்கும்பா கீழா இருக்கும் தம்பி படம் அடிக்குறாங்கலா அதோட என்டை தினம் மத்தி அரசாங்கா ஒரு அறிப்பு வெளியிட்டு இருக்குது இந்தியா முழோதம் ஜாதிவாரி கணக்கெடுப்பு எடுக்கப்போடும் என்றது அதன் படி அண்ணா திபுக்கு ஆச்சத்துடனே ஜாதிவாரி கணக்கெடுப்பு எடுக்கப் போடும் என்று எதிலாம் திராவண முன்னேட்டக் கலக தேர்தலரிக்கில 525 அறிப்புக்கள் 2021 மாண்டு அறிவிச்சாங்க அதுல நான்கில் ஒரு பங்க அறிப்புக்கூட இது வரைக்கு நிறுவிட்டுல முக்கியமான அறியிப்புச் செலவட்டர் அந்த நேரத்தில உங்களுக்கு எடுத்துல பயிர்ந்து கொள்வது சரியாயிருக்கு நினைக்கிறேன் இன்றைக்கு மாதந்தோரு கேஸ் ரீட்டிற்கு நூருளா மாணி கொடுக்குறாங்களா பெட்டோல் டீச் செலவைல குறைக்குறாங்களா குறைச்சாங்களா</t>
        </is>
      </c>
      <c r="F158" s="2" t="inlineStr">
        <is>
          <t>success</t>
        </is>
      </c>
      <c r="G158" s="2" t="inlineStr"/>
      <c r="H158" s="2" t="inlineStr"/>
      <c r="I158" s="2" t="inlineStr"/>
    </row>
    <row r="159">
      <c r="A159" s="2" t="inlineStr"/>
      <c r="B159" s="2" t="inlineStr">
        <is>
          <t>AIADMK_eps_unknown_place_uzhdJcMnxTY_0011.txt</t>
        </is>
      </c>
      <c r="C159" s="2" t="inlineStr">
        <is>
          <t>Content about the Opposition party</t>
        </is>
      </c>
      <c r="D159" s="2" t="inlineStr">
        <is>
          <t>Welfare and Funds</t>
        </is>
      </c>
      <c r="E159" s="3" t="inlineStr">
        <is>
          <t>நூறு நாள் வேலை திட்டத்தை 150 நாளாக உயிர்த்து படுகிறாங்களா அதுக்கு சம்பலை உயிர்த்து கொடுக்கிறாங்களா அதோட கூட்டரம் சங்கத்துல கூடுதலா ஒரு கிள சக்கரை போடுகிறாங்களா இப்படி பல அறியிப்புகளை அறிவிச்சு நிறைவேட்டாமே போய்ட்டாங்க வேண்டும் இப்ப புதிய அறியிப்பு வெளிக்கிட்டு இருக்கார் அதுல என்ன கோப்பொன் கொடுக்குறாங்க அதுல கோப்பொன் கொடுத்தால் தானே கொல்லை இடிக்கு முடியும் அந்த கோப்பொன் போய் யாரிட்டு வாங்கணும் தீமுக்கா கரண்டை வாங்கணும் செய்கு போரதலா அது வேற விஷயம் ஆனாலும் அவர் அறிவிக்கின்ற அறிவிப்பு தீமுக்கா குடும்பத்துக்கு அதில ஒரு வருமானம் வர வேண்டும் அப்படிப்பட்ட அறிவிப்பு தான் தீமுக்கா தலைவர் அறிவிப்பார் இதே அண்ணா தீமுக்கா அறிவிப்பு நல்லாங்குளுக்கு தெரியும் இந்தப்போ வரி உயிர்வு இன்னைக்கு விளைவாசி விண்ணை முட்டிக்கட்டாலும் உயிர்ந்து போயாச்சு மக்கள் வாங்கும் சக்தியை இளந்து கடும் பாதிப்புக்குள்ளாயிருக்காங்க அதிலிருந்து அவள் மீட்டு எடுக்க வேண்டும்பதற்காக எல்லா குடும்பத்திற்காருக்கும் பத்தாயிரோ சிறப்புதிவித்துக்கை வங்கிக்கடக்கிலே வலிக்கும் போடும் அவளுடைய வங்கிக்கடக்கிலே செல்லத்தைப் போடும் அவளுடைய எது வேண்டாலும் அந்த பணத்தைப் பயன்படுத்திக்கலாம் அதே போல ஒப்போரு குடும்ப தலவிக்கும் மாதம் தோறும் ரண்டாயர் வாய் அவளுக்கு வளங்கப்போடும் அதுவட எல்லா குடும்ப தலவிக்கும் ஃபிரிஜ் விளையில்லாமல் வளங்கப்போடும் வேலக்கிச் செல்லும் பெண்கள் ஒரே நேரத்துல வேலக்கிப் போகுங்கணும் பணி முடிந்த போட வீட்டு திரும்ப வேணும் அதற்கு ஏற்கனவே</t>
        </is>
      </c>
      <c r="F159" s="2" t="inlineStr">
        <is>
          <t>success</t>
        </is>
      </c>
      <c r="G159" s="2" t="inlineStr"/>
      <c r="H159" s="2" t="inlineStr"/>
      <c r="I159" s="2" t="inlineStr"/>
    </row>
    <row r="160">
      <c r="A160" s="2" t="inlineStr"/>
      <c r="B160" s="2" t="inlineStr">
        <is>
          <t>AIADMK_eps_unknown_place_uzhdJcMnxTY_0012.txt</t>
        </is>
      </c>
      <c r="C160" s="2" t="inlineStr">
        <is>
          <t>Already executed promises</t>
        </is>
      </c>
      <c r="D160" s="2" t="inlineStr">
        <is>
          <t>Welfare and Funds</t>
        </is>
      </c>
      <c r="E160" s="3" t="inlineStr">
        <is>
          <t>அம்மாவுக்கு அறிவிச்சாங்க அதன்படி அன்னா தீவுக்கு ஆற்றில மூன்று லச்சா அறிவிச்சல் அம்மா இரு சக்கர வாங்கணும் மாணியத்தில் கொடுத்தோம் மீண்டும் இப்பளவுது மூ ஐந்து லச்சம் வேருக்கு வாங்கடும் வளங்கப் போடும் மாணியும் 20 யாரும் வளங்கப் போடும் இப்ப மகளினுக்குத்தான் நகரப் பேருந்துல கட்டலம் மில்லாமல் பயணச் செய்யிராங்க அண்ணா தீமுக்கு ஆட்சி பண்ணதுவுடனே ஆண்களும் நகரப் பேருந்துல கட்டலம் மில்லாமல் பயணச் செய்யலாம் குடும்பத்திற்கு ஆண்டுக்கு மூன்று சிலிந்தர் விளையில்லாமல் வளங்கப்போடும் ஒவ்வொரு ஆண்டு தைப்புங்கள் வருது அந்த தைப்புங்கள் தோப்பு கொடுக்குறோம் அதோட தைப்புங்கள் பரிசா ஆயர் ரோய் வளங்கப்போடும் தீபவலி என்று நம்முடைய பெண்களுக்கு அற்பதுமான பட்டுப் புடவை வளர்கப்போடு ஏற்கிடவே அனத்தீந்தி அன்னாந்திராவின் முன்னீட்டங்களைக் காட்சிருக்கின்ற பொழுது 2016 ஆண்டு விவசாயில் கடன் தள்ளுபடி செய்யப்பட்டு நேண்டும் கொருணாகாலம் விவசாயில் உறுப்பத்தி செய்யப்பட்ட விலை ஒருளுக்கு நாயமான விலை கிடைக்காமல் விவசாயி பாதிக்கப்பட்டாங்க அப்ப விவசாயி பிரதிரிகள் என்னுடைய அமைச்சைப் பெரும்புக்குள் என்னுடைய சட்டம் மட்டும் உறுப்புக்குள் என்னுடைய கவனத்தைக் கொண்டாங்க அதன்படி நான் முதலமுற்சியானது போலு 12,200 கோடி கடன் தல்லுபடி செய்யப்பட்டது நேண்டு விவசாயில் கோரிக்கு வைச்சிருக்குறாங்க அவடை கோரிக்கின் படி அனத்தின்தி அன்னாந்த்ராவுடன் 1.8 களக்குள சமைந்தவுடன் விவசாயின் கடன் தல்லுபடி செய்யப்படும் அதே போல பட்டப்படிப்படித்த இளையர்கள், வேலையாய்ப்பில் பணி, வேலையாய்ப்பில் பதிவு செஞ்சு வேலை கிடிக்காமல் இருந்தா</t>
        </is>
      </c>
      <c r="F160" s="2" t="inlineStr">
        <is>
          <t>success</t>
        </is>
      </c>
      <c r="G160" s="2" t="inlineStr"/>
      <c r="H160" s="2" t="inlineStr"/>
      <c r="I160" s="2" t="inlineStr"/>
    </row>
    <row r="161">
      <c r="A161" s="2" t="inlineStr"/>
      <c r="B161" s="2" t="inlineStr">
        <is>
          <t>AIADMK_eps_unknown_place_uzhdJcMnxTY_0013.txt</t>
        </is>
      </c>
      <c r="C161" s="2" t="inlineStr">
        <is>
          <t>Welfare and Funds</t>
        </is>
      </c>
      <c r="D161" s="2" t="inlineStr">
        <is>
          <t>Health</t>
        </is>
      </c>
      <c r="E161" s="3" t="inlineStr">
        <is>
          <t>அந்த பட்டப்படிப்படித்த இளையருக்கு மாந்தோர் ரெண்டாயர் வாய் உதைத்தைய வளங்கப் போடும் அதேபோல பலஸ்டு வரை படிச்சுவிலுக்கு ஆயர் வாய் வளங்கப்போடும் முதியவர்களுக்கு வளங்கப்படுகின்ன உதயித்துவாய் இரண்டாயர் வாக வேற்றி வளங்கப்போடும் அதேபோல எனகே அண்ணா தீபுக்கு ஆச்சிரிக்கண்டு போலுது இப்படி கிராம பக்திலுக்கு என்ற அதிகமாக ஏழை மக்கள் கிராமத்தில் வசிக்கின்ற பக்தியை தேர்ந்து எடுத்து அம்மா மினிக்கில்லைக்கு திறந்தோம் அந்த அம்மா மினிக்கில்லையில் ஒரு எம்பிபேஸ் டாக்டர், ஒரு செவிலியர், ஒரு மருத்துக்கொதைகாலர் நல்ல மக்கள் போயி யாராவது நோயா போட்டா அங்க போயி அம்மா மினிக்கெல்லிக் போயி சிகிச்சு பெற்று வந்தான் அது மக்களத்தில மிகப் பெரிய வராற்பி பெற்றது சாலினுக்கு பொறுக்க முடியல இந்த திட்டம் தொடர்ந்தா அண்ணா தேவுக்கோக்கு நல்ல பெயர் வந்துவிடும்னு அரசில் கால் பிடிச்சிட்டு காரணமா இந்த அம்மா மினிக்கெல்லி தினது ரத்து பண்ணிருக்காங்க மேண்டும் அன்னா தீபுக்காப்பமா ஆச்சி வளர்ந்தவுடனே எந்தந்த இடத்தில் அம்மா மினிக்கெல்லி கிடுத்துதோ அத்தன் இடத்திலும் மேண்டும் அம்மா மினிக்கெல்லி திறக்கப் போடும் அது மட்டுமல்ல அரசுபல்லை படிக்குண்ட மாணவர்கள் அவள் மருத்துவராக வேண்டும் அப்படிப்பட்ட அடிப்படையில அந்த அரசுபல்லை படிக்குண்ட மாணவர்கள் ஏலைகள் உடுக்கப்பட்ட நசுக்கப்பட்ட மக்கள் விவசாயி விவசாய்டி குழந்தைகள் நடுத்துறும் மக்கள் தான் பெருமாளி அரசுபல்லை படிக்குறாங்க</t>
        </is>
      </c>
      <c r="F161" s="2" t="inlineStr">
        <is>
          <t>success</t>
        </is>
      </c>
      <c r="G161" s="2" t="inlineStr"/>
      <c r="H161" s="2" t="inlineStr"/>
      <c r="I161" s="2" t="inlineStr"/>
    </row>
    <row r="162">
      <c r="A162" s="2" t="inlineStr"/>
      <c r="B162" s="2" t="inlineStr">
        <is>
          <t>AIADMK_eps_unknown_place_uzhdJcMnxTY_0014.txt</t>
        </is>
      </c>
      <c r="C162" s="2" t="inlineStr">
        <is>
          <t>Already executed promises</t>
        </is>
      </c>
      <c r="D162" s="2" t="inlineStr">
        <is>
          <t>Education</t>
        </is>
      </c>
      <c r="E162" s="3" t="inlineStr">
        <is>
          <t>அவருடைய கணவு நணவாக வந்ததற்காக அம்மாவுடைய அரசு ஏலு புலி ஐந்து சதவித உள்ளி இடவுதிக்கடை கொண்டு வந்து நிறைவேற்றி இன்று இதனம் அரசு பிள்ளை படித்த ஏலை மாணவரும் மூவாயிரம் பேர் மருத்துவக் கல்வி கிடைக்கிறது மருத்துவக் கல்வி கிடைக்கிறது மூவாயருமேர் மருத்துவக் கல்வி கிடைக்கிறது அதோட இந்த இடவோதிக்கெட்டுல உள்ளிடவோதிக்கெட்டுல இடங்கட்டுல மருத்துவ கல்வி கட்டணத்தைச் செருத்த முடியவில்லை அப்படிப்பட்ட மாணவளுக்கு அரசாங்கமே மருத்துவ கல்வி கட்டணத்தைச் செருத்தப்படும் என்ற அறிப்பைக் கொடுத்து ஒரு ருமா செலவில்லாமே இந்த ஏழு புலி ஐயிந்து அனைவரும் இன்னுக்கு செலவு இல்லாமல் இன்னுக்கு மருத்துக்கொள்ள கிடைக்கச் செய்த அரசாகம் அண்ணாதிபக அரசாம் அதேபோல அம்மா இல்லன் திட்டம் அம்மா இல்லன் திட்டது அற்புதமான திட்டு அனைத்து தரப்பு ஏலை மக்கள் அது ஆதிபாகம் போலே கிடையாது ஏலை என்று இருந்தால் அவள் வீடு இல்லாமல் இருந்தால் அந்த மக்களுக்கு அரசாங்கமே நிலத்தை வாங்கி அற்புதமான காங்கரிட்டு வீடு மக்களுக்கு கட்டிக் கொடுக்கப் போடும் அல்லாம் பட்டியில்ல மக்கள் ஆதிராட மக்கள் அருதியில்ல மக்கள் அந்த மக்களுக்கு அனத்தீந்தி அன்னாந்திராவின் முன்னேட்டைகளைக்கு ஆட்சு பண்ணந்தவுடனே அந்த குடும்பத்தில் ஆன் வாரிசுகள் திருமணம் ஆகி தலிக்குடுத்திரும் போய்க்கின்ற பொழுது வீடு இல்லாமல் தவிக்கிறாங்க அப்படிப்பட்ட அந்த பட்டிலில்லை பக்களுக்கு அனத்தீந்தி அன்னாத்திராவின் முன்னேற்றக் கலகராசு சொந்தமா நிலவாங்கி அற்புதமான காந்தரட்டு வீடு அந்த வக்களுக்கு கட்டிக்கொடுக்கப்போம்</t>
        </is>
      </c>
      <c r="F162" s="2" t="inlineStr">
        <is>
          <t>success</t>
        </is>
      </c>
      <c r="G162" s="2" t="inlineStr"/>
      <c r="H162" s="2" t="inlineStr"/>
      <c r="I162" s="2" t="inlineStr"/>
    </row>
    <row r="163">
      <c r="A163" s="2" t="inlineStr"/>
      <c r="B163" s="2" t="inlineStr">
        <is>
          <t>AIADMK_eps_unknown_place_uzhdJcMnxTY_0015.txt</t>
        </is>
      </c>
      <c r="C163" s="2" t="inlineStr">
        <is>
          <t>Welfare and Funds</t>
        </is>
      </c>
      <c r="D163" s="2" t="inlineStr">
        <is>
          <t>Agriculture and Farmers</t>
        </is>
      </c>
      <c r="E163" s="3" t="inlineStr">
        <is>
          <t>ரேஸன் கடையில எப்போதும் போடிக்கொண்ட அரிசி சத்தத்தரக் குறைவாக இருப்பதாக செய்தி வந்துகொண்டு இருக்குது இனி அண்ணா தீபுக்கு ஆட்சு பண்ணது வடுந்துன்னே கடையில எப்படி தரமான அரிசி இருக்குதோ அதே தரமுள்ள அரிசி ரேஸன் கடையில வளங்கப் போடும் என்னுக்கு நவீன அரிசியாளி முகமாக அந்த அரிசியை உற்பத்தி பண்ணி நம்மோடிய ஏழு மக்கள் இனி கடையில வாங்க வேண்டிய அவசியுமே இல்ல ரேசன் கடையிலேயே இந்தக்கு மலையின் கடையில் என்ன தரமான அரிசு கிடைக்கிறதோ அதே அரிசு இனி வருகாளத்துல அண்ணா தீபுக்கு ஆச்சுல தரமான அரிசு நாமோடிய ஏழைகளுக்கு குடைக்கப்படும் அதோட அண்ணா தீபுக்கு ஆச்சு மடந்தவுடனே விளையலா அரிசு கொடுக்குறோம் விளையெல்லாம் பருப்பு கிடைக்குவோம் விளையெல்லாம் என்னையும் கொடுப்போம் எதிர்காலத்தில் அது மட்டும் இல்ல ஆசியாவிலேயே இந்த கெங்கைவல்லி சட்டம் பண்டத் தொகுதியில தலைவாச பகுதியில் ஆசியாவிலேயே மிகப் பெரி காள்ளிப்புங்க ஆயிரம் ஏக்கரில்ல ஆயரத் தேர்நோரு கோடியலுங்க அந்த திட்டத்தை உருவாக்க வேண்டும் ஆசியா வெளியே இல்லாத திட்டம் இன்றைக்கு ஓசாயி, ஓசாயி தொழில்யாளி உபதுளிலா வளர்ப்பது காள்டை வளர்ப்பு அந்த காள்டை செல்வங்கள் சிறப்பாக வளர்க்க வேண்டும் ஏன்டைக்கு நம்முடைய மக்கள் அதிகம் பேர் பால் உர்ப்பத்தில் இடுபட்டு நம்முடைய பசு வளர்த்தி அதிலிருந்து பால் கறந்து பால குடும்பு நடத்துக்கொண்டு இருக்குறோம்</t>
        </is>
      </c>
      <c r="F163" s="2" t="inlineStr">
        <is>
          <t>success</t>
        </is>
      </c>
      <c r="G163" s="2" t="inlineStr"/>
      <c r="H163" s="2" t="inlineStr"/>
      <c r="I163" s="2" t="inlineStr"/>
    </row>
    <row r="164">
      <c r="A164" s="2" t="inlineStr"/>
      <c r="B164" s="2" t="inlineStr">
        <is>
          <t>AIADMK_eps_unknown_place_uzhdJcMnxTY_0016.txt</t>
        </is>
      </c>
      <c r="C164" s="2" t="inlineStr">
        <is>
          <t>Agriculture and Farmers</t>
        </is>
      </c>
      <c r="D164" s="2" t="inlineStr">
        <is>
          <t>Content about the Opposition party</t>
        </is>
      </c>
      <c r="E164" s="3" t="inlineStr">
        <is>
          <t>நான் முதல மச்சார்ந்த போலது நானும் விருசாய் என்ற முறையில அமரிக்காக போகும்போது அங்க பப்போலோ பால் பெள்ளைக்கு போனேன் ஒரு பசு ஒரு நாளுக்கு 65 லிட்ரு பால் கொடுக்குறும் ஒரு பசு ஒரு நாளுக்கு 65 லிட்ரு பால் கொடுக்குறும் அங்க இருக்குன்ற அந்த நிபுணர்கள், அந்த பால் பல்லியில் இருக்குன்ற அதிகாரிகளை அழைத்து எங்க தமிழ்நாட்டுல இப்படிப்பட்ட பசு எங்கடை விருசாயிலுக்கு விருசாயி தொல்லியாளி கொடுக்க வேண்டும் அதற்காக எங்களுக்கு தக்க உதவி வளங்க வேண்டும் என்று கேட்டேன் அவர் தான் சொன்னாங்க, நீங்க ஒரு மிகப் பெரிய காலடி பூங்க, ஆராச்சிலையித்தை தோக்குங்க, நாங்க உங்களுக்கு வந்து உதயிச் செய்யறோம் இந்த தமிழ் நாட்டுல என்ன சீதோசனலை இருக்குதோ, அந்த சீதோசனலைக்கு தக்க வாரு கலப்பின பசுகளை உருவாக்கி நம்மடு விவசாயில் கொடுத்தார் சுமார் 40 லிட்ரு பால் ஒரு பசு கொடுக்கும் 40 லிட்ரு பால் கொடுக்கும் அத்தையை விலையில்லாமல் கொடுக்குறோம் விவசாயிலுக்கு விவசாயில் தொல்லியாளைக்கும் விலையில்லாமல் கொடுப்போம் இரண்டு பசு வளர்த்துனா போதும் குடுப்பத்தை நாம அழகா காப்பாத்தலாம் அந்த திட்டத்தை கொண்டாந்து நான் இருக்கின்ற பொழுது கால்டை மருத்துக் கல்லூரி அந்த ஆராச்சிலையிட்டை தொக்கணன் மேதியெல்லாம் கிடப்பில போட்டான அப்படியே கிடப்பில கிடக்கு ஆயிரம் கோடியில கட்டப்பட்ட கால்டை புங்காவை முடுக்கண அரசு தேவையா? விவாசாயில் விவாசாயி தொல்லியாளின் விரோதாரசு இருந்து அரசு</t>
        </is>
      </c>
      <c r="F164" s="2" t="inlineStr">
        <is>
          <t>success</t>
        </is>
      </c>
      <c r="G164" s="2" t="inlineStr"/>
      <c r="H164" s="2" t="inlineStr"/>
      <c r="I164" s="2" t="inlineStr"/>
    </row>
    <row r="165">
      <c r="A165" s="2" t="inlineStr"/>
      <c r="B165" s="2" t="inlineStr">
        <is>
          <t>AIADMK_eps_unknown_place_uzhdJcMnxTY_0017.txt</t>
        </is>
      </c>
      <c r="C165" s="2" t="inlineStr">
        <is>
          <t>Agriculture and Farmers</t>
        </is>
      </c>
      <c r="D165" s="2" t="inlineStr"/>
      <c r="E165" s="3" t="inlineStr">
        <is>
          <t>எவ்வளவு கஷ்டப்பட்டுருந்து நான் கொண்டாதே முழுக்கு முழுக்கு மாணில நதி இன்று விவசாயில் படுகின்ற கஷ்டத் துண்பத்திலிருந்து விடிவிக்க வேண்டும் விவசாயி தொல்லாளி அவர்களோம் மக்களோடு சரிசமமாக வாழவேண்டும் மற்றலோடு இதுக்குத்தான் இந்தத் திட்டத்தைக் கொண்டாதே இது மட்டுமில்ல ஆடு வளர்ப்பு அந்த ஆடு வளர்ப்பு நாம வளர்க்குற ஆடு ஒரு வருஷத்து வளர்த்தான் 20 கிளம் கிடைக்கும் அதே ஆராச்சலைத்திலிருந்து உருவாக்கப்பட்ட ஆடு ஒரு வருஷத்து வளர்த்தான் 40 கிளம் கிடைக்கும் அதையும் நம்முடைய விவசாயில் விவசாயி துள்ளியாளிக்கு விலையில்லாமல் உருவாக்கிக் கொடுக்கலாம் என்று அதையும் செய்யவில்ல அதோட நம்மும் வந்து கலப்பினம் பசு வளர்த்துறோம் நாட்டு பசு வளர்த்துறோம் காங்கியம் பசு வளர்த்துறோம் நாம என்ன கன்றுகுட்டின்னு நினைக்கிறோம் அதை இன்று கொடுக்கின்ற அளவுக்கு நவீன வின்யான முறைப்படி செயல்படுத்ததுறுக்கு ஊட்டில அம்பது கொடில விவோசாயி என்ன கன்று வேணுமோ அந்த கன்றை இனின்னு பசுவாக பசுவை நம்முடிய விவோசாயிக்கு வளங்குவதற்காக நவீனமுறையில அதை ஏற்பாடுக்கொண்டு பாதியிலேயே நிறுத்திட்டான் இந்துல என்னங்க தப்பு இருக்குது இன்னைக்கு விவசாயில் கெட்டேரி கெட்டிரு போட்டா அதை வளர்த்தி இன்னைக்கு பால் கறக்கலாம் விவசாயில் கால கெட்டிரு போட்டா அது வளர்த்த முடியாது எப்படி நாம் உவசாய் குடும்பத்தில பிறந்த காணவத்தில இப்படி உவசாயில் பாதிக்கப்படுகின்ற திட்டம் அதை எல்லாம் உண்ணிப்பாகக் கவனித்து அதிலிருந்து உவசாயிலுக்கு தேவைகளை உதயில் செய்வதற்குத்தான் இந்த விண்ணானமுனைப் படி</t>
        </is>
      </c>
      <c r="F165" s="2" t="inlineStr">
        <is>
          <t>success</t>
        </is>
      </c>
      <c r="G165" s="2" t="inlineStr"/>
      <c r="H165" s="2" t="inlineStr"/>
      <c r="I165" s="2" t="inlineStr"/>
    </row>
    <row r="166">
      <c r="A166" s="2" t="inlineStr"/>
      <c r="B166" s="2" t="inlineStr">
        <is>
          <t>AIADMK_eps_unknown_place_uzhdJcMnxTY_0018.txt</t>
        </is>
      </c>
      <c r="C166" s="2" t="inlineStr">
        <is>
          <t>Agriculture and Farmers</t>
        </is>
      </c>
      <c r="D166" s="2" t="inlineStr">
        <is>
          <t>Religion and Culture</t>
        </is>
      </c>
      <c r="E166" s="3" t="inlineStr">
        <is>
          <t>அவர்கள் என்ன விருப்பம் படிக்கிறார்கள் அந்தக் கண்டு என்னைக்கூடி ஒரு அற்புதமான திட்டத்தைக் கொண்டார்ந்தேன் மீண்டும் அன்னாத்திப்புக்கு ஆச்சு மழுதும் இந்தத் திட்டம் நடைமறை படுத்தபோம் அதேபோல இந்தப் பக்கா நம்முடைய வணிகு பைரி விளையாடுறோம் வணிகப் பைரி விளையாடுறோம் நிறைய வணிகப் பைரி விளையாடுறோம் அதுல கரும்பு, மஞ்சல், வாலை நிறைய பைரி விளையாடுறோம் இதெல்லாம் வந்து காப்பிடு இன்று ஏற்கச்சீட்டு வரும் மலை, வெல்லம், வரச்சி வரும்போது அதெல்லாம் பாதிப்பேர் போடுறது இப்படி பிரிமியும் காப்பிட்டில் பிரிமியும் வந்து ஐஞ்சு சதவு சொல்படுகிறார்கள். இனி அண்ணா தீவுக்காச்சு வந்து அது ரண்டு சதவுமா குறைக்கிறார் ரண்டு சதவுமா குறைக்கிறார் ஏற்கழியும் அண்ணா தீவுக்காச்சுல மொம்முனை மின்சாரம் 24 மணி நேர வசாயில் கொடுத்தோம் மொம்முணை மின்சாரம் மேண்டும் அன்னாத் தீவுக்காகச்சு வந்தா ரோசாய் பொம்பு செட்டுக்கு மொம்முணை மின்சாரம் வளங்கப் போடும் அதோட இந்தக்கு இந்தப் பகுதியில் நீங்க சொன்னீங்க பல திட்டங்கள் இதுல சல்லிக்கெட்டு சொன்னீங்க கோடமலை, நாக்கியாம்பெட்டி, தெடாவோர், முளிபுரம், தெங்கவல்லிக் கடம்போர், கொண்டையமல்லி, தம்பம்பெட்டி, பற்றும் செந்தாருப்பெட்டி ஆகிப்பதில் ராவண முன்னேற்ற கலகச்சில் ஆட்சில தமிழுகன் பாரம்பரி விளையாட்டனை ஜல்லிக்கெட்டு விளையாட்டை முறையாக நடத்தவில்லை குதை செய்யும் இந்த ஜல்லிகெட்டி போட்டியிலே கலந்துகொண்டுகின்ற வீரர்கள் எதாவது உயிரலந்தால் அந்த குடும்பத்திற்கு பத்து லச்சர்வாய் நுவாரணம் விளங்கப்போடும் ஜல்லிகெட்டி போட்டியிலே கலந்துகொண்டு பதிவு செய்யப்பட்ட வீரர்களுக்கு</t>
        </is>
      </c>
      <c r="F166" s="2" t="inlineStr">
        <is>
          <t>success</t>
        </is>
      </c>
      <c r="G166" s="2" t="inlineStr"/>
      <c r="H166" s="2" t="inlineStr"/>
      <c r="I166" s="2" t="inlineStr"/>
    </row>
    <row r="167">
      <c r="A167" s="2" t="inlineStr"/>
      <c r="B167" s="2" t="inlineStr">
        <is>
          <t>AIADMK_eps_unknown_place_uzhdJcMnxTY_0019.txt</t>
        </is>
      </c>
      <c r="C167" s="2" t="inlineStr">
        <is>
          <t>Infrastructure</t>
        </is>
      </c>
      <c r="D167" s="2" t="inlineStr">
        <is>
          <t>Already executed promises</t>
        </is>
      </c>
      <c r="E167" s="3" t="inlineStr">
        <is>
          <t>அண்ணா தீபுக்கு ஆச்சை வெதுவனனே காப்பீட்டி பிறவியம் அண்ணா தீபுக்கு அரசாங்கமே செலுத்தம் இன்சுண் செய்யும் இது ஒரு பக்கம் அது ஒரு பக்கம் வருமானம் அதை உயிரில இருந்தா அவளுக்கு குடும்பத்திற்கு நுவாரணம் கிடைக்கும் பல கோரிக்குகள் இந்த பகுதியில பரண்ட பகுதி இந்த பரண்ட பகுதியில் இருக்குன்னு ஓசார்களுடைய ஏறிக்குளம் குட்டையெல்லாம் நீர் நீர் நிறப்பதற்கு ஏற்கடவே அனத்தீனி அன்னாத்ராவுடம் ஒன்னீட்ட கலகாசிச்சில் முரிச்சி எடுத்துக்கொண்டு இருந்தோம் தம்பம்பிட்டி பேருந்திலையும் விரியிப்படுத்தப்படும் கெங்கு வெளி பேருந்திலையும் புதிய பேருந்திலையும் அமைக்கப்படும் மல்லிக்கறை முதல் முசுரி வரை தம்பம்பிட்டி வெளியாக நான்கு வெளிச்சாலை அமைக்க நடவடிக்க எடுக்கப்படும் தலைவாசல் பேருந்திலையிலிருந்து நான்கு வளிச்சாலையமைக்க நடவடிக்க எடுக்கப்போடும் தலைவாசல் பேர்ந்துருளையத்திலிருந்து சிறுவாச்சுரு மாற்று மாற்று சின்னத்தின் புதி வெளியாக புதி வளித்தத்தின் வெள்ளி மலைக்கி புதிய பேர்ந்துருளைக்க நடவடிக்க எடுக்கப்போடும் எப்படி அனத்தீதி அன்னாத்திராவின் முன்னீட்டைக் கலகாட்சி உங்களால் மளருவதற்கு நீங்கள் அத்தனை வேரும் துளையிருக்க வேண்டுமுன்னான் அன்போடுகள் இது என்னுடைய சொந்த மாவட்டம் நீ எப்ப வேண்டுமானால் என்னை பாக்கலாம் நம்ம மாவட்டத்தைச் சேர்ந்த ஒருவர் ஏற்கனவே நால ஆண்டு இரண்டு மாத கலம் ஒரு சிறப்பான ஆட்சி நாட்டு மக்களுக்கு தந்திருக்குறோம் நம்ம காலத்தில தான் வரச்சி, புயல் வெல்லம், குரணம் எல்லாமே தாக்கு பிடிச்சி இந்தியாவிலே ஒரு சிறந்த ஆட்சி கொடுத்த மாணிலம் தமிழாடி என்ற பெயரை பெற்றோம்</t>
        </is>
      </c>
      <c r="F167" s="2" t="inlineStr">
        <is>
          <t>success</t>
        </is>
      </c>
      <c r="G167" s="2" t="inlineStr"/>
      <c r="H167" s="2" t="inlineStr"/>
      <c r="I167" s="2" t="inlineStr"/>
    </row>
    <row r="168">
      <c r="A168" s="2" t="inlineStr"/>
      <c r="B168" s="2" t="inlineStr">
        <is>
          <t>AIADMK_eps_unknown_place_uzhdJcMnxTY_0020.txt</t>
        </is>
      </c>
      <c r="C168" s="2" t="inlineStr">
        <is>
          <t>Welfare and Funds</t>
        </is>
      </c>
      <c r="D168" s="2" t="inlineStr"/>
      <c r="E168" s="3" t="inlineStr">
        <is>
          <t>அப்படி மேண்டும் ஏண்டைக்கு ஓசாய்களுக்கு மற்றும் நெசுவாளர்களுக்கு மேனவர்களுக்கு அதே போல இன்னும் பல்வேறு தொழில் புரிகிட்டவர்களுக்கு தொழிலாளிகளுக்கு எப்படி பலதறப்பட்ட மக்களுக்கும் தேவையான உதவிகள் செய்துட அன்னார்த்திப்புக்கு அரசு மீண்டும் தமிழுகத்தின் மலவதற்கு நீங்கள் அத்தனைவரும் தொழிலிருக்க வேண்டும் என்று இருக்கரை கூப்பிக்காண்டி கேட்டு நம்முடைய வேட்பாலை அறிமிச்சவர் நல்ல தம்பி எழுமியானவர் சாதான குடும்பத்தில் இருக்கின்றவர் அவருக்கு ஒரு வாய்ப்பை ஏற்கனவே அண்ணா திமிகா சார்பா கொடுத்தோம் அவர் செய்த பணியை சிறப்பா இருந்த காடம் தலைமை கிழக மீண்டும் நெங்குவலி சட்டமண்டத்து முதிலே நாமோடிய கோட்டின் சார்பாக போட்டிருத்துக்கு ஒரு வாய்ப்பு கிடைச்சிருக்குது அவருக்கு வெட்டிபிடச் செய்து உங்களுக்கு பணியாட்டுற உங்களுடைய குரல் உங்களுடைய குரல் அவர் மூலமாக சட்டமண்டத்தில் ஒளிக்க அவரை வெட்டிபிடச் செய்ய வேண்டுமா இருகரங்குப்பி வேண்டி கேட்டுக்கொள்கிறேன் அவருக்கு இருட்டலைச் சென்னத்திலே வாக்கலையீங்க என்ன செய்வோம் திருட்ரலைச் சென்னத்தில் வாக்கலைத்து தெருவாரியான வாக்கு வித்தியாசத்திலே அவரை வெட்டிபிரச் செய்ய வேண்டுமாய் இறுகரம் கொப்பி நீண்டு மீண்டும் வேண்டி உங்களை கேட்டு கொள்ளிக்கிறேன் மக்களைக் காப்போம் தமிழகத்தை மீப்போம் மக்களை தொகுதியில் பேரல் பிரச்சாரக் கூட்ட நிகழ்ச்சில் கண்டுகொண்டு சிறப்பத்துக் கொண்டுக்கொண்டு முன்ன அலமச்சாரன் செம்மரி அவர்களே செயலாம் புருணன் மாவட்டைக் கலகச் செயலாளர் தமிழாடு மாணில் தலைமைக் கூட்டுக்குட்டு தலைவர் ஹர்மிச்சோத்திரு ஆர் இளம்கோவன் அவர்களே தொகுதி பொறுப்பாளர் திரு வேற்கெடுப்பா சீனி வாசனவர்களே</t>
        </is>
      </c>
      <c r="F168" s="2" t="inlineStr">
        <is>
          <t>success</t>
        </is>
      </c>
      <c r="G168" s="2" t="inlineStr"/>
      <c r="H168" s="2" t="inlineStr"/>
      <c r="I168" s="2" t="inlineStr"/>
    </row>
    <row r="169">
      <c r="A169" s="2" t="inlineStr"/>
      <c r="B169" s="2" t="inlineStr">
        <is>
          <t>AIADMK_eps_unknown_place_uzhdJcMnxTY_0021.txt</t>
        </is>
      </c>
      <c r="C169" s="2" t="inlineStr">
        <is>
          <t>Content about the Opposition party</t>
        </is>
      </c>
      <c r="D169" s="2" t="inlineStr"/>
      <c r="E169" s="3" t="inlineStr">
        <is>
          <t>இந்த நெகல்சி சீரோடும் சிறப்போடும் நடத்துவதற்கு உருதனையாக இருந்த ஒன்றிங்களங்கள் செயலாளர்களே பெயர் உங்களங்கள் செயலாளர்களே கூட்டினி கட்சிச் சேர்ந்த தலைவர்களே நிறுவாய்களே வரிது சிறப்பத்துக்கொண்டு இருக்குன்ற பெரியவர்களே, தாய்மார்களே, விவாசாய்களே, விவாசாயா, தொழிலாளர்களே, மகளில் நெச்சியார்ந்த சகோதிரிகளே, இளையனர் பட்டாளங்களே, வாக்கா வருமக்களே, பத்திரிக்காட்டர்களே, ஓடர்முளைய அத்தனை வேறுக்கும் என்னுடைய முதல்கள் நண்டைகளும் தான் வணக்க தம்பி இந்த வகுப்புக்கொண்டாம் தம்பி கொஞ்சம் ஒத்துளிப்புக் கொடுங்க படை எடுக்க வேணும் இல்ல இவ்வளவு கஷ்டம் கொண்டு கோட்டம் வாங்க நீங்க படமே எடுக்க முடியாது தம்பி பாட்டாளி வகுப்புக் கேச்சு அறிமேல் சொங்காதல்ல கொடியேறுக்கு அப்படித்தான் வெஞ்ச கொடி இந்த வகுத்து தள்ளிப் பிடிங்க பாருங்க படை எடுக்குறாங்கலாம் ராயிட்ட் வெஞ்ச தள்ளிப் பிடி ராஜா இன்று சேல மாவட்டம் அண்ணா தீபுக்குடன் கோட்டை 2021 பிரசாளின் நாட்டிற்கு முதலமுச்சா இருக்கலாம் ஆனா சேல மாவட்டதற்கு அண்ணா திபுக்கா தான் ஆட்சு முன்னிச்சு 2021ல பதினொரு சட்டம் முன்னுர தொகுதியில பத்து தொகுதி வென்ற ஒரே மாவட்டம் சேல மாவட்டம் இந்த அண்ணா திபுக்கா கோட்டையில மொதா மொதா கெங்க வெள்ளி சட்டம் முன்னுர தொகுதியில பிரச்சார்த்தை துவைக்கி இருக்குறோம் இன்றை தனம் இந்த வீரகனோர் பேருராச்சியே இந்த பூமி அதிரிகின்ற அளவிற்கு மக்கள் வரலாங்கே குழுமி இருக்குது இங்க அறைக்கின்ற உங்களுடைய ஆறவாரம் எழிச்சி உங்கள் முகத்திலே பாக்கிட்ட பிரகாசம்</t>
        </is>
      </c>
      <c r="F169" s="2" t="inlineStr">
        <is>
          <t>success</t>
        </is>
      </c>
      <c r="G169" s="2" t="inlineStr"/>
      <c r="H169" s="2" t="inlineStr"/>
      <c r="I169" s="2" t="inlineStr"/>
    </row>
    <row r="170">
      <c r="A170" s="2" t="inlineStr"/>
      <c r="B170" s="2" t="inlineStr">
        <is>
          <t>AIADMK_eps_unknown_place_uzhdJcMnxTY_0022.txt</t>
        </is>
      </c>
      <c r="C170" s="2" t="inlineStr">
        <is>
          <t>Content about the Opposition party</t>
        </is>
      </c>
      <c r="D170" s="2" t="inlineStr"/>
      <c r="E170" s="3" t="inlineStr">
        <is>
          <t>நம்மோடிய வேட்பால் வெற்று வெற்று வெட்டா கெங்கவலி சட்டமுட்ட தொகுதியில் அனத்தீந்தி அன்னாந்திராவுட முன்னேட்ட கலகம் தேசி சன்னாய் கூட்டனி ஒரு அற்புதமான கூட்டனி அமுச்சிருக்குறோம் ஏற்கியான கூட்டனி, மக்கள் விரும்புகின்ற கூட்டனி, நாமோடிய கூட்டனி நாமோடிய கோட்டனின் சார்பாக அனத்தீந்தி அன்னாந்திராவுட முன்னேட்ட கலகத்தின் சார்பாக கெங்கவலி சட்டமுட்ட தொகுதிக்கி திரு நல்லதுப்பி மெல்லி அவர்களை நிறுத்தப்பட்டுக்கொள்ளுங்க அவருக்கு இரட்டலைச் சின்னத்திலே வாக்கலையிங்க நமது சின்னம் புரோசி திலவர் MGR சின்னம் அம்மாவின் சின்னம் விவசாயின் சின்னம் விவசாயி தொல்லியாளின் சின்னம் ஏளின் சின்னம் வெட்டி சின்னம் வாக்கலைப்பீர் இரட்டலைக்கே இன்றைக்கு உதீனதி எதுதோ பேசிக்கொண்டு இருக்கிறார் பாவம் எனப்பாடி அவளைத் தேடினார் என்று பேசுகிறார் எவ்வளவு ஆணுவ பேச்சி இன்று இடம் தமிழ்லருடைய பண்பாடு ஒரு பொறுப்பு கிடைக்கின்ற பொழுது ஒருவரிடம் ஆசி பெறுவது தவறா தவறா திருமணம் ஆங்குறோம் திருமணம் முடிஞ்சுவுடனே பெரியவிங்கு கால்ல ஆசி வாங்குறோம் ஒரு வேலை கிடைக்கிறது வேலை கிடைத்த பிறகு நம்முடிய பெரியவன் எடுத்துல ஆசி வாங்குறோம் இதை எல்லாம் உயர்ந்த பண்புள்ளவருக்கு தெரியும் பண்பு இல்லாத குடும்பத்தில பிறந்தவருக்கு இப்படி பட்ட மரியாதி தெரியுதா பொன்மணச்சம்பல் புரோசித்திலர் பதவி வருகின்ற பொழுது பணிவு வரும் தோலா பதவி வருகின்ற பொழுது அது தேவை ஆனா இன்றைய தொணை மதலா மச்சார் உதிநிதி அவர்கள் கால்ல நடக்க இல்ல தலையில நடக்கிறார்</t>
        </is>
      </c>
      <c r="F170" s="2" t="inlineStr">
        <is>
          <t>success</t>
        </is>
      </c>
      <c r="G170" s="2" t="inlineStr"/>
      <c r="H170" s="2" t="inlineStr"/>
      <c r="I170" s="2" t="inlineStr"/>
    </row>
    <row r="171">
      <c r="A171" s="2" t="inlineStr"/>
      <c r="B171" s="2" t="inlineStr">
        <is>
          <t>AIADMK_eps_unknown_place_uzhdJcMnxTY_0023.txt</t>
        </is>
      </c>
      <c r="C171" s="2" t="inlineStr">
        <is>
          <t>Content about the Opposition party</t>
        </is>
      </c>
      <c r="D171" s="2" t="inlineStr">
        <is>
          <t>Agriculture and Farmers</t>
        </is>
      </c>
      <c r="E171" s="3" t="inlineStr">
        <is>
          <t>தலையில நடக்கிறார் ஆனுவ பேச்சி இன்றைய தினம் அவன் பேசன்னா நிறைய பேச முடியும் ஆனுவ பேச்சி இன்று இதெல்லாம் அவன் பேசன்னால் நிறைய பேச முடியும் ஏன்னா பேச வைக்கிறாங்க திரு கரினாதி குடும்பத்தைச் செருந்த திரு ஸ்டாலினாம் உதைநிதி ஸ்டாலினாம் என்னை பேச வைக்கிறாங்க என்னுடைய 51 ஆண்டு காலாட்சிலே யாரையும் தரக்குறையா பேசினது கிடையாது ஆனால் நம்மைப் பிறக்கு தரக்குறையா பேசினால் நாம விட மாட்டோம் விட மாட்டோம் அல்லவா? தொல்லையிலேயே விட மாட்டாங்க உண்மை தானே? இன்றைக்கு திரு உதையனதி அவரிலே இன்று துண்டல் ஆட்டிவிட்டு துணம்பெதல் வாச்சார் ஆனா இரண்டு மணிக்கு அவர் என்ன செய்கிறார் ஒரு இன்ஸ்டாக்கிராம்ல ரீ போஸ்ட் பண்றார் யாருடைய காலை தேடி நீங்க இன்ஸ்டாக்கிராம்ல ரீ போஸ்ட் போடுகிறாய் எங்களுக்கு கேட்க தெரியாதா அது பட்டும் இல்ல ஏற்கனவே நீங்க இப்படி கால தேடி போய்த்தான் பால்தால் குடிச்சு தப்பிச்சிருக்கிறீங்க மீனும் பால்தால் குடிச்சு உங்க பாடி தாங்காது தம்பி எங்க பாடி வளுவான பாடி நான் விவசாயி இரவகள் வராமல் உளைக்கின்றவர்கள் விவசாயி விவசாயி, தொல்லாளி இன்று விவசாயத்திற்கு இடின எதுவுமே கிடையாது எவ்வளவு பணக்காரன் இருந்தாலும் அதியாரிக்கண்டா பயப்படுவோம் நம்ம பயமல்லாத ஒரே தொல்லில் வேலான்மை தொல்லி, விவசாய தொல்லி அதனால்தானே இன்று ஒன்றும் மண்டுமுடியில யாராரும் இதை வலக்கு போட்டு பார்த்தாங்க நம்ம</t>
        </is>
      </c>
      <c r="F171" s="2" t="inlineStr">
        <is>
          <t>success</t>
        </is>
      </c>
      <c r="G171" s="2" t="inlineStr"/>
      <c r="H171" s="2" t="inlineStr"/>
      <c r="I171" s="2" t="inlineStr"/>
    </row>
    <row r="172">
      <c r="A172" s="2" t="inlineStr"/>
      <c r="B172" s="2" t="inlineStr">
        <is>
          <t>AIADMK_eps_unknown_place_uzhdJcMnxTY_0024.txt</t>
        </is>
      </c>
      <c r="C172" s="2" t="inlineStr">
        <is>
          <t>Agriculture and Farmers</t>
        </is>
      </c>
      <c r="D172" s="2" t="inlineStr">
        <is>
          <t>Content about the Opposition party</t>
        </is>
      </c>
      <c r="E172" s="3" t="inlineStr">
        <is>
          <t>வலக்கு போடம் முடிஞ்சுதா அகு விவசாயி நாட்டுக்கு உணவலிக்குண்டவர்கள் விவசாயி தனக்காக வாழாமல் இந்த நாட்டுக்காக பெரியருக்காக உணவலிக்குண்டு உணவை தயாரித்து உணவு குடிக்குண்டு அற்புதமான படியைச் செய்கின்றவர் விவசாயி விவசாயி தொல்லியாளி விவசாயிக்கு ஓய்வு கிடையாது அவர் இரவெண்டுரும் பகலெண்டுரும் பாராமல் உளைக்கின்றவர் விவசாயி மலையும் வெய்யிலும் பொறுப்படுத்தாமல் உளைக்கின்ற விவசாயி தொல்லியாளி அந்த இரண்டு சாதியும் ரத்தத்தை வீர்வியாக மண்ணிலே சிந்தி உளைத்து இந்த நாட்டுக்கு உடம்பலிக்கின்ற ஜீவன்கள் அப்படிப்பட்ட விவசாய்யைப் பற்றி தரக்குறைவாக பேசிக்கிறார்த்துன்னு உதியனிதி அவர்களே நாவடக்கம் தேவை உங்கள் அப்பாவும் உங்கள் தாத்தாவும் உனக்கு இந்தப் பதவி கொடுத்திருக்கிறாங்க என் தாத்தாவும் என் அப்பாவும் எல்லாம் இந்தப் பதவி கிடைக்குமா என்னைப் போல ஒரு கிராமத்தில பிறந்து வசாய் குடும்பத்தில பிறந்து கிளைச்சையிலால் இருந்து இன்றைக்கு இந்த நிலைக்கு உயிருந்தா அந்த பதினமுடிய அருமை உனக்குத் தெரியும் அந்த அருமை தெரியாத மனிதர் தான் இந்த உதைநெதி ஸ்டாலின் அவர்கள் மட்டுமல்ல திரை உதைநெதி அவர்களே நீங்கள் யாருக்காக சென்னை வானகர மத்திய பக்தில பலனூர் கோடிருப்பாய் செலவெளிச்சு கார்ப்பொந்தையின் நடத்துறைக்கேன் யாருக்கா என்று வெளிப்படையா சொன்னா உங்களுக்கு அசிக்கமா போயிரு நீ நாமனுக்கு தேவை இல்லாவிட்டால் நான் மட்டுமல்ல எங்க நிர்வாகில் மட்டுமல்ல எங்களுடைய அனத்திந்தி அன்னாத்ராவுட முன்னீட்டங்களுக்கு தொண்டர் அதற்குத் தகுந்தா பதிலிடி கொடுப்பார் யாருடைய பணம் கார்ப்பொந்தையு தேவையா?</t>
        </is>
      </c>
      <c r="F172" s="2" t="inlineStr">
        <is>
          <t>success</t>
        </is>
      </c>
      <c r="G172" s="2" t="inlineStr"/>
      <c r="H172" s="2" t="inlineStr"/>
      <c r="I172" s="2" t="inlineStr"/>
    </row>
    <row r="173">
      <c r="A173" s="2" t="inlineStr"/>
      <c r="B173" s="2" t="inlineStr">
        <is>
          <t>AIADMK_eps_unknown_place_uzhdJcMnxTY_0025.txt</t>
        </is>
      </c>
      <c r="C173" s="2" t="inlineStr">
        <is>
          <t>Content about the Opposition party</t>
        </is>
      </c>
      <c r="D173" s="2" t="inlineStr">
        <is>
          <t>Law and order</t>
        </is>
      </c>
      <c r="E173" s="3" t="inlineStr">
        <is>
          <t>விவசாய் எவ்வளவு கஷ்டப்படுறாங்க விவசாய் தொல்லியாளி எவ்வளவு கஷ்டப்படுறாங்க அவருக்கு தேவையான திட்டங்கள் கொடுப்பதற்கு பணம் இல்லை இங்கிருங்க 104 வேலை திட்டத்தில் பணிபுரிந்த ஒளிருக்கு பணம் இல்லை இங்கிருங்க எப்படி இந்த கார் பொந்தையைத்தான் நாட்டுக்கு தேவையா? பலனூர் கோடில் வாய் செலவச் செங்கிடையது யாருடைய பணம்? மக்குடி வரிப்பணம் அது மட்டுமல்ல இன்னுடைக்கு திரு கருநாளி யாவர்கள் நல்லடக்கம் பண்ணாங்க அவருக்கு கச்சி தலைவரு தீபுக்கா சார்பா அவருக்கு நினைவு மண்டம் கட்டுனாங்க நாம ஏத்துக்கொண்டோம் ஆனா எழுதாத பேனாவை மக்குடி வரிப்பணத்துல நெடு கடல்ல கொண்டு பாய் எம்பத்து நெடு கோடி செலவு பண்ணி வைக்க வேணுமா சரி நீ பேனா வைக்கின்னு உருப்புப்பட்டா உங்க அப்பா நல்லடக்கம் செய்த அந்த நினைவு மண்டதுக்கு முன்னாண்டியே ஒரு இரண்டு கோடில பேனா வைக்கின்னு யார் வேண்டாங்குறா எழுதுற பேனாவா அரசுமல்லை பணிக்கின்ன மாணவருக்கு குடுங்க இந்த மாணவருக்கும் உங்களைப் பாராட்டுவாங்க ஆனா இந்த சாலிடிய குடும்பத்துக்கு அதெல்லாம் அதைப் பற்றியெல்லாம் கவலை இல்ல அப்புறம் இன்னைக்கு தமிழ்நாட்டுல சட்ட ஒழுங்கு சந்தி சிரிக்குது உண்மை தானே? பாதுகாப்பு இருக்கிறதா? சிருமிக்கு பாதுகாப்பு இருக்கிறதா? இரண்டு வயிற்று குழந்தைக்கூட விட்டு வைக்க மாடுகிறான் இரண்டு வயிற்று குழந்தைக்கூட இந்த மண்ணில வாழ முடியாத அவள்களை இந்த ஆட்சியிலே பார்க்கப் பிடிக்கிறது</t>
        </is>
      </c>
      <c r="F173" s="2" t="inlineStr">
        <is>
          <t>success</t>
        </is>
      </c>
      <c r="G173" s="2" t="inlineStr"/>
      <c r="H173" s="2" t="inlineStr"/>
      <c r="I173" s="2" t="inlineStr"/>
    </row>
    <row r="174">
      <c r="A174" s="2" t="inlineStr"/>
      <c r="B174" s="2" t="inlineStr">
        <is>
          <t>AIADMK_eps_unknown_place_uzhdJcMnxTY_0026.txt</t>
        </is>
      </c>
      <c r="C174" s="2" t="inlineStr">
        <is>
          <t>Content about the Opposition party</t>
        </is>
      </c>
      <c r="D174" s="2" t="inlineStr">
        <is>
          <t>Law and order</t>
        </is>
      </c>
      <c r="E174" s="3" t="inlineStr">
        <is>
          <t>இன்று பாலில் சீட்டலுக்கு உட்பட்டப்பட்டு அந்த சிறுமை கொலை செய்யப் பிடிக்கிறார் இன்று பல பெண்கள் இந்த ஆச்சியில் பாலில் சீட்டலுக்கு உட்பட்டப்பட்டுக்கிறார்ங்க இது தான் இப்படியென்றா பாட்டியமாவுக்கூட உட்டு வைக்கமாடுகிறார்கள் வாயில பேசுவதுகே கூச்சுமா இருக்குது அப்படிப்பட்ட ஆச்சு நிலைத்துக்கொண்டு நம்ம பெத்து ஒரு சொல்ல செய்கிறார்கள் இப்படிப்பட்ட ஆச்சு மீண்டு தொடர வேண்டுங்களா இன்று தினம் திராவுட முன்னேட்டக் கலக்கு தீச்சத்தான் திராவுட முன்னேட்ட கலக்கு தீச்சத்தான் சமுங்கொழுத்துறைய மச்சர் தூத்துக்குடி விலாவுல கலந்துகொண்டு பேசுறாங்க ஐந்தாண்டு திராவுட முன்னேட்ட கலக்கு ஆச்சுல ஆறாய்ருத்தி தொலாயர்த்தி தொண்ணுத்துமுது போக்சோ வளக்குகள் பதிவு செய்யப்பட்டதுன்னு ஒரு தகவல சொல்றாங்க அதற்கு நுவாரணமா 84 கோடி கொடுப்பதாக சொன்னாங்க போக்சோ வளக்குன்னா சிறுமிகள் பாளில் சிண்டல் சிறுமிகள் பாளில் சிண்டல்ல பதிசியப்பட்ட வளக்குத்தான் போக்சோ வளக்கு 6999 வளக்குகள் பதிசின்னா இந்த ஆச்சு நல்ல ஆச்சுயா அது மட்டுமல்ல இங்கள் பாலில் செண்டலுக்கு 18,000 வளக்கு பதிவு செய்திருக்காங்க இந்த சிறு மீல் முட்டும் இவ்வளவு வளக்குகள் இன்றைக்கு நீதிமண்டத்தின் முழுமாக இன்றைக்கு இதுக்கு ஒரு தீர்ப்பு கொடுக்கப்பட்டு அதுக்கு இன்னு வாரணம் கொடுத்திருக்காங்க பேருராச்சி நகராச்சி மானகராச்சி வீட்டுக்கு 100% வரி போட்டாங்க ஆண்டுக்கு 6% வரி வீரும் கடைக்கு 105% வரி வீரும் ஆண்டுக்கு 6% வரி வீரும் மின்கட்டணம் 67% முயற்றிட்டாங்க முதல் 52% வரி வீரும்</t>
        </is>
      </c>
      <c r="F174" s="2" t="inlineStr">
        <is>
          <t>success</t>
        </is>
      </c>
      <c r="G174" s="2" t="inlineStr"/>
      <c r="H174" s="2" t="inlineStr"/>
      <c r="I174" s="2" t="inlineStr"/>
    </row>
    <row r="175">
      <c r="A175" s="2" t="inlineStr"/>
      <c r="B175" s="2" t="inlineStr">
        <is>
          <t>AIADMK_eps_unknown_place_uzhdJcMnxTY_0027.txt</t>
        </is>
      </c>
      <c r="C175" s="2" t="inlineStr">
        <is>
          <t>Content about the Opposition party</t>
        </is>
      </c>
      <c r="D175" s="2" t="inlineStr">
        <is>
          <t>Already executed promises</t>
        </is>
      </c>
      <c r="E175" s="3" t="inlineStr">
        <is>
          <t>ஆண்டுக்கு 5% வரி வீரும் மூன்று ஆண்டுக்கு 15% வரி வீரும் இப்படி மக்கள் மீது வரி சுமத்திக்கண்டு அரசாங்கம் தேவையா? திருநாளி ஒருவரும் வந்து மாற்று திருநாளி ஒருவர் மாற்று திருநாளிக்கான உலகக் கோபை விளையாட்டுல கலந்துக்கொண்டு ஒரு கோப்பைக் கொண்டு வந்து முதல்ல மச்சிரிக்குட்டியும் விளையாட்டுத் துறைய மச்சிரிக்குட்டியும் உன்னைத் தொடைமை வைத்துட்டு போட்டாங்க கடைசியில பாத்தா அவர் உலக மாற்று திறனாலும் உலக கோப்பைப் போட்டிலேயே கலந்துகொள்ள இதை எப்படி ஆற்றி பண்டுறாங்க பாருங்க இப்படிப்பட்ட முதல்ல மச்சன் நாட்டாண்டனை நாட்டு மக்களுக்கு எங்க நன்ம கிடைக்கும் கிடைக்குமா இன்ற தனம் கெங்கவல்லி சட்டம் மண்ட தொகுதியில கெங்கவல்லி சட்டம் மண்ட தொகுதியில இங்க இருக்குண்ட சட்டம் மண்ட வேட்ட் பாடலரா போட்டிருந்த ஒருவர் இந்த பேருவாச்சில வியைப்பி நகரின்ற ஒரு பகுதியில இன்றைக்கு பொது பயன்பாட்டிருக்காக நிலம் ஒதுக்கப்படு செய்யப்பட்டது அந்த நிலத்தை போலி ஆவணம் முலமாக அவர் பதிசிச்சிக்கிறார் பிறகு அதை மூடு வேருக்கு விட்டிட்டார் அக இது மக்கள் கொடுக்கப்பட்ட புகார் மேண்டும் அன்னாத் தீபுக்கா ஆட்சு வந்துவந்துவன்னே இந்தப் புகாரை விசாரிக்குப்பட்டு சட்ட நீதியாக நடவடிக்கு எடுக்கப் போனோம் இன்டைக்கு அன்னாத் தீபுக்கா ஆட்சு இருக்குண்டு போலுது நிறைய திட்டங்களை கொண்டாது நிறுவேட்டுனோம் உங்களுக்கு நன்றாகத் தெரியும் குடி மராமு திட்டம் அற்புதமான திட்டம் இன்டைக்கு ஏறி குளோகம் குட்டை எல்லாம்</t>
        </is>
      </c>
      <c r="F175" s="2" t="inlineStr">
        <is>
          <t>success</t>
        </is>
      </c>
      <c r="G175" s="2" t="inlineStr"/>
      <c r="H175" s="2" t="inlineStr"/>
      <c r="I175" s="2" t="inlineStr"/>
    </row>
    <row r="176">
      <c r="A176" s="2" t="inlineStr"/>
      <c r="B176" s="2" t="inlineStr">
        <is>
          <t>AIADMK_eps_unknown_place_uzhdJcMnxTY_0028.txt</t>
        </is>
      </c>
      <c r="C176" s="2" t="inlineStr">
        <is>
          <t>Agriculture and Farmers</t>
        </is>
      </c>
      <c r="D176" s="2" t="inlineStr">
        <is>
          <t>Content about the Opposition party</t>
        </is>
      </c>
      <c r="E176" s="3" t="inlineStr">
        <is>
          <t>கிராம பகுதியில பால ஆண்டுகளாக தூர்வாரம் பெருந்துது இது எல்லாம் ஒரு வரச்சியான பகுதி இன்டைக்கு மலையில் நம்பித்தான் இங்க இருக்குட்ட விவசாய்கள் இன்று விவசாய்கள் செய்ய வேண்டிய நிலையில இருக்கின்ற பக்கதி நம்முடைய கெங்கவளி சட்டம் பண்ட பக்கதி இப்படி பட்ட பக்கதில இருக்குன்னா ஏறி குள்ளம் குட்டையெல்லாம் தூர் வாறிக்கின்ற பொழுது மலை காலத்துல இது எல்லாம் ஏறி ஆலமாக்கப்பட்டு இந்த வண்டல்மன் உவசாயிக்கு ஏற்கவர்மா பயன்படுது மலைகாலத்துல பெயங்கிட்டரி நீரும் முழுவதும் தேக்கி வைத்து கோடைகாலத்துல நிலத்து நீரும் வையிருந்து உவசாயத்திற்கு தேவை நீர் கிடைக்கும் குடிப்பதற்கு தேவை நீர் கிடைக்கும் அது இந்த ஆச்சியாளருக்குப் பொறுக்கவேண்டும் அதையோ ரத்து பண்ணிட்டாங்க இந்த நல்ல திட்டம் தான் அது சொல்லுங்க நல்ல திட்டம் தானே நம்மல விவசாயி விவசாயி தொழில்யாளி தானே ஏன்டைக்கு உடமுக்கு உயிர் எப்படியோ அது பாரு விவசாயித்துக்கு உயிராயிருப்பது நீர் நீர் உண்மைதானே இன்றைக்கு நீர் இல்லினா விவசாய் செய்ய முடியாது ஆனா அப்படிப்பட்ட நீரை சேமித்து வைக்க வேண்டுமுதுக்குத்தான் இந்த குடிமுறாம் திட்டத்தை கொண்டாதும் இதையும் இந்த ஆச்சில் ரத்து பண்ணிட்டாங்க மீண்டும் அன்னா தீபுக்கு ஆச்சு குடிமுறாம் திட்டம் தொடுத்து அதுவாட இன்று தாஸ்பாக் கடை இருக்குது இன்று தாஸ்பாக் கடையில ஒரு பத்துருவா யார்னு தெரியுமா அக்காவா சொல்றுங்க இன்று தமிழாட்டுல ஆராய்யராம் தாஸ்பாக் கடை இருக்குது</t>
        </is>
      </c>
      <c r="F176" s="2" t="inlineStr">
        <is>
          <t>success</t>
        </is>
      </c>
      <c r="G176" s="2" t="inlineStr"/>
      <c r="H176" s="2" t="inlineStr"/>
      <c r="I176" s="2" t="inlineStr"/>
    </row>
    <row r="177">
      <c r="A177" s="2" t="inlineStr"/>
      <c r="B177" s="2" t="inlineStr">
        <is>
          <t>AIADMK_eps_unknown_place_uzhdJcMnxTY_0029.txt</t>
        </is>
      </c>
      <c r="C177" s="2" t="inlineStr">
        <is>
          <t>Content about the Opposition party</t>
        </is>
      </c>
      <c r="D177" s="2" t="inlineStr">
        <is>
          <t>Governance</t>
        </is>
      </c>
      <c r="E177" s="3" t="inlineStr">
        <is>
          <t>அதெல்லாம் ஒவ்வொரு கடையில ஒரு நாளைக்கு கோடி பாட்டல் மொத்தமா 6,000 கடையில 1,500,000 பாட்டல் வைக்கிறாங்க ஒரு பாட்டலுக்கு 10 ருவா தாஸ்பாக் கடையில் பாட்டலுக்கு அதிகமா கட்டணம் வசுல் பண்ணாங்க அப்படி 10 ருவா கூடுதலா வசுல் பண்ணதுனால ஒரு நாளைக்கு 15 கோடி அந்த பத்துருவா தாஸ்பாக் கடையில பாட்டலுக்கு அதிமா வெச்சு வித்துன்னால் கொல்லை எடிச்சாங்க மாசத்துக்கு 450 கோடி வருஷத்துக்கு 5400 கோடி 5 வருஷத்துல 24,000 கோடி இந்த பத்துருவா பாட்டலுக்கு அதிமா வெச்சு கொல்லை எடிச்சு இருக்காங்க இப்படிப்பட்ட அரசாங்க தேவையா ஏன்டைக்கு மத்தில் இருக்கின்ற அமுழாக துரை இதை கண்டுபிடிச்சு நடவடிக்க எடுக்கப் போப்பது நீதிமன்றத்துக்குப் போய் தடையானை வீக்கிச்சுட்டு இருக்கிறான் அண்மையில உங்களுக்கு தெரியும் பத்திரிக்கில் ஊடகல்த்துல இன்று நகர் புறம் வளர்ச்சி துறை அமச்சர் அந்த துறையில் முறையாட்டு நடப்பட்டிருக்குது அதே போல குடிர் வளங்கலத்துறையில் பணி ஆனை வளங்கலதெல்லாம் பலலச்சு வாங்கினதாக முறையாட்டு நடப்பட்டிருதாக அது கண்டுபிடிக்கப்பட்டு இன்றைக்கு தக்க ஆதாரத்தோடு இதுக்கு வளக்குப் பதி செய்ய வேணும் என்று சட்ட ஒழுங்கு TGPக்கு அறிக்கு தாக்கல் பட்டிருக்காங்க அமுளாக்கத்துறை இது வரைக்கு நடவடிக்க எடுக்கல்ல வண்ணாத் திபுக்கா இதன்மீது நடவடிக்க எடுக்க வேணுமென்று நீதி மண்டத்துக்குப் போய் நீதி மண்டுரோம் அமுளாக்க துரை அனுப்புப்பட்ட அறிக்கியில் இருக்குன்னு அதாரங்கள் உண்மை சொம்மை வலக்குப் பதிசையின்னு சொல்லிக்கொடு</t>
        </is>
      </c>
      <c r="F177" s="2" t="inlineStr">
        <is>
          <t>success</t>
        </is>
      </c>
      <c r="G177" s="2" t="inlineStr"/>
      <c r="H177" s="2" t="inlineStr"/>
      <c r="I177" s="2" t="inlineStr"/>
    </row>
    <row r="178">
      <c r="A178" s="2" t="inlineStr"/>
      <c r="B178" s="2" t="inlineStr">
        <is>
          <t>AIADMK_eps_unknown_place_uzhdJcMnxTY_0030.txt</t>
        </is>
      </c>
      <c r="C178" s="2" t="inlineStr">
        <is>
          <t>Content about the Opposition party</t>
        </is>
      </c>
      <c r="D178" s="2" t="inlineStr">
        <is>
          <t>Welfare and Funds</t>
        </is>
      </c>
      <c r="E178" s="3" t="inlineStr">
        <is>
          <t>இன்னும் வலக்குப் பதிசையில நீண்டு வண்ணாத் திபுக்காச்சி உங்கள் துணையோடு மளரும் சட்ட நிதியாக யாரார் தவிர்சையெல்லாம் ஒரு முதலில் நடவடிக்க எடுக்கப் போடும் தம்பி இதை கொடி போத்தா கொடி குஞ்சு தலிப்புடி வெளி தள்ளிப் பிடிவான் இதோ வார்மா வந்துரு தம்பி அந்தக் கொடி கொஞ்சம் கீழா இருக்கும்பா கீழா இருக்கும் தம்பி படம் அடுக்குறாங்கலாம் அதோட என்டை தனம் மத்தி அரசாங்க ஒரு அறிப்பு வெளியிட்டு இருக்குது இந்தியா முழோதம் ஜாதிவாரி கணக்கெடுப்பு எடுக்கப்படும் அதன்படி அன்னாத்திபுக்கு ஆச்சத்துடனே ஜாதிவாரி கணக்கெடுப்பு எடுக்கப்படும் என்று இதெல்லாம் திராவண முன்னேட்டக் கலக தேர்தலரிக்கில 525 அறிப்புகள் 2021 மாண்டு அறிவிச்சாங்க அதுல நான்கில் ஒரு பங்க அறிப்புக்கூட முக்கியமான அறியிப்புச் செலவட்டர் அந்த நேரத்தில பாயிருந்து கொள்ளது சரியா இருக்கு நினைக்கிறேன் இன்றைக்கு மாதந்தோரு கேஸ் ரீட்டிலுக்கு நூருளா மாணி கொடுக்குறாங்களா பெட்டோல் டீச் செலவைல குறைக்குறாங்களா குறைச்சாங்களா நூறு நாள் வேலை திட்டத்தை 150 நாளாக உயிர்த்துப் படுகிறாங்களா உயிர்த்துவிடுவாங்களா அதுக்கு சம்பலை உயிர்த்துக் கொடுக்கிறாங்களா உயிர்த்துக் கொடுத்தாங்களா அதோட கூட்டரம் சங்கத்துல கூடுதலா ஒரு கிள சக்கரை போடுகிறாங்களா போட்டாங்களா இப்படி பல அறிவிப்புகள் அறிவிச்சு நிறைவெட்டாமே போய்ட்டாங்க வீண்டும் இப்ப புதிய அறிவிப்பு வெளிக்கிட்டு இருக்காது அதுல என்ன கூப்பொன் கொடுக்குறாங்க அதுல கூப்பொன் கொடுத்தால் தானே கொல்லை இடிக்கு புடியும்</t>
        </is>
      </c>
      <c r="F178" s="2" t="inlineStr">
        <is>
          <t>success</t>
        </is>
      </c>
      <c r="G178" s="2" t="inlineStr"/>
      <c r="H178" s="2" t="inlineStr"/>
      <c r="I178" s="2" t="inlineStr"/>
    </row>
    <row r="179">
      <c r="A179" s="2" t="inlineStr"/>
      <c r="B179" s="2" t="inlineStr">
        <is>
          <t>AIADMK_eps_unknown_place_uzhdJcMnxTY_0031.txt</t>
        </is>
      </c>
      <c r="C179" s="2" t="inlineStr">
        <is>
          <t>Welfare and Funds</t>
        </is>
      </c>
      <c r="D179" s="2" t="inlineStr">
        <is>
          <t>Content about the Opposition party</t>
        </is>
      </c>
      <c r="E179" s="3" t="inlineStr">
        <is>
          <t>அந்த கூப்பொன் போய் யாரிட்டு வாங்கணும் தீமுக்கா கரண்டை வாங்க வேண்டும் செய்கிப் போரதுல அது வேற விஷயம் அனால அவர அறிவிக்கின்ன அறிப்பு அவர அறிவிக்கின்ன அறிப்பு தீமுக்கா குடும்பத்துக்கு அதல ஒரு வருமானம் வர வேண்டும் அப்படி பட்ட அறிப்பு தான் தீமுக்கா தலைவர் அறிவிப்பார் இதே அன்னா தீமுக்கு அறியீப்பு நல்லாங்களுக்கு தெரியும் இந்தப்போ வரி உயிர்வு இன்னைக்கு விளைவாசி விண்ணை மொட்டிக்குள்ள அளவு உயிர்ந்து போயாச்சு மக்கள் வாண்டும் சக்தியை இளந்து கட்டும் பாதிப்புக்குள்ளாயிருக்கிறாங்க அதிலிருந்து அவள் மீட்டி எடுக்க வேண்டும்போதற்காக எல்லா குடும்பத்திற்காக இருக்கும் பத்தாயிரோ சிறப்புதிவித்தங்கை வங்கிக்களக்குள் வலிக்கும்போடும் அவள் வங்கிக்களக்குள் செல்லத்தைப் போடும் அவர் எது வேண்டாலும் அந்த பணத்தைப் பயன்படுத்திக்கலாம் அதே போல ஒப்போரு குடும்ப தலவிக்கும் மாதம் தோறும் இரண்டாயர் வாய் அவளுக்கு வளங்கப்போடும் அதுவட எல்லா குடும்ப தலவிக்கும் பிரிச்சி விளையில்லாமல் வளங்கப்போடும் வேலைக்குச் செல்லும் பெண்கள் ஒரே நேரத்தில் வேலைக்குப் போக வேண்டும், பணி முடிந்த பொழுது வீடு திருப்போக வேண்டும், அதற்கு ஏற்கனவே அம்மாவுக்கு அறிவித்தாங்க அதன்படி அண்ணா தீவுக்கு ஆற்றில மூன்று லட்சா அறிவிச்சுட்டு இரண்டு லட்சத்தியம் பத்தியாயர் பேருக்கு அம்மா இறிசக்கர வாங்கணும் மாணியத்தில கொடுத்தோம் மீண்டும் இப்பள்ளது ஐந்து லச்சம் பேருக்கு அம்மா இரு சக்ர வாங்கணம் வளங்கப் போடும் மாணியும் இருவத்தையாரும் வளங்கப் போடும்</t>
        </is>
      </c>
      <c r="F179" s="2" t="inlineStr">
        <is>
          <t>success</t>
        </is>
      </c>
      <c r="G179" s="2" t="inlineStr"/>
      <c r="H179" s="2" t="inlineStr"/>
      <c r="I179" s="2" t="inlineStr"/>
    </row>
    <row r="180">
      <c r="A180" s="2" t="inlineStr"/>
      <c r="B180" s="2" t="inlineStr">
        <is>
          <t>AIADMK_eps_unknown_place_uzhdJcMnxTY_0032.txt</t>
        </is>
      </c>
      <c r="C180" s="2" t="inlineStr">
        <is>
          <t>Welfare and Funds</t>
        </is>
      </c>
      <c r="D180" s="2" t="inlineStr">
        <is>
          <t>Agriculture and Farmers</t>
        </is>
      </c>
      <c r="E180" s="3" t="inlineStr">
        <is>
          <t>அதுல இப்ப மகளிருக்குத்தான் நகரப் பேருந்துல கட்டலம் மில்லாமல் பயணச் செய்யறாங்க அன்னா தீமுக்கு ஆட்சி விளந்தவுடனே ஆண்களும் நகரப் பேருந்துல கட்டலம் மலாமல பயணச் செய்யலாம் ஏன்டைக்கு குடும்பத்திருக்கு ஆண்டுக்கு மூண்டு சிலிந்தர் விளையில்லாமல் வளங்கப் போடும் ஒவ்வொரு ஆண்டு தைப்புங்கள் வருது அந்த தைப்புங்கள் தோக்புக் கொடுக்குறோம் அதோட தைப்புங்கள் பரிசா ஆயர் ரோய் வளங்கப்படும் தீபவலின்று நம்மடி பெண்களுக்கு அற்புதமான பட்டுப் புடவை வளங்கப்படும் ஏற்கிடவே அனத்திந்தி அண்ணாந்திராவுட முன்னீட்டங்களை ஆச்சிருக்கின்ற பொழுது 2016 ஆண்டு விவசாயில் கடன் தள்ளுபடு செய்யப்படும் நீண்டும் கொருணாகாலம் விவசாயில் உறுப்பத்தி செய்யப்பட்ட விலை ஒருளுக்கு நாயமான விலை கிடைக்காமல் விவசாயில் பாதிக்கப்பட்டாங்க அப்ப விவசாயில் பிரதிரிதிகள் எங்க அமச்சப் பெண்ணுக்குள் எங்க சட்டம் பண்ணுருப்புக்குள் என்னுடைய கவனத்தை கொண்டாங்க அதனப்படி நான் முதலம் ஒற்றினேன் என்பது படி இரண்டாயிரத்தின் ஒரு கோடி கடன் தல்லுபடி செய்யப்பட்டது நீண்டு விவசாயில் கோரிக்கு வைத்திருக்கிறாங்க அவருடைய கோரிக்கன்படி அனத்தின்தி அண்ணாந்திராவுடன் முன்னேற்றைக்குள்ள சமைந்தவுடன் விவாசாயின் கிடன் தல்லுபடி செய்யப்போடும் அதேபோல பட்டப்படிப்படித்த இளையர்கள் வேலையாய்ப்பில் பணி, வேலையாய்ப்பில் பதிவு செய்து வேலை எடிக்காமல் இருந்தா அந்த பட்டப் படிப் படித்த இளையிலுக்கு மாந்தோர் இரண்டாயர் வாய் உதைத்துவைய வளங்கப் போடும் அதேபோல பிளஸ்டூ படித்துவையிலுக்கு ஆயர் வாய் வளங்கப் போடும் முதியோர்களுக்கு வளங்கப் படிக்கண்ட உதைத்துவையி இரண்டாயர் வாக உயர்த்தி வளங்கப் போடும்</t>
        </is>
      </c>
      <c r="F180" s="2" t="inlineStr">
        <is>
          <t>success</t>
        </is>
      </c>
      <c r="G180" s="2" t="inlineStr"/>
      <c r="H180" s="2" t="inlineStr"/>
      <c r="I180" s="2" t="inlineStr"/>
    </row>
    <row r="181">
      <c r="A181" s="2" t="inlineStr"/>
      <c r="B181" s="2" t="inlineStr">
        <is>
          <t>AIADMK_eps_unknown_place_uzhdJcMnxTY_0033.txt</t>
        </is>
      </c>
      <c r="C181" s="2" t="inlineStr">
        <is>
          <t>Already executed promises</t>
        </is>
      </c>
      <c r="D181" s="2" t="inlineStr">
        <is>
          <t>Health</t>
        </is>
      </c>
      <c r="E181" s="3" t="inlineStr">
        <is>
          <t>இப்படிப் போல எனகே அண்ணா தீபுக்கு ஆசிரிக்கின்ற பொழுது இப்படி கிராம பக்கதில் இருக்கின்ற அதிகமாக ஏழை மக்கல் கிராமத்தில் வசிக்கின்ற பக்கதியை தேர்ந்து எடுத்து அம்மா மினிக்கில்லைக்கு திறந்தோம் அந்த அம்மா மினிக்கெல்லியில ஒரு எம்பி பேஸ் டாக்டர், ஒரு செவிலியர், ஒரு மருத்துவதைகாலர் நல்ல மக்கள் போயி யாராவது நோயா போட்டா அங்க போயி அம்மா மினிக்கெல்லியில போயி சிகிச்சு பெற்று வந்தான் அது மக்களத்தில மிகப் பெரிய வராய்ர்ப்பு பெற்றது சாலினுக்குப் பொறுக்க முடியவில்லை இந்த திட்டம் தொடர்ந்தா அண்ணா தேவுக்காவுக்கு நல்ல பெயர் வந்துவிடும்னு அரசில் கால் பிடிச்சிட்டு காரணமா இந்த அம்மா மினிக்கெல்லி திட்டதை ரத்து பண்ணிருக்காங்க மேண்டும் அண்ணா தேவுக்காவ்மா ஆச்சி வளர்ந்துவிடனே அது மட்டுமல்ல அரசு பல்லிய படிக்கண்ட மாணவர்கள் அவள் மருத்துவராக வேண்டும் அப்படிப்பட்ட அடிப்படையில அந்த அரசு பல்லிய படிக்கண்ட மாணவர்கள் ஏலைகள், ஒடுக்கப்பட்ட நசுக்கப்பட்ட மக்கள், விவசாயி, விவசாயடி குழந்தைகள், நடுத்துறும் மக்கள் தான் பெருமாளா அரசு பல்லிய படிக்கிறாங்க இன்றை தனம் அரசுமில்லை படித்த ஏலை மாணவரும் மூ ஆயிரம் பேர் மருத்துவக் கல்வி கிடைக்கிறது மூ ஆயிரம் பேர் மருத்துவக் கல்வி கிடைக்கிறது அதோட இந்த இடவோதிக்கீட்டில் உள்ளிடவோதிக்கீட்டில் இடங்கடைத்த மாணவர்களும் ஏலை மாணவரும் அவர்களுக்கு மருத்துவ கல்வி கட்டணத்தை செருத்த முடியவில்ல அப்படிப்பட்ட மாணவர்களுக்கு</t>
        </is>
      </c>
      <c r="F181" s="2" t="inlineStr">
        <is>
          <t>success</t>
        </is>
      </c>
      <c r="G181" s="2" t="inlineStr"/>
      <c r="H181" s="2" t="inlineStr"/>
      <c r="I181" s="2" t="inlineStr"/>
    </row>
    <row r="182">
      <c r="A182" s="2" t="inlineStr"/>
      <c r="B182" s="2" t="inlineStr">
        <is>
          <t>AIADMK_eps_unknown_place_uzhdJcMnxTY_0034.txt</t>
        </is>
      </c>
      <c r="C182" s="2" t="inlineStr">
        <is>
          <t>Already executed promises</t>
        </is>
      </c>
      <c r="D182" s="2" t="inlineStr">
        <is>
          <t>Welfare and Funds</t>
        </is>
      </c>
      <c r="E182" s="3" t="inlineStr">
        <is>
          <t>அரசாங்கமே மருத்துவ கல்வி கட்டணத்தை செருத்தப்படும் என்ற அறிப்பைக் கொடுத்து ஒரு ருமா செலவு இல்லாமல் இந்த ஏழு புலி ஐயிந்து அனைவரும் இன்றைக்கு செலவு இல்லாமல், இன்றைக்கு மருத்துக்கொள்ளு கிடைக்கச் செய்த அரசாங்கம் அன்னாதிபக அரசாங்கம் அதேபோல அம்மா இல்லன் திட்டம் அம்மா இல்லன் திட்டது அற்புதமான திட்டு அனைத்து திறப்பு ஏலை மக்கள் அது ஆதிபாகம் போலே கிடையாது ஏலை என்று இருந்தால் அவள் வீடு இல்லாமல் இருந்தால் அந்த மக்களுக்கு அரசாங்கமே நிலத்தை வாங்கி அற்புதமான காங்கரிட்டு வீடு மக்களுக்கு கட்டிக் கொடுக்கப் போடும் அல்ல பட்டியில்ல மக்கள், ஆதிராட மக்கள், அருதியில்ல மக்கள், அந்த மக்களுக்கு அனத்தீன்தி அன்னாந்திராவின் முன்னீட்டங்களைக் காட்சி பண்ணத்துவிட்டுவிட்டுவிடுன்னே அந்த குடும்பத்தில் ஆன் வாரிசுகள் திருமணமாகி தலிக்குடுத்திரும் போய்க்கின்ற பொழுது வீடு இல்லாமல் தவிக்கிறாங்க அப்படிப்பட்ட அந்த பட்டிலில்ல பக்களுக்கு அனத்தீந்தி அன்னாத்திராவின் முன்னேற்றக் கலகரத்து சொந்தமா நிலை வாங்கி அற்புதமான காந்தர்ட் வீடு அந்த வக்களுக்கு கட்டிக்கொடுக்கப் போடாம் ரேசன் கடையில எப்போதும் போடிக்கொண்ட அரிசி சத்தத்தரக் குறைவாக இருப்பதாக செய்தி வந்துக்கொண்டு இருக்குது இனி அண்ணா தீபுக்கு ஆட்சு பண்ணது முன்னே கடையில எப்படி தரமான அரிசி இருக்குதோ அதே தரமுள்ள அரிசி ரேசன் கடையில வளங்கப் போடும் என்னுக்கு நவீன அரசியாளி முகமாக அந்த அரிசியை ஒருப்பத்தி பண்ணி நம்முடைய ஏழு மக்கள் இனி கடையில</t>
        </is>
      </c>
      <c r="F182" s="2" t="inlineStr">
        <is>
          <t>success</t>
        </is>
      </c>
      <c r="G182" s="2" t="inlineStr"/>
      <c r="H182" s="2" t="inlineStr"/>
      <c r="I182" s="2" t="inlineStr"/>
    </row>
    <row r="183">
      <c r="A183" s="2" t="inlineStr"/>
      <c r="B183" s="2" t="inlineStr">
        <is>
          <t>AIADMK_eps_unknown_place_uzhdJcMnxTY_0035.txt</t>
        </is>
      </c>
      <c r="C183" s="2" t="inlineStr">
        <is>
          <t>Welfare and Funds</t>
        </is>
      </c>
      <c r="D183" s="2" t="inlineStr">
        <is>
          <t>Agriculture and Farmers</t>
        </is>
      </c>
      <c r="E183" s="3" t="inlineStr">
        <is>
          <t>வாங்க வேண்டிய அவசியுமே இல்ல கடையிலேயே இந்தக்கு மலை கடையிலே என்ன தரமான அரிசு கிடைக்கிறதோ அதே அரிசு இனி வருகாளத்துல அண்ணா தீபுக்கு ஆச்சுல தரமான அரிசு நாமோடிய ஏழைகளுக்கு குடுக்கப்படும் அதோட அண்ணா தீபுக்கு ஆச்சு பணத்து முடுந்து விளையலா அரிசு கொடுக்குறோம் விளையெல்லாம் பருப்பு கிடைக்குவோம் விளையெல்லாம் என்னையும் கொடுப்போம் எதிர்காலத்தில் அது மட்டும் இல்ல ஆசியாவிலேயே இந்த கெங்க வெல்லி சட்டம் மண்டத்து பகுதியில தலைவாசல் பகுதியில் ஆசியாவிலேயே மிகப் பெரி காள்ளிப்புங்கள் ஆயரத் தேர்ந்தொரு கோணி ஆயரத் தேர்ந்தொரு கோணி இல்லங்க நான் அந்த திட்டத்தை உருவாக்க வேண்டும் ஆசியா வெளியே இல்லாத திட்டம் இன்று ஓசாயி, ஓசாயி தொழிலாளி உப தொழிலா வளர்ப்பது கால்டை வளர்ப்பு வளர்ப்பது காலை வளர்ப்பு அந்த காலை செல்வங்கள் சிறப்பாக வளர்க்க வேண்டும் ஏன்டைக்கு நம்முடிய மக்கள் அதிகம் பேர் பால் உருப்புத்தியில் இடுபட்டு நம்முடிய பசு வளர்த்தி அதிலிருந்து பால் கறந்து பால கொடும்பு நடத்துக்கொண்டு இருக்குறோம் நானும் விருசாய் என்ற முறையில் அமரிக்காக போகும்போது அங்க பப்போலோ பால் பெள்ளைக்கு போனேன் ஒரு பசு ஒரு நாளைக்கு 65 லிட்ரு பால் கொடுக்குறு ஒரு பசு ஒரு நாளைக்கு 65 லிட்ரு பால் கொடுக்குறு அங்க இருக்குன்ற அந்த நிபுணர்கள், அந்த பால் பொல்லையில் இருக்குன்ற அதிகாரிகளை அழைத்து</t>
        </is>
      </c>
      <c r="F183" s="2" t="inlineStr">
        <is>
          <t>success</t>
        </is>
      </c>
      <c r="G183" s="2" t="inlineStr"/>
      <c r="H183" s="2" t="inlineStr"/>
      <c r="I183" s="2" t="inlineStr"/>
    </row>
    <row r="184">
      <c r="A184" s="2" t="inlineStr"/>
      <c r="B184" s="2" t="inlineStr">
        <is>
          <t>AIADMK_eps_unknown_place_uzhdJcMnxTY_0036.txt</t>
        </is>
      </c>
      <c r="C184" s="2" t="inlineStr">
        <is>
          <t>Agriculture and Farmers</t>
        </is>
      </c>
      <c r="D184" s="2" t="inlineStr">
        <is>
          <t>Content about the Opposition party</t>
        </is>
      </c>
      <c r="E184" s="3" t="inlineStr">
        <is>
          <t>எங்க தமிழ்நாட்டுல இப்படிப்பட்ட பசு எங்கடை விருசாயிலுக்கு விருசாயி தொல்லியாளி கொடுக்க வேணும் அதற்காக எங்களுக்கு தக்க உதவி வளங்க வேண்டும் என்று கேட்டேன் அவர் தான் சொன்னாங்க, நீங்க ஒரு மிகப் பெரிடி காலடி பூங்கா, ஆராச்சலைத்தை தோக்குங்க, நாங்க உங்களுக்கு வந்து உதயி செய்யுறோம் இந்த தமிழ் நாட்டுல என்ன சீதோஸ் ரல்லை இருக்குதோ, அந்த சீதோஸ் ரல்லைக்கு தக்க வாரு கலப்பின பசுகளை உருவாக்கி நம்மடு விவசாயிலு கொடுத்தா சுமார் 40 லிட்ரு பால் ஒரு பசு கொடுக்கும் 40 லிட்ரு பால் கொடுக்கும் அத்தையை விலை இல்லாமல் கொடுக்குறோம் விவசாயிலுக்கு விவசாயில் தொழிலாளைக்கும் விலை இல்லாமல் கொடுப்போம் கண்டு பசு வளர்த்துனா போது குடுப்பத்தை நாம அழகா காப்பாற்றலாம் அந்த திட்டத்தை கொண்டாந்து நான் இருக்கின்ற பொழுது காள்டை மருத்துக்கள்வுரி அந்த ஆராச்சலையிட்டு தோக்குன நீதியெல்லாம் கிடப்புல போட்டான அப்படி கிடப்புல கிடக்குன ஆயரம் கோடில கட்டப்பட்ட கால்டை புங்காவை முடக்கண அரசு தேவையா? விவாசாயில் விவாசாயி தொல்லாளின் விரோதாரசு இருந்து அரசு எவ்வளவு கஷ்டப்பட்டுருந்து நான் கொண்டாதே முழுக்கு முழுக்கு மாணில நதி இன்றைக்கு விவசாயில் படுகின்ற கச்சத் துண்பத்திலிருந்து விடிவிக்க வேண்டும் விவசாயி துள்ளாளி அவர்களோம் மக்களோடு சரிசமமாக வாழவேண்டும் மற்றலோடு இதுக்குத்தான் இந்த திட்டத்தைக் கொண்டாதே இது மட்டுமல்ல ஆடு வளர்ப்பு</t>
        </is>
      </c>
      <c r="F184" s="2" t="inlineStr">
        <is>
          <t>success</t>
        </is>
      </c>
      <c r="G184" s="2" t="inlineStr"/>
      <c r="H184" s="2" t="inlineStr"/>
      <c r="I184" s="2" t="inlineStr"/>
    </row>
    <row r="185">
      <c r="A185" s="2" t="inlineStr"/>
      <c r="B185" s="2" t="inlineStr">
        <is>
          <t>AIADMK_eps_unknown_place_uzhdJcMnxTY_0037.txt</t>
        </is>
      </c>
      <c r="C185" s="2" t="inlineStr">
        <is>
          <t>Agriculture and Farmers</t>
        </is>
      </c>
      <c r="D185" s="2" t="inlineStr"/>
      <c r="E185" s="3" t="inlineStr">
        <is>
          <t>அந்த ஆடு வளர்ப்பு நாம வளர்க்குற ஆடு ஒரு வருஷத்து வளர்த்தான் 20 கிளம் கிடைக்கும் அதே ஆராச்சிலையிலிருந்து உருவாக்கப்பட்ட ஆடு ஒரு வருஷத்து வளர்த்தான் 40 கிளம் கிடைக்கும் அதையும் நம்முடைய விவசாயில் விவசாயி துள்ளியாளிக்கு விளையில்லாமல் உருவாக்கிக் கொடுக்கலாம் என்று அதையும் செய்யவில்ல அதோட நம்ம வந்து கலப்பினம் பசு வளர்த்துறோம் நாட்டு பசு வளர்த்துறோம் காங்கியம் பசு வளர்த்துறோம் நாம என்ன கன்றுகுட்டி நினைக்கிறோம் அதை இன்று கொடுக்கும் அளவுக்கு நவீன வின்யான முறை போடி செயல்படுத்ததுறுக்கு ஊட்டில அம்பது கோடில விவாசாயி என்ன கன்று வேணுமோ அந்த கன்றை இன்று பசுவாக பசுவை நம்முடிய விவாசாயிக்கு வளங்குவதற்காக நவீனமுறையில அதை ஏற்பாடுக்கொண்டு பாதியிலேயே நிறுத்திட்டான் இதில் என்னங்க தப்பு இருக்குது இன்றைக்கு விவசாயில் கெட்டேரி கெட்டிரு போட்டா அதை வளர்த்தி இன்றைக்கு பால் கரக்கலாம் விவசாயில் கால கெட்டிரு போட்டா அது வளர்த்த முடியாது இப்படி நாம் உவசாய் குடும்பத்தில பிரதாகாணத்தில இப்படி உவசாயில் பாதிக்கப்படுகின்ற திட்டம் அதை எல்லாம் உண்ணிப்பாகக் கவினித்து அதிலிருந்து உவசாயிலுக்கு தேவையான உதையில் செய்வதற்குத்தான் இந்த விண்ணாரமுனைப்படி அவர்கள் என்ன விருப்பம் படிக்கிறாலும் அந்த கண்ட்ரு என்னுடைய ஒரு அற்புதமான தெட்டத்தைக் கொண்டாதே மீண்டும் அன்னாத்தியமுக்கு ஆச்சு மழுறோம் இந்த தெட்டம் நடைபரைப் படுத்தபோம் அதேபோல இந்தப் பக்கா நம்முடைய வணிகுப் பைரி விளையாடுறோம் நிறைய வணிகுப் பைரி விளையாடுறோம்</t>
        </is>
      </c>
      <c r="F185" s="2" t="inlineStr">
        <is>
          <t>success</t>
        </is>
      </c>
      <c r="G185" s="2" t="inlineStr"/>
      <c r="H185" s="2" t="inlineStr"/>
      <c r="I185" s="2" t="inlineStr"/>
    </row>
    <row r="186">
      <c r="A186" s="2" t="inlineStr"/>
      <c r="B186" s="2" t="inlineStr">
        <is>
          <t>AIADMK_eps_unknown_place_uzhdJcMnxTY_0038.txt</t>
        </is>
      </c>
      <c r="C186" s="2" t="inlineStr">
        <is>
          <t>Agriculture and Farmers</t>
        </is>
      </c>
      <c r="D186" s="2" t="inlineStr">
        <is>
          <t>Religion and Culture</t>
        </is>
      </c>
      <c r="E186" s="3" t="inlineStr">
        <is>
          <t>கரும்பு, மஞ்சல், வாலை இப்படி நிறைய பைரிடுடுறோம் இதெல்லாம் வந்து காப்பிடு, இன்று ஏற்கச்சிட்டுறோம் மலை, வெல்லம், வரச்சி வரும்போது அதெல்லாம் பாதிப்பெறுப்பது காத்துல வாலை ஒடிச்சு வீணா போயுறது இப்படி பிரிமியும் காப்பீட்டுல பிரிமியும் வந்து ஐஞ்சு சதவை சொல்லப் போடுகிறாங்க இனி அண்ணா தீபகாச்சு வந்து அது ரண்டு சதவுமா குறைக்கிறான் ரண்டு சதவுமா குறைக்கிறான் ஏற்கழும் அண்ணா தீபகாச்சுல மொம்முனை மின்சாரம் 24 மணி நேர உவசாயில குடுத்தோம் மொம்முனை மின்சாரம் மேண்டும் அன்னாத் தீவுக்கா வைத்து வந்தா விவாசாய் பொம்பு செட்டுக்கு மும்முனை மின்னுசாரம் வளங்கப் போடும் அதோட இந்தக்கு இந்தப் பகுதியில நீங்க சொன்னீங்க பல திட்டங்கள் இதுல சல்லிக்கெட்டு சொன்னீங்க கோடமலை, நாக்கியாம்பெட்டி, தெடா ஊர், உளிபுரம் தெங்கவல்லி கடம்போர், கொண்டையமல்லி, தம்பம் பெற்றி, பற்றும் செந்தார்ப் பெற்றி ஆகிப்பதியில் ராவண முன்னேற்ற கலகச்சில் ஆச்சில தமிழின் பாரம்பரி விளையாட்டனை ஜல்லிக்கெட்டு விளையாட்டுக்கு முறையாக நடத்தவில்லை அன்னாத்தியமுக்கு ஆட்சு வந்தவுடனே இந்த ஜல்லிக்கெட்டு பிரமாண்டவாக நடத்தும் இந்த ஜல்லிக்கெட்டு விளையாட்டுக்கு அரசாங்க அனுமதி பெற்ற இந்த ஜல்லிக்கெட்டு விளையாட்டுக்கு அரசாங்கமே ஐஞ்சு லச்சர்வா உதவி செய்யும் இந்த ஜல்லிகெட்டி போட்டியிலேயே கலந்துகொண்டுகொண்டுரு வீரர்கள் எதாவது உயிரலந்தால் அந்த குடும்பத்திற்கு பத்து லச்சர்வாய் நுவாரணம் வளர்க்கப் போகும் இந்த ஜல்லிகெட்டி போட்டியிலேயே கலந்துகொண்டுகொண்டு பதிவு செய்யப்பட்ட வீரர்களுக்கு</t>
        </is>
      </c>
      <c r="F186" s="2" t="inlineStr">
        <is>
          <t>success</t>
        </is>
      </c>
      <c r="G186" s="2" t="inlineStr"/>
      <c r="H186" s="2" t="inlineStr"/>
      <c r="I186" s="2" t="inlineStr"/>
    </row>
    <row r="187">
      <c r="A187" s="2" t="inlineStr"/>
      <c r="B187" s="2" t="inlineStr">
        <is>
          <t>AIADMK_eps_unknown_place_uzhdJcMnxTY_0039.txt</t>
        </is>
      </c>
      <c r="C187" s="2" t="inlineStr">
        <is>
          <t>Infrastructure</t>
        </is>
      </c>
      <c r="D187" s="2" t="inlineStr">
        <is>
          <t>Welfare and Funds</t>
        </is>
      </c>
      <c r="E187" s="3" t="inlineStr">
        <is>
          <t>அண்ணா தீபுக்கு ஆச்சை வெற்றுவந்துன்னே காப்பீட்டி பிறவியம் அண்ணா தீபுக்கு அரசாங்கமே செலுத்தும் இன்சுண் செய்யும் இது ஒரு பக்கம் அது ஒரு பக்கம் வருமானம் அதை உயிரில இருந்தா அவளுக்கு குடும்பத்திற்கு நுவாரணம் கிடைக்கும் அதே போல பல கோரிக்குகள் இந்த பகுதியில பரண்ட பகுதி இந்த பரண்ட பகுதியிலுக்கு இந்த ஓசார்வின் ஏறி குளம் குட்டையெல்லாம் நீர் நிறப்பதற்கு ஏற்கிடவே அனத்தீனி அன்னாத்ராவின் ஒன்னீட்டைக் கலகாசிச்சியில் முரிச்சி எடுத்துக்கொண்டு இருந்தோம் ஆச்சு மாட்டத பிறகு இந்த ஆச்சில கிடப்புல போட்டாங்க மேட்ருடனை நிறம்பி உபரி நீர் வெளியாறிக்கிட்ட பிறகு அந்த உபரி நீர் வெளியாறிக்கிட்ட அந்த கால கட்டத்துல நீர் எட்டின் முழுமாக கெங்க வலி சட்டமட்ட தொகுதி பக்கத்தாலுக்குற ஆத்தோர் சட்டமண்டத்துகுதி ஏற்காட்டு சட்டமண்டத்துகுதி ஏறி குளம் நிறப்போது இருக்குடான நடவடிக்கு எடுக்கப்போடும் தம்பம்பட்டி பேருந்துளையும் விரியிப்படுத்தப்போடும் எங்க வெளி பேருவாச்சில புதிய பேருந்துளையும் அமைக்கப் போடும் மல்லிக்கறை முதல் முசிரி வரை தம்பம் பட்டி வெளியாக நான்கு வலிச்சாலை அமைக்க நடவடிக்க எடுக்கப் போடும் தலைவாசல் பேர்ந்துருளையித்திலிருந்து சிறுவாச்சுரு மாற்று மாற்று சின்னத்தின் புதி வெளியாக புதி வலித்தத்தின் வெள்ளி மலைக்கி புதிய பேர்ந்துருக்க நடவடிக்க எடுக்கப் போடும் இப்படி அனத்தீதி அன்னாத்திராவின் முன்னீட்டைக் கலகாட்சி உங்களால் மளர்வதற்கு நீங்கள் அத்தனை வேரும் துளையிருக்க வேண்டுமென அன்போடுகள்</t>
        </is>
      </c>
      <c r="F187" s="2" t="inlineStr">
        <is>
          <t>success</t>
        </is>
      </c>
      <c r="G187" s="2" t="inlineStr"/>
      <c r="H187" s="2" t="inlineStr"/>
      <c r="I187" s="2" t="inlineStr"/>
    </row>
    <row r="188">
      <c r="A188" s="2" t="inlineStr"/>
      <c r="B188" s="2" t="inlineStr">
        <is>
          <t>AIADMK_eps_unknown_place_uzhdJcMnxTY_0040.txt</t>
        </is>
      </c>
      <c r="C188" s="2" t="inlineStr">
        <is>
          <t>Already executed promises</t>
        </is>
      </c>
      <c r="D188" s="2" t="inlineStr">
        <is>
          <t>Governance</t>
        </is>
      </c>
      <c r="E188" s="3" t="inlineStr">
        <is>
          <t>இது என்னுடைய சொந்த மாவட்டம், நீங்கள் எப்போ வேண்டுமானாலும் என்னையும் பாக்கலாம் நம்ம மாவட்டத்தைச் சேர்ந்த ஒருவர் ஏற்கனவே நாளாண்டு ரெண்டு மாதக காலம் ஒரு சிறப்பான ஆட்சி நாட்டு மக்களுக்கு தந்திருக்குறோம் நம்ம காலத்தில் தான் வரச்சி புயல் வெல்லம் கொரணம் எல்லாமே தாக்கு பிடிச்சி இந்தியாவிலே ஒரு சிறந்த ஆட்சி கொடுத்த மாணிலும் தமிழாடி என்ற பெயரைப் பெற்றோம் அப்படி மீண்டும் ஏண்டைக்கு ஓசாய்களுக்கு பற்றும் நெசுவாளர்களுக்கு மீணவர்களுக்கு அதே போல இன்னும் பல்வேறு தொழில் புரிகிட்டவர்களுக்கு தொழிலாளிகளுக்கு இப்படி பலதறப்பட்ட மக்களுக்கும் தேவையான உதவிகள் செய்துட அண்ணா தீப்புக்கு அரசு மீண்டும் தமிழுகத்திலேயே மலவதுக்கு நீங்கள் அத்தனைவரும் தொழிலிருக்க வேண்டும் என்று இருக்கரை கூப்பிக்கொண்டு கேட்டு நம்முடிய வேட்பாலை அறிமிச்சவர் நல்ல தம்பி எழுமியானவர் சாதான குடும்பத்தில் இருக்கின்றவர் அவருக்கு ஒரு வாய்ப்பை ஏற்கனவே அன்னா தீமுக்கா சார்பா கொடுத்தோம் அவர செய்த பணியை சிறப்பா இருந்த காணத்தில தலைமை கிழகம் மீண்டும் நெங்குவலி சட்டமண்டத்து முதிலே நம்முடைய கோட்டின் சார்பாக போட்டிருத்துக்கு ஒரு வாய்ப்பு கிடைச்சிருக்குது அவருக்கு வெட்டிபிடச் செய்து உங்களுக்கு பணியாட்டுற உங்களுடைய குரல் உங்களுடைய குரல் அவர் மூலமாக சட்டமண்டத்தில் ஒளிக்க அவரை வெட்டிபிடச் செய்ய வேண்டுமா இருகரங்குப்பி வேண்டி கேட்டுக்கொள்ளுங்க அவருக்கு இருட்டலச் சென்னத்திலே வாக்கலியுங்க என்ன சென்னம் திருட்ரலைச் சென்னத்தில் வாக்கலைத்து தெருவாரியான வாக்கு வித்தியாசத்திலே அவரை வெற்றிபிரச் செய்ய வேண்டுமாய்</t>
        </is>
      </c>
      <c r="F188" s="2" t="inlineStr">
        <is>
          <t>success</t>
        </is>
      </c>
      <c r="G188" s="2" t="inlineStr"/>
      <c r="H188" s="2" t="inlineStr"/>
      <c r="I188" s="2" t="inlineStr"/>
    </row>
    <row r="189">
      <c r="A189" s="2" t="inlineStr"/>
      <c r="B189" s="2" t="inlineStr">
        <is>
          <t>AIADMK_eps_unknown_place_uzhdJcMnxTY_0041.txt</t>
        </is>
      </c>
      <c r="C189" s="2" t="inlineStr">
        <is>
          <t>Content about the Opposition party</t>
        </is>
      </c>
      <c r="D189" s="2" t="inlineStr"/>
      <c r="E189" s="3" t="inlineStr">
        <is>
          <t>இறுகரங்குப்பி நீண்டு மீண்டும் வேண்டி உங்களை கேட்டு கொள்ளிக்கிறேன் மக்களை காப்போம் தமிழகத்தை மீப்போம் மக்களை தமிழகத்தை மக்களை மக்களை தமிழகத்தை ஸ்டாலின் மாடல் அரசு வெளியேர் மாடல் அரசு பை பை ஸ்டாலின் நன்றி மனக்கம்</t>
        </is>
      </c>
      <c r="F189" s="2" t="inlineStr">
        <is>
          <t>success</t>
        </is>
      </c>
      <c r="G189" s="2" t="inlineStr"/>
      <c r="H189" s="2" t="inlineStr"/>
      <c r="I189" s="2" t="inlineStr"/>
    </row>
    <row r="190">
      <c r="A190" s="2" t="inlineStr"/>
      <c r="B190" s="2" t="inlineStr">
        <is>
          <t>BJP_amit_shah_puducherry_Ox8IlmYaYnw_0001.txt</t>
        </is>
      </c>
      <c r="C190" s="2" t="inlineStr">
        <is>
          <t>Governance</t>
        </is>
      </c>
      <c r="D190" s="2" t="inlineStr"/>
      <c r="E190" s="3" t="inlineStr">
        <is>
          <t>பரசணநவாட்சல் பொல்லியே பரசணநவாட்சல் பொல்லியே பரசணநவாட்சல் பொல்லியே பாரத்மதாகி பாரத்மதாகி பாரத்மதாகி பாரத்மதாகி பாரத்மதாகி பாரத்மதாகி பாரத்மதாகி பாரத்மதாகி நமச் சிவாயின் மிகப் பெரிய மார்ஜின்லெச் செய்கினோ ஆஜ்கி இஸ் விசால் ஜன் சபாமே ஆய்வுய பியாரே பையோ, பேனோ, மாதாயோ அர்மேரே ஜிகர்கே டுக்டே ஜெய்சையின் இயல் ஆஜ்கி இஸ் விசால் ஜன் சபாமே ஆயைவுய பியாரே பையோ, பேனோ, மாதாயோ ஔர் மெரு ஜிகர்கே டுக்டை ஜெய்சே யுவா மித்ரோ ஆப் சபிக்கோ நமஸ்கார் இங்க வந்துருக்குற எல்லா அன்பர்களுக்கும் நண்பர்களுக்கும் எதியத்தில இருக்க இளைங்கர்கள் அனைவருக்கும் என அன்பையும் வணக்கத்தையும் தெரிவித்துக் கொள்கிறேன் மே புத்துசேரிக்கிஸ் பவித்த தர்த்திபார் மணக்குலா வினாயகர் ஒர் வில்லியனூர் ஸ்தீத் பக்வான் திரு காமேஷ்வர்க்கே சானோமை மேற பிரணாம் கர்த்தாம் புதுச்சேரி மண்ணின் காவலராக வளர்ந்தும் மனக்குள்ள வினனாயகர் அவர்களுக்கும் வில்லியனூர்ல இருக்க திரு காமேஸ்வரர் தெய்வத்திருக்கும் என் பணிவான வணக்கத்தைத் தெரிவித்துக்கொள்கிறேன் மே யஹா மஹா கவி, பர்தியார் ஒரு மஹர்சி அர்வீன் தேசிய கவிங்கர் பார்தியார் அவர்களுக்கும் மகரிஷ்ய அரவிந்தர் அவர்களுக்கும் என் பணிவான வணக்கத்தை நான் தெரிவித்துக் கொள்கிறேன் பயவேண்டும் நான் அப்பிரில்க்கும் தீன் தின்கு பாத்து புதுச்செரியில் சுணாம் ஹொன்று வாழ்க்கிறேன் மீண்டும் இந்த புதுச்சேரியில் அமைத்துக்கொள்ள வேண்டும் நீங்கள் இரண்டாவது முறையாக நம்ம மதிப்புக்குறிய மோடியவர்களின் நாட்சியை மீண்டும் இந்த புதுச்சேரியில் அமைத்துக்கொள்ள வேண்டும்</t>
        </is>
      </c>
      <c r="F190" s="2" t="inlineStr">
        <is>
          <t>success</t>
        </is>
      </c>
      <c r="G190" s="2" t="inlineStr"/>
      <c r="H190" s="2" t="inlineStr"/>
      <c r="I190" s="2" t="inlineStr"/>
    </row>
    <row r="191">
      <c r="A191" s="2" t="inlineStr"/>
      <c r="B191" s="2" t="inlineStr">
        <is>
          <t>BJP_amit_shah_puducherry_Ox8IlmYaYnw_0002.txt</t>
        </is>
      </c>
      <c r="C191" s="2" t="inlineStr">
        <is>
          <t>Content about the Opposition party</t>
        </is>
      </c>
      <c r="D191" s="2" t="inlineStr">
        <is>
          <t>Governance</t>
        </is>
      </c>
      <c r="E191" s="3" t="inlineStr">
        <is>
          <t>நீங்கள் இரண்டாவது முறையாக நம்ம மதிப்புக்குறிய மோடியவர்களின் நாட்சியை நரேந்திரம் மோதிஜிக்கு நேத்துருத்தமே நடியேக்கி சர்க்கார் பணானியுக்கு நீங்க ரெண்டாவது முறையாக நம்ம மதிப்புக்குறிய மோடியவர்களின் நாட்சியை மீண்டும் இந்தப் புதுச்செரியில் அமைக்கவேண்டும் பையோவேண்டும் நடியேக்கு சபீச் சாத்திதல் மில்கர் தோத்திஹாய் பவுமத்து பச்சண்டு பவுமத்து ஆப் சர்க்கார் பணாய்யே ஹம் பூன விக்சித் புதுச்சேரி பணானுக்கா வாதா கர்த்தேன் அன்பர்களே நீங்க எல்லாரும் எண்டியே கூட்டனி அரசை மிகப் பெரிய பெரும்பான்மையோட வெற்றிபெற செய்யுங்கள் நம் புதுச்சேரியை ஒரு உயர்ந்த இடத்திற்கு உன்னதமான இடத்திற்கு எடுத்துச் செல்வோம் என்ற உருதியை நான் உங்களுக்கு கொடுக்கிறேன் நாராண்ட் சாமின் கட்டையில் கட்டம் வரவேண்டும் இந்தக் கட்டையில் கட்டம் வரவேண்டும் இந்தக் கட்டையில் பரசந்த இமாரத், பவு மஞ்சலி இமாரத் விகாஸ் கற்றிக்கொள்ள வேண்டும் இதை நரேந்திரம் மோடி ஜீனே செய்யவேண்டும் புதுச்சேரில இதற்கு முன்னாடி ஆட்சிக்குள் இருந்த காங்க்ரெஸின் நாராயணச்சாமி அரசு புதுச்சேரியை மிகவும் பிந்தங்கியமா நிலமாக மிகவும் பிற்போக்குள்ள இடமாக அமைத்திருந்தது அதை எல்லாம் சரி வந்துறதுக்கே ஐந்தாண்டு காலம் புதிச்செரியில நம்ம ஆட்சிக்கு நேரம் சரியா இருந்தது இப்ப நம்ம வளர்ச்சியை நோக்கி போக வேண்டுமென்றால் நீங்கள் நம் NDA கூட்டணிக்கு மீண்டும் மீண்டும் இந்த ஆட்சிக்கான உறுதியை பெரும்பான் மியாக விட்டிப் பிரச்சியிய வேண்டும் பையோ வேண்டும் பான்ஸ் சால் பேலே ஜப் என்டியே யாப்பர் ஜிதா</t>
        </is>
      </c>
      <c r="F191" s="2" t="inlineStr">
        <is>
          <t>success</t>
        </is>
      </c>
      <c r="G191" s="2" t="inlineStr"/>
      <c r="H191" s="2" t="inlineStr"/>
      <c r="I191" s="2" t="inlineStr"/>
    </row>
    <row r="192">
      <c r="A192" s="2" t="inlineStr"/>
      <c r="B192" s="2" t="inlineStr">
        <is>
          <t>BJP_amit_shah_puducherry_Ox8IlmYaYnw_0003.txt</t>
        </is>
      </c>
      <c r="C192" s="2" t="inlineStr">
        <is>
          <t>Content about the Opposition party</t>
        </is>
      </c>
      <c r="D192" s="2" t="inlineStr"/>
      <c r="E192" s="3" t="inlineStr">
        <is>
          <t>கர்கே ஜினே காஹதா ஏக் சுட்டா ராஜே ஹே ஜித் கை இஸ்மே கியா ஹுயா கர்கே சாப் கர்கே ஸாப்! சித்தீன் ஹோயா தின்சோ ஹோ தீச் ஹோயா தின்சோ ஹோ ராஜ ராஜ ஹோதா ஹே ஔர் ஹமாரே லியே புதுசேரி கொய் படே சே படே ராஜ சே கம் நயி ஹே யே வீ பாரத்கா ஹிச்சா ஹே பாரத்கா ஹிச்சா ஹே அன்பர்களே! கடந்த முறை நம்ம புதுச்சேரியில் NDA அரசு வெட்டிபெற்று ஆட்சி அமைத்த போது காங்கிரஸின் தலைவராக இருக்கும் கார்கே சொல்றார் அது என்ன இந்தியால இருக்கும் ஒரு இத்துனூண்டு இடம் அங்க போய் நீங்க ஜெயிச்சதை பெருமையா பேசுறீங்களென்னு புதுச்சேரி மாணிலத்தை எள்ளி நகையாடினார் நான் சொல்கிறேன் முன்னொர் இடமாக இருந்தால என்ன முப்பதி இடமாக இருந்தால என்ன புதுச்சேரி இந்தியாவின் ஒரு அங்கம் எங்க இதயத்திலிருக்கும் ஒரு முக்கியமான பகுதி புதுச்சேரியின் வெற்றி இந்த பாரதத்தின் வெற்றிக்கு மிக மிக மிக அவசியமானது பாயோ வேண்டும் மண்ணாடி பேட்சு ஹமாரே ஏ நமத் நமத் சிவாய்ஜி ஹமாரே பிரத்தியாசி ஹய் மண்ணாடி பேட்டையிலே நமது எண்டியே வெட்பாலர் மஜிப்புக் குரியத்திரு நமத் சிவாய்யமாவர்கள் ஏ புதுசேரிமே நமச்சிவாயம் 5 சாலமே விகாஸுவா ஹே மோதிஜிக்கி சர்க்கார் நே ஜோ ஹஜாரோ கரோட் ருப்பியா பேஜா ஹே</t>
        </is>
      </c>
      <c r="F192" s="2" t="inlineStr">
        <is>
          <t>success</t>
        </is>
      </c>
      <c r="G192" s="2" t="inlineStr"/>
      <c r="H192" s="2" t="inlineStr"/>
      <c r="I192" s="2" t="inlineStr"/>
    </row>
    <row r="193">
      <c r="A193" s="2" t="inlineStr"/>
      <c r="B193" s="2" t="inlineStr">
        <is>
          <t>BJP_amit_shah_puducherry_Ox8IlmYaYnw_0004.txt</t>
        </is>
      </c>
      <c r="C193" s="2" t="inlineStr">
        <is>
          <t>Already executed promises</t>
        </is>
      </c>
      <c r="D193" s="2" t="inlineStr">
        <is>
          <t>Infrastructure</t>
        </is>
      </c>
      <c r="E193" s="3" t="inlineStr">
        <is>
          <t>உஸ்மே நமச்சிவாய்கா பஹோத் படா ரோல் ஹே கடந்த 5 ஆண்டு கால புதுச்சேரி வளர்ச்சியில நம்ம மதிப்புக்குறிய நமச்சிவாயம் அவர்களுக்கு மிகப் பெரிய பங்கிருக்குறது ஆயிரக் கணக்காண கோடி ரூபாயை மோடி அவர்கள் புதுசேரிக்க அனுப்பினார் என்றால் அதன் பின்னரியில் திரு நமச்சிவாயம் அவர்களின் உழைப்பு இருந்தது நான் இத்தனையோ தேர்ஜலை சந்தித்திருக்கிறேன், ஆனால் எனக்குக்கூட ஒரு வேலை வாய்ப்பு முகாம் நடத்த முடியும் என்கிருக்கும் வேலை வாய்ப்பு முகாம் நடத்த முடியும் என்கிருக்கும் வேலை வாய்ப்பு முகாம் நடத்த முடியும் என்கிருக்கும் வேலை வாய்ப்பு முகாம் நடத்த நம்ம அமைச்சர்தான் திருக்கணூர் முத்து மரியம்மன் மந்தீர் மே கும்ப அபிசேக் கீஸ் பீர்சே ஏக்பார் சுவிதா தென்னைக்கா காம்கியார் நம்ம அமைச்சர்தான் திருக்கணூர் முத்து மரியம்மன் மந்தீர் மே கும்ப அபிசேக் கீஸ் பீர்சே ஏக்பார் சுவிதா தென்னைக்கா காம்கியார் இன்று கும்பு அவிசேக்கின்னு சுவீதாக் காண்பிக்கிறார் நம்மாமைச்சர்தான் திருக்கணூர் முத்து மாரியம்மன் கோவிலிலா கும்பு அவிசேக்கம் நடத்தி சிரப்பாகச் செய்து காட்டியிருக்கிறார் பாயியோ வேண்டோம் ஏக் ஓர் ஹம் ஏக் ஜூட் ஓக்கர் சுணாவுக்கு லட்டுறையும் ஔர் துச்ரி ஓர் அபிசே சத்தாக்குலியே லட்ணைக்கா காம்ப் கர்றுறேயும் நம்ம தேசிய ஜனனாயக கூட்டனில இந்திய கூட்டனில அனைத்து கட்சிகளும் ஒருவருக்கு ஒருவர் ஆதரவு தெரிவித்து ஒற்றுமையாக இந்த தேர்தலை உங்கள் முன்னே சந்தித்துக்கொண்டு இருக்குறோம்.</t>
        </is>
      </c>
      <c r="F193" s="2" t="inlineStr">
        <is>
          <t>success</t>
        </is>
      </c>
      <c r="G193" s="2" t="inlineStr"/>
      <c r="H193" s="2" t="inlineStr"/>
      <c r="I193" s="2" t="inlineStr"/>
    </row>
    <row r="194">
      <c r="A194" s="2" t="inlineStr"/>
      <c r="B194" s="2" t="inlineStr">
        <is>
          <t>BJP_amit_shah_puducherry_Ox8IlmYaYnw_0005.txt</t>
        </is>
      </c>
      <c r="C194" s="2" t="inlineStr">
        <is>
          <t>Content about the Opposition party</t>
        </is>
      </c>
      <c r="D194" s="2" t="inlineStr"/>
      <c r="E194" s="3" t="inlineStr">
        <is>
          <t>ஆனா எதிர்த்தரப்பில இருக்கு இந்தி கூட்டனில இப்பவே ஆச்சிக்காகமும் பதவிக்காகமும் ஒருவரோட ஒருவரும் சண்டை வோட்டுக்கொண்டு அடித்துக்கொண்டு இருக்கார்கள். அப்பேக்கே விசிகே சிப்பியாய் ஓர் சிப்பியாய்யேம் பேலேயி இந்தி ஏலையைச் சோற்றுக்கொண்டு இருக்கார்கள். CPI மும் சரி, CPM மும் சரி அவர்கள் இரண்டு பேரும் இப்பவே இந்தி கூட்டலிலிருந்து தானித்து போய் போட்டிக்கொண்டு இருக்காங்க ஔர் DMK ஓட் காங்க்ரேஸ் வீ பாத்து சிட்டோ பர் ஏக் துஷ்ரைக்க கிலாப்பு லட்டு அது சரி தீமுக்காவும் காங்கரிஸ் மாதும் ஒன்னா இருக்கான பாத்தா அவங்களும் அஞ்சு தொகுதியில ஒருத்தனோட ஒருத்தன் மோதிக்கொண்டு மல்லுக்கு நிற்கிறாங்க ஔர் ஜபயன் என்டியேமே ஬ிஜேபி ரங்காச்வாமிஜிக்கி பாட்டி ஐல்ஜேகி LJK ஔர AIDM கள் சற்று ஒரு முத்தவுடன் சுணாவு லட்டத்தில் இருக்கிறது. ஆனால் இந்டிய கூட்டணில் இருக்கு நம்முடைய கூட்டணி கட்சிகள் அத்தனையும் பாஜாகாவாகட்டும் திரு எண்ணார் காங்கிரஸ் ஆகட்டும் LJகாகட்டம், IATMகாகட்டம், அனைத்து கட்சிகளும் ஒன்றோடு ஒன்று உருதியாக நின்று ஒரு ஒற்றுமியைப் பரிசாட்டிக்கொண்டு இருக்குறோம் பையோவேணோ, நராஹன் சாமிக்கி சர்க்கார் தி, மேடிக்கல் கோலெஜ் மே PGO டிப்ப்லோமா சிட்டோகி, குளே ஆம் விக்ரி ஹுள வஹதக்கி தலித் பைபேனோ கலியே ரிஜவ் சிடேபி, உனோனே ரிஜர்வேசன்கே அலாவே பேச் சிடாலி. நாராய்னு சாமி ஆட்சி காலத்துல என்னங்க நடந்துது? ஊழல் தான் உச்சத்தில இருந்துது.</t>
        </is>
      </c>
      <c r="F194" s="2" t="inlineStr">
        <is>
          <t>success</t>
        </is>
      </c>
      <c r="G194" s="2" t="inlineStr"/>
      <c r="H194" s="2" t="inlineStr"/>
      <c r="I194" s="2" t="inlineStr"/>
    </row>
    <row r="195">
      <c r="A195" s="2" t="inlineStr"/>
      <c r="B195" s="2" t="inlineStr">
        <is>
          <t>BJP_amit_shah_puducherry_Ox8IlmYaYnw_0006.txt</t>
        </is>
      </c>
      <c r="C195" s="2" t="inlineStr">
        <is>
          <t>Content about the Opposition party</t>
        </is>
      </c>
      <c r="D195" s="2" t="inlineStr">
        <is>
          <t>Employment and Jobs</t>
        </is>
      </c>
      <c r="E195" s="3" t="inlineStr">
        <is>
          <t>மருத்துவ கல்லோரியில் இடவுதுகீட்டில் கொடுக்க வேண்டிய சீட்டைக் கூட கூவி கூவி விலைக்கு விட்டார்கள் பட்டியலினச் சகோதரர்களுக்குக் கிடைக்க வேண்டிய உருமையோடு கிடைக்க வேண்டிய இடவுதுக்கிட் சீட்டைக் கூட அவர்களுக்குக் கொடுக்காமல் அவை எல்லாம் லஞ்சத்திற்காக விளைவேசப்பட்டது கேக்கி ரிபோட்ட் நே பத்தாயா கொங்க்ரேஸ் சர்க்கார்மே DM கே சர்க்கார்மே 15,000 கரோடு கே விக்காஸ் கே பண்ட் கா கப்ப்லா ஹுயா ஹுயா நம்ம அறிக்கை படிவு நீங்க பாத்துங்கன்னா 15,000 கோடி ரூபா எலவிருக்கு காங்கிரஸ் அரசும் தீமுக்கா அரசும் இந்த செண்டக் என்குற மோசடியில இடுப்பட்டு இருக்காங்க இன் ஜோ பாத்து பந்துராஜார் கரோட் உப்பியா ஹே வோ புத்துச்சிரிக்கா தீன் சால்கா பஜேட்ட் ஹோட்டா ஹே தீன் சால்கா இந்த சி.ஐ.ஜி.ஹரிக்கையில சொன்ன பதனஞ்சாயனம் கோடி ரூபாய் உளல் இருக்கே இந்த பணம் இருந்தா மூன்றாண்டு காலம் புதுச்சேரிய வளர்ச்சிப் பாதைக்கான பட்செட்டே போட்டிருக்கலாம் காங்கிரேஸ் தி.எம்கேக்கு சாசன்மே பேரோஜ்காரி 47% தக் போஜ்கைத்தி காங்கிரேஸ் தி.முகா ஆச்சு காலத்துல வேலை இல்லா திண்டாட்டம் 47% விதம் உயர்ந்திருந்தது அப் ஆஜ்கி நேட்டுமே என்டி ஏக சாசன்மே 47% சே கம் ஹோக்கர் 4.3% பல் லேகர் ஆய் நம்முடைய ஆச்சி காலத்துக்கு வந்தவுண்டு இந்த வேலையில்லா தின்னாட்ட முழிக்கப்பட வேண்டும் இளையர்களுக்கு வேலை கிடைக்க வேண்டும் என்று எடுத்த தொடர் முயற்சியால</t>
        </is>
      </c>
      <c r="F195" s="2" t="inlineStr">
        <is>
          <t>success</t>
        </is>
      </c>
      <c r="G195" s="2" t="inlineStr"/>
      <c r="H195" s="2" t="inlineStr"/>
      <c r="I195" s="2" t="inlineStr"/>
    </row>
    <row r="196">
      <c r="A196" s="2" t="inlineStr"/>
      <c r="B196" s="2" t="inlineStr">
        <is>
          <t>BJP_amit_shah_puducherry_Ox8IlmYaYnw_0007.txt</t>
        </is>
      </c>
      <c r="C196" s="2" t="inlineStr">
        <is>
          <t>Content about the Opposition party</t>
        </is>
      </c>
      <c r="D196" s="2" t="inlineStr"/>
      <c r="E196" s="3" t="inlineStr">
        <is>
          <t>இந்த 47 சதவீதம் குறைக்கப்பட்டு வெறும் 4.3 சதவீதமாக குறைக்கப்பட்டது. பையோ வெண்ணோ, அபி 2 தின் பேலே ராஹுல் பபா புதுச்சேரி மே ஆயைத்து. ஆனால் அன்பர்களே, ரெண்டு நாள் முன்னாடி ராஹுல் காந்தி அவர்கள் புதுச்சேரிக்கு வந்து இருந்தாங்க. அவர் சொன்னார் இந்த வலைகுடா நாட்டில் நடக்கும் போரின் காரணமாக இங்க இருக்குற பெற்றோல், டீசல், இவற்றின் விலை எல்லாம் மிக மிக அதிகமாக விலை ஏறிக்கொண்டு இருக்குறது, அறிதிலும் அறிதாக கிடைக்காமல் போய்க்கொண்டு இருக்குறது என்று கூறிச் சென்று இருக்கார்த்து. இங்கே இருக்குற பெற்றோல், டீசல் இவற்றின் விலையெல்லாம் மிக மிக அதிகமாக விலையெறிக்கொண்டு இருக்குறது அறிதிலும் அறிதாக கிடைக்காமல் போய்க்கொண்டு இருக்குறது என்று கூறிச்சென்று இருக்கிறார் பையோ, பெண்ணோ, உன்கி பாத்தும் சஹியே பெட்ரோல் கே டாம் பட்டுக்கார் 458 ரூபிஸ் ஹோ ஗ையஹர் ஔர் டீஜல் கே டாம் பட்டுக்கார் 520 ரூபிஸ் ஹோ ஗ையஹர் மகர ராஹுல் பாபா வோ பாரத்துமே நஹி பாகிஸ்தான் மே உயஹே பாகிஸ்தான் மே உயஹே ராஹுல் காந்தி அவர்கள் வந்து எப்போமே ஒரு கன உலகத்தில் மிதந்து கொண்டு இருக்கிறார் ஆனால் அவர் சொன்னது உண்மைதான் மெற்றோல் விலை ஏறி இருக்குறது கொஞ்ச நெஞ்சம் இல்ல 458 ரூபாயாக உயர்ந்து இருக்குறது டீசல் விலையும் கொஞ்ச நெஞ்சம் இல்ல 520 ரூபாயாக உயர்ந்து இருக்குறது</t>
        </is>
      </c>
      <c r="F196" s="2" t="inlineStr">
        <is>
          <t>success</t>
        </is>
      </c>
      <c r="G196" s="2" t="inlineStr"/>
      <c r="H196" s="2" t="inlineStr"/>
      <c r="I196" s="2" t="inlineStr"/>
    </row>
    <row r="197">
      <c r="A197" s="2" t="inlineStr"/>
      <c r="B197" s="2" t="inlineStr">
        <is>
          <t>BJP_amit_shah_puducherry_Ox8IlmYaYnw_0008.txt</t>
        </is>
      </c>
      <c r="C197" s="2" t="inlineStr">
        <is>
          <t>Governance</t>
        </is>
      </c>
      <c r="D197" s="2" t="inlineStr">
        <is>
          <t>Already executed promises</t>
        </is>
      </c>
      <c r="E197" s="3" t="inlineStr">
        <is>
          <t>அது இந்தியால் இல்லிங்க நீங்க எப்போமே நேசித்துக்கொண்டு இருக்குற பாகிஸ்தான் லங்க அவ்வளவு வேலை விக்கிது இந்டியால் அந்த வேலை விக்கிலுங்க நரேந்திரமோதிஜிக்கு சாசன்மே பூரி துணியாமே பெட்ரோல் டிஜல்கி கில்லத்துக்கு ஘ர் சே காம்ப்கண்ணுக்கு ஓடர் ஓய்வேன் தீன் தின்கா சப்தா பணாடியான் டாம் அஸ்மான் கோ சுறைய ஹே மகர் பரத் மே சப்கோ பெற்றோல் ஓடிஜல் மில்றாய் ஹே ஔர் டாம் வி நஹி படைய நீங்க நல்லா யோச்சு பாக்கணும் உலக முழுமையிலும் பெற்றோல் டிஸல் கிடைக்கவில்லை யாரும் அலுவலகத்துக்கு போம்படியில வார நாட்கள் மூன்றாக குறைக்கப்பட்டு விட்டன எல்லாரும் வீட்டிலிருந்து வேலை செய்யுங்கள் என்று கேட்டுக்கொள்ளப் பட்டிருக்கார்கள் பெற்றோல் அறிதிலும் அறிதாக வண்டி வாகனத்திற்குக் கிடைக்காத சூழல் நிலவுகிறது ஆனா இந்டியால அப்படி இருக்கா இந்டியால விலை உயர்ந்திருக்கா நம்ம மோடி அவர்கள் ஆட்சிகில பெற்றோல், டீசல் மக்களுக்கு எலிதில் எலிதாக கிடைத்துக்கொண்டு இருக்கறது வில ஒரு ரூபா கூட ஏறல பையோ பெண்ணோ ஹமாரி இந்டியா சர்க்கார்மே மோடி ஜி நே ஏஸர் கா லேப்பப் பண்ணானே கா பட்டிரி புதுசேரி மே ல஗ாயா ஹை ஏக ஸால் கே தீன லாக் லேப்பப் பண்ணானே கா காம் ஏப் பட்டிரி கரை஗ி</t>
        </is>
      </c>
      <c r="F197" s="2" t="inlineStr">
        <is>
          <t>success</t>
        </is>
      </c>
      <c r="G197" s="2" t="inlineStr"/>
      <c r="H197" s="2" t="inlineStr"/>
      <c r="I197" s="2" t="inlineStr"/>
    </row>
    <row r="198">
      <c r="A198" s="2" t="inlineStr"/>
      <c r="B198" s="2" t="inlineStr">
        <is>
          <t>BJP_amit_shah_puducherry_Ox8IlmYaYnw_0009.txt</t>
        </is>
      </c>
      <c r="C198" s="2" t="inlineStr">
        <is>
          <t>Infrastructure</t>
        </is>
      </c>
      <c r="D198" s="2" t="inlineStr">
        <is>
          <t>Welfare and Funds</t>
        </is>
      </c>
      <c r="E198" s="3" t="inlineStr">
        <is>
          <t>புதுச்சேரியை ஒரு சாதாரணமான இலமாக அல்ல, தாகவல் தொழிலின் உட்பத்தில உயர்ந்தமான இலமாக உயர்த்தவண்டும் என்பதற்காக மிக அருமையான தட்டங்கள் திட்டம் கொடுத்துள்ளார்கள் ஹம் புதுச்சேரி மே பணாயங்க ஔர் புதுச்சேரிக்கோ புதுச்சேரியை ஒரு சாதாரணமா நிலமாக அல்ல தகவல் தொழில்னுட்பத்தில உயர்ந்தமா நிலமாக உயர்த்த வேண்டும் என்பதற்காக மிக அருமையான தட்டங்கள் தீட்டப்பட்டு கொண்டிருக்கின்றன இங்க தகவல் தொழில்னுட்பம் IT சக்டார்னு சொல்றுமே அதில மிக பெரிய உயரம் வர வேண்டும் இங்க தகவல் தொழில் நுட்பத்தில் மிகப் பெரிய உயிரம் வர வேண்டும் உங்களுக்கு தெரியுமா? நம்ம புதுச்சேரியில் தான் ஒரு ஆண்டுக்கு கிட்டத்தட்ட மூன்று லக்ஷம் மடிக் கணினிகள் தயாரிக்கப்பட்டு வெளிநாடுகளுக்கு சென்று கொண்டிருக்கிறேன் என்று இங்கே அதைத் தயாரிக்குற பட்டிரி அதே போல இன்னும் பல் வேரு ஐ டி செக்டார்ல தொகபல் தொழில் நுட்பத்துல புதுச்செரிய ஒரு முன் மாதிரி முன்னேறிய மானிலமாக மாற்ற நாம் உருதிப் போண்டு இருக்குறோம் பையோ வேண்டோம் ஹம்னே ஹமாரே கோசினா பத்திரமே மச்சுவாரைக்கு பிசிங்க் வேண்ட் சாய்த்தாக்கூ ஆட்ஹஜார் ருப்பியைச்சே ஏட்தாவஜன் ருபிஸ் சே இங்கிரிஸ் கர்க்கார் துவேல் தாவஜன் ருபிஸ் தக் போஞ்சானேகா நினைக்கியாய் புதுச்சேரியோட வாழ்வாதார அமகத்திக்கலும் மீனவர்களின் வாழ்வாதாரத்தை உயிர்த்துவதற்காக நம்ம தேர்தல அறிக்கையில சொல்லிருக்கோம் அவர்களுக்கு கொடுத்துக்கொண்டிருக்கும் உதவித்துகை எட்டாயரம் ரூபாயிலிருந்து பணிரண்டாயரம் ரூபாயாக உயிர்த்தப்படுகிறது பி.என் கிசான்கோ</t>
        </is>
      </c>
      <c r="F198" s="2" t="inlineStr">
        <is>
          <t>success</t>
        </is>
      </c>
      <c r="G198" s="2" t="inlineStr"/>
      <c r="H198" s="2" t="inlineStr"/>
      <c r="I198" s="2" t="inlineStr"/>
    </row>
    <row r="199">
      <c r="A199" s="2" t="inlineStr"/>
      <c r="B199" s="2" t="inlineStr">
        <is>
          <t>BJP_amit_shah_puducherry_Ox8IlmYaYnw_0010.txt</t>
        </is>
      </c>
      <c r="C199" s="2" t="inlineStr">
        <is>
          <t>Agriculture and Farmers</t>
        </is>
      </c>
      <c r="D199" s="2" t="inlineStr">
        <is>
          <t>Welfare and Funds</t>
        </is>
      </c>
      <c r="E199" s="3" t="inlineStr">
        <is>
          <t>6,000 ருப்பியா சே ஬டாக்கர் 9,000 தக் லே ஜாய்ங்கி பரதமமந்திரியன் விவசாய்களுக்கான உதவி தொகை 6,000 ரூபாயிலிருந்து 8,000 ரூபாயாக உயர்த்தப்படுகிறது லிங்க ரேடி பாலியம் ஔர் அரியூர் மிலோகோ PPP மோடல் சே பீரு சே விக்சித் கண்ணுகா காம் NDA கீ சர்க்கார் கரேகி லிங்க ரெட்டி பாலையம் அப்புறம் இங்க இருக்க அறியூர்ல இருக்குற தொழிர்ச்சாலியை PPP மோடல் தனியார் கூட்ட அமைப்பு மோடல் மூலமாக மீண்டும் புனர அமைத்து செயல்பட வைக்க உருதியான நடவடிக்கு எடுக்கப்படும் 2 துதாரூ பக்ரி வீ தேனுகா காம் ஹமாரி புதுச்சேரி சர்க்கார் கரேகி விவசாய்த்தில இடுப்பட்டிருக்குற பெண்களுக்கு அவர்கள் வாழ்வாதாரத்தை உயிர்த்துவதற்காக ஒரு பால் தரும் பசு அல்லது இரண்டு பால் கொடுக்கும் ஆடுகள் இலவா சமாக்கப் படங்கப் படும் இப்படி எல்லாம் ஒவ்வொரு துறையாகப் பார்த்து, வளர்ச்சி திட்டங்களை கொடுத்து புதுச்சேரிய முன்னேறிய மானிலவாக ஆக்கவேண்டும் என்று நாங்கள் எல்லாம் திட்டமிட்டுக்கொண்டு இருக்குறோம். இந்த ஒரு துறையாக பார்த்து வளர்ச்சி திட்டங்களை கொடுத்து புதுச்சேரியை முன்னேறிய மாணிலவாக ஆக்கவேண்டும் என்று நாங்கள் எல்லாம் திட்டமிட்டுக்கொண்டு இருக்கிறோம். ஆனா உங்க ஊருக்கு வருற ராகுல் காந்தி அவர்கள் என்ன சொல்றார்னா பாக்கிஸ்தானை பாத்து அங்க ஏறிருக்க விலவாசியை பாத்து இங்க தேவை இல்லாமல் பயமுறுத்திக்கொண்டு இருக்கார் நான் சொல்கிறேன் இந்த புதுச்சேரியின் வளர்ச்சி</t>
        </is>
      </c>
      <c r="F199" s="2" t="inlineStr">
        <is>
          <t>success</t>
        </is>
      </c>
      <c r="G199" s="2" t="inlineStr"/>
      <c r="H199" s="2" t="inlineStr"/>
      <c r="I199" s="2" t="inlineStr"/>
    </row>
    <row r="200">
      <c r="A200" s="2" t="inlineStr"/>
      <c r="B200" s="2" t="inlineStr">
        <is>
          <t>BJP_amit_shah_puducherry_Ox8IlmYaYnw_0011.txt</t>
        </is>
      </c>
      <c r="C200" s="2" t="inlineStr">
        <is>
          <t>Others</t>
        </is>
      </c>
      <c r="D200" s="2" t="inlineStr"/>
      <c r="E200" s="3" t="inlineStr">
        <is>
          <t>மிகப் பெரிய வெற்றியை நோக்கிச் செல்ல வேண்டுமென்றால் இந்த கடந்த ஐந்த ஆண்டு கால தொடர்ச்சி உங்களுக்கு வெற்றி தொடர வேண்டுமென்றால் என் கண் முன்னால இங்க நின்று கொண்டு இருக்காரே நம்முடைய அமிச்சர் நமச்சுவாயம் அவருகள் அவரை மீண்டும் மிகப் பெரிய அளவிலே நீங்கள் வெற்றிபெறச் செய்ய வேண்டும் எண்டியைக் கூட்டணிக்கு பெரிய அளவில் நீங்கள் வெற்றியைத் தண்டு மீண்டும் ஆட்சியில் அமர்த்த வேண்டும் முஜே பத்தாவோ கமல்கு நிசான்பர் நோத்தாரிக்கோ பட்டன் தபாயங்கைக்கா 19. தேதி தாமரை சின்னத்தில வாக்கை அழுத்துவீர்களா நமச் சிவாயம்கோ படைபவுமத்துச் செய்தித்தாய்ங்கக்கியா நமச் சிவாயம் அவர்களை பெரிய வெற்றிபெறச் செய்வீர்களா சொல்லுங்க ரங்கச் சாமிஜிக்கே ஹாட் மத்பூத் கரைங்கக்கியா ரங்கசாமி அவர்களின் கரத்தை வலுப்படுத்துவீர்களா? நரேந்திரம் மோதிஜிக்கே ஹாட் மஜ்மூத் கரைங்குகிறார் நரேந்திரம் மோடி அவர்களின் கரத்தை வலுப்படுத்தி புதிச்சேரியில் ஆட்சி அமைப்பீர்களா? தோன்றே சாத் தோன்றோ ஹாட் உட்டாயியே உட்டாய்யே தோன்று வார்த்துகிறீர்கள் இரண்டு கரங்களையும் உயர்த்துங்கள் கடைசி வரைக்கு எல்லாரும் உயர்த்துங்கள் உரத்த குரல்ல சொல்லுங்கள் பரசண்ட அவாத்தில் பொல்லியே ஜெய் ஸ்ரி ராம் ஜெய் ஸ்ரி ராம் ஜெய் ஜெய் ஸ்ரி ராம் வணக்கம் வணக்கம்</t>
        </is>
      </c>
      <c r="F200" s="2" t="inlineStr">
        <is>
          <t>success</t>
        </is>
      </c>
      <c r="G200" s="2" t="inlineStr"/>
      <c r="H200" s="2" t="inlineStr"/>
      <c r="I200" s="2" t="inlineStr"/>
    </row>
    <row r="201">
      <c r="A201" s="2" t="inlineStr"/>
      <c r="B201" s="2" t="inlineStr">
        <is>
          <t>BJP_annamalai_unknown_place_1Qkod1NMMAQ_0001.txt</t>
        </is>
      </c>
      <c r="C201" s="2" t="inlineStr">
        <is>
          <t>Others</t>
        </is>
      </c>
      <c r="D201" s="2" t="inlineStr"/>
      <c r="E201" s="3" t="inlineStr">
        <is>
          <t>முத்தத்திற்கு பஞ்சமில்லை, உண்மைக்கும் பஞ்சமில்லை, நாவிட முன் ஏற்படுத்தப் போடிய சர்வு வலவமை மிக்க ஒரு தலைவர் இங்கே வந்திருக்கிறார் தலைவருடைய வருகை, மொழக்கொருச்சியிலே மிகப் பெரிய ஒரு மாற்றத்தில் ஏற்படுத்தமுடைய வருகையாக இருக்குமென்று கிருத்தியா செவ்குமார் அவர்களுக்கு தாமரச் சின்னத்திலேயே வாக்குத் தேக்க இந்தியாவுக்கு வந்திருக்கார்கள் கீசி நாமசார்மன் அவர்களையும் மொந்தரி பாவுதானர் அவர்களையும் சின்னக்குமார் சின்னக்குமார் அவர்களையும் மற்றும் கூட்டணிக்கைச்சின்னுடைய பாவம் பத்தாரை மற்றும் கைச்சின்னுடைய செயலாளர் அண்ணன் ராஜா முகம்பத்து அண்ணன் மற்றும் கூட்டணிக்கைச்சின்னுடைய அனித்து நிறுவார்களும் வருகவர்களும் வரவேற்று நாம் எல்லாம் அவர்களை எதிர்வாத்துக்கொண்டு காத்துக்கொண்டு இருக்குக்குடிய அன்னர் அன்னாவிலையானவர்கள் இதோ உங்கள் முன்பு ஒரேயாட்டு இருக்காது கட்டமாட்டத்தின் வேற்பான அர்மை சகோதரை கிருத்தியா சோக்குப்பாரார்கள் இதோ உங்கள் முன்பு திருதிராம் பார்க்குச் சேகரிக்கிறார்கள் மக்களின் நலைக்க வளர்ச்சிக்க பெரு மக்கள் அதிகமாக இருக்குக்கூடிய சாயத்திலே தினமும் கஷ்டப்பட்டு உளைக்குக்கூடிய உளைப்பாளர்களுக்குக்கூடிய ஒரு அற்புதமான தொகுதி நம்முடைய மடப்புரிச்சுத் தொகுதி அது மட்டும் இல்லை அர்மேச்சன்னங்களே காலம் காலமாக அனைத்தும் அன்னாத்திராவின் முன்மேட்ட கணக்கத்துடைய கோர்ட்டிலாக இருந்து கூடிய ஒரு தொகுதியும் கூட நம்முடைய மடப்பிரிசு தொகுதியும் என்பது நம்முடைய யோசுவது இதற்கு முன் பெரும் பெரும் பெயர் எடுத்துள்ளுக்குடிய ஐயா கேவி யாராவன் இந்த மாவட்டத்துடைய மாவத்தைச் சேர்ந்தார் என்று மோடு இருக்கிறான் அவர்களுக்கும் என்னுடைய வழக்கத்தைத் தெரிவித்துக் கொள்ளுங்கள்</t>
        </is>
      </c>
      <c r="F201" s="2" t="inlineStr">
        <is>
          <t>success</t>
        </is>
      </c>
      <c r="G201" s="2" t="inlineStr"/>
      <c r="H201" s="2" t="inlineStr"/>
      <c r="I201" s="2" t="inlineStr"/>
    </row>
    <row r="202">
      <c r="A202" s="2" t="inlineStr"/>
      <c r="B202" s="2" t="inlineStr">
        <is>
          <t>BJP_annamalai_unknown_place_1Qkod1NMMAQ_0002.txt</t>
        </is>
      </c>
      <c r="C202" s="2" t="inlineStr">
        <is>
          <t>Governance</t>
        </is>
      </c>
      <c r="D202" s="2" t="inlineStr"/>
      <c r="E202" s="3" t="inlineStr">
        <is>
          <t>அருமை செந்தங்களேன் என்னோடு வாராய் ஜால்கா கர்ச்சினுடைய ஆட்டல் மகிழ்த்த பாவாட்ட தலைவர் அம்மா டாக்டர் சரசுந்தி அவருடைய வண்ணையில் இருக்கிட்டார் வண்டையின் முன்னர்க்கையில உங்களுடைய சத்தமண்ட உருப்பினர் 2021லிருந்து 26 வரை ஒரு நல்ல ஒரு மருத்துவர் எல்லா மனிதர்களுக்கும் கூட எப்போதும் சேவை செய்யக்கூடிய மனப்பத்தோம் இருக்குக்குடிய அம்மா டாக்டர் சரசுந்தி அவர்கள் வண்டையின் முன்னர்க்கையில இருக்கிறார் அவர்களுக்கும் என்னுடைய வணக்கத்தைத் திருப்பத்துக்கொள்கிறேன் அறுமைச் சொந்தங்களேன் என்னுடைய வாராய் ஜார்க்கா கரிச்சினுடைய ஆட்டம் மகிழ்த்த மாவட்ட தலைவர் அறுமை என்னன் எசம் செத்திலவர்கள் இருக்கிறார்கள் அவர்களுக்கு நன்றிய வணக்கத்தைத் திரும்பிக்கொள்கிறேன் அன்பு சொன்னதில் நிறைய பேர் ஒரு கூறுகிடத்தில் நிறுக்கிறோம் தாய்மார்கள் நிறுக்கிறீங்க நீங்க நிற்கிய நிடத்தில் கொஞ்சம் கவனமாக இருந்து என்று அன்போடு கேட்டுக்கொள்கிறேன் கவணமாக எங்கே நிறுக்கிறோம் என்பது தெரிந்து கொண்டு நீங்களெல்லாம் நிறுக்க வேண்டும் என்பது அன்போடு கேட்டுக்கொள்ளுங்கன்னு அறுவை சம்பித்தலைக்கு நம்முடைய முடக்கூழ்ச்சி சட்டமெண்டத் தொகுதிக்கு தெரிந்து கொண்டு நீங்கள் எல்லாம் நிற்க மேண்டும் என்று அன்போடு கேட்டுக் கொள்ளுங்கள் அருமை சம்பிக்கலை இன்று நம்முடைய மடக் கூழ்ச்சி சட்டம் மென்ற தொகுதிக்கு ஒரு அற்புதமான வேட் பாதரன் நம்முடைய அணைசிந்தி அன்னாத்ராவின் முன்னேற்ற கலகம் தலைமையிலான தேசிக சம்மாயாய் குட்டணி சாப்பாக பாராசிலத்தா கட்சினுடைய தாமரச் சின்னத்தில ஒரு அற்புதமான கட்டுப்பாளர் கிட்டுக்கொண்டு இருக்கிறார் படித்தவர் பண்பானவர் இளமையானவர் அரசியல்ல</t>
        </is>
      </c>
      <c r="F202" s="2" t="inlineStr">
        <is>
          <t>success</t>
        </is>
      </c>
      <c r="G202" s="2" t="inlineStr"/>
      <c r="H202" s="2" t="inlineStr"/>
      <c r="I202" s="2" t="inlineStr"/>
    </row>
    <row r="203">
      <c r="A203" s="2" t="inlineStr"/>
      <c r="B203" s="2" t="inlineStr">
        <is>
          <t>BJP_annamalai_unknown_place_1Qkod1NMMAQ_0003.txt</t>
        </is>
      </c>
      <c r="C203" s="2" t="inlineStr">
        <is>
          <t>Governance</t>
        </is>
      </c>
      <c r="D203" s="2" t="inlineStr"/>
      <c r="E203" s="3" t="inlineStr">
        <is>
          <t>இந்த வயத்தில ஒரு பெரு முதிர்ச்சி இருக்கக் கூடிய ஒரு அருமையான சகோதரி எத்தனை ஆண்டு காலமாக கடந்த ஒரு நான்கை ஆண்டு காலமாக என்மல்லை அவருடைய அப்பனியை அவரோட இனைந்து திரம்படு செய்யலாட்டுக்கொண்டு இருக்கிறார்கள் மக்களை சத்தித்துக்கொண்டு இருக்கிறார்கள் அருமைச் சொந்தங்களே அது மட்டுமில்ல அரம் அரக்கட்டரை நூலமாக இங்கிருக்குக்குள் எல்லா நம்முடைய சொந்தங்களையும் கூட எதோ ஒரு மகையிலேயே கொட்டுக்கொள்ளுக்குடிய நாட்டில் விருந்த ஒரு வெற்றுவேட் படர்ந்த முன்னால் கிருத்திக சிமக்குமார் அவரும் இன்னும் இருக்கிறார்கள் அர்மைச் சொந்தக்கலன் உங்களிடம் நாம் வைக்கப் போடிய வேண்டும் ஒன்றெல்லாம் இன்னும் அரசியல்ல இனமையானவர்கள் வேண்டும் தனினமான படியை செய்வதற்கு வேண்டும் அடுத்த ஐந்த ஆண்டு கால மரகுரிசினுடைய வளர்ச்சி உங்களோடு இனைந்து மே நான்குக்குப் பிறகு தமிழகத்துடைய முதலமைச்சிராத அம்மன் எடுப்பாளி பரமணிஸ்லாமியவர்கள் அந்த நாற்காளியில் அமரும்புள்ளு தேசிய ஜனாயக் கோட்டுனை 210 சட்டமண்ட உருப்புள்ளர்களை தாண்டி காண்டி ஒரு அற்புதமான ஆட்சி அமையும்படுது மரக்குரிச்சினுடைய குரலாக சகோதிரி கிருத்திகாபர்களை இங்கிருந்து நீங்கள் தாமரைச்சும்மெத்துல விட்டுவிடச் செய்ய வேண்டும் அனுப்பி வைக்க வேண்டுமென்று பரவான் போடு கேட்டுக்கொண்டு இருக்கிறேன் அருமைச் சொந்தங்களே நம்மனை வாகனத்திற்கு பின்பும் கூட பெரும் நின்றிய நம்மனைய சொந்தங்கள் நின்று கொண்டிருக்கிறீர்கள் மன்னிக்கணும் திரும்பி உங்களுடன் அதிகமாக பேச முடியவில்லை இருந்து மிக புருமையாக நீங்களும் காத்துக்கொண்டிருக்கிறீர்கள்</t>
        </is>
      </c>
      <c r="F203" s="2" t="inlineStr">
        <is>
          <t>success</t>
        </is>
      </c>
      <c r="G203" s="2" t="inlineStr"/>
      <c r="H203" s="2" t="inlineStr"/>
      <c r="I203" s="2" t="inlineStr"/>
    </row>
    <row r="204">
      <c r="A204" s="2" t="inlineStr"/>
      <c r="B204" s="2" t="inlineStr">
        <is>
          <t>BJP_annamalai_unknown_place_1Qkod1NMMAQ_0004.txt</t>
        </is>
      </c>
      <c r="C204" s="2" t="inlineStr">
        <is>
          <t>Law and order</t>
        </is>
      </c>
      <c r="D204" s="2" t="inlineStr">
        <is>
          <t>Content about the Opposition party</t>
        </is>
      </c>
      <c r="E204" s="3" t="inlineStr">
        <is>
          <t>உங்களின் அன்புக்கும் கூட இந்த நேரத்துல நன்றி கிளந்த வாழ்த்துகளை வணக்கங்களில் தெரிவித்து வருகிறோம் அறிமைச் சொந்தங்களை கிடந்த ஐந்தாண்டு காலமாக நாங்கள் எப்பொழுதும் தேர்தல் நடக்குமென்று காத்துக்கொண்டு இருந்தோம் தீய தீ மூக்காமல் வீட்டுக்கு அனுப்பினோம் நீங்கள் ஆண்டது போதும் மக்கள் மாண்டது போதும் கடந்த ஐந்தாந்து காலமாக ஒரு ஒரு நாளும் கூட தாய்மாறும் தன்னுடைய குழந்தை பள்ளிக்கு போனாங்கனாம் பத்திரமா திரும்பி வருவாங்கலாம் முதல் பயம் குழந்தை வீட்டுக்கு வந்தா கூட புத்தகப் பையில தெரியாவதா அந்த கஞ்சாகிரம் வந்திருக்குமா ஒரு பதத்தில தன்னுடைய குழந்தையைக்கூட சந்தேகப்படு மனமுக்குத்திர தாய்மார்களை தன்னிருக்குமா அருமை சொந்தங்களே அதை எல்லாம் தாண்டி ஒரு பின் குழந்தை வீட்டுல இருந்தா பத்திரமாக வெளியே சென்றுவிட்டு வரும்வரை தாய்மாருக்குப் பக்பக் என்று இருக்கும் ஒரு அவள நிலைமை தமிழ்நாத்தின் அரசியர் சரித்திரத்தில் எப்பொழுதும் பார்க்காத மிக மோசமான குற்றச்செம்பவங்களை கடந்த ஐந்தாண்டு காடமாக நாம் பார்க்கிறோம் அருமை சொந்தமே தாய்மார்களே கடந்த ஐந்த ஆண்டுகள்ல மட்டுமே தமிழகத்தில் 2080 கர்ப்பளிப்பு வளங்குகள் பதிவு செய்யப்பட்டிருக்கிறது அருமை சொந்தமே தமிழகத்திலேயே எந்த ஐந்த ஆண்டுகான வரலாட்டுல 2080 வளங்குகள் வாழியம் வண்டுமே கர்ப்பளிப்பு வளங்குகள் நம்முடைய சரித்திரத்திலே பதிவு செய்தது கிடையாது பெரும் குழக்கள், பழு குழக்கள் மட்டுமே தமிழகத்தில் 8,008 பழு குழக்கள் கடந்த 5 ஆண்டுகள் எத்தனை பிஞ்சு குழக்கள் இங்க வந்திருக்கிறார்கள்</t>
        </is>
      </c>
      <c r="F204" s="2" t="inlineStr">
        <is>
          <t>success</t>
        </is>
      </c>
      <c r="G204" s="2" t="inlineStr"/>
      <c r="H204" s="2" t="inlineStr"/>
      <c r="I204" s="2" t="inlineStr"/>
    </row>
    <row r="205">
      <c r="A205" s="2" t="inlineStr"/>
      <c r="B205" s="2" t="inlineStr">
        <is>
          <t>BJP_annamalai_unknown_place_1Qkod1NMMAQ_0005.txt</t>
        </is>
      </c>
      <c r="C205" s="2" t="inlineStr">
        <is>
          <t>Content about the Opposition party</t>
        </is>
      </c>
      <c r="D205" s="2" t="inlineStr">
        <is>
          <t>Law and order</t>
        </is>
      </c>
      <c r="E205" s="3" t="inlineStr">
        <is>
          <t>பண்ணைத் தாய்மன் மீது நம்பிக்கை வைத்து கூட்டத்தின் மீது நப்பிக்க வைத்து தேசிய கனாயக் குற்றனி மீது நப்பிக்க வைத்து பிஞ்சு குழந்தையை இந்த கூட்டத்தில் தூக்கிட்டு வரான் நம்மை பார்க்க வைக்க வேண்டும் பக்கத்தில் தூட்டிட்டு வரவேண்டும் குழந்தையும் ஒரு அரசியன் கூட்டத்தை எனக்கு முன்புகூட ஒரு பிஞ்சிக் குழந்தை இருந்து போங்கிருக்கிறான் அருமை சொந்துகொள்ளுங்களே 18 வயிற்றுக்கு கீழ இழுந்து போடிய பிஞ்சிக் குழந்தைகள் மீது தமிழகத்துல கடந்த ஐந்தாண்டுகள்ல நடத்தப்பட்ட பாலியன் தாக்குகள் மட்டுமே 39,900 வலங்களில் என்று சொன்னால் நீங்கள் நப்புவீர்களா? அவர்கள் மோசமான ஒரு ஆட்சி தெரிகிட்டு முதலமைச்சலவர்கள் நார்க்காணில் எதற்காக உழுத்துறை மைச்சலாக அமர்த்திருக்கின்றார் என்று தெரியாமல் முதலமைச்சலாக அமர்த்திருக்கின்றார் இந்தியாவில் இங்கேயும் நடக்காத ஒரு அணியாயம் தமிழகத்தில் நடப்பிச்சு எட்டு மாத காலமாக தமிழகத்தைப் பொறுத்தவரை காவல்துறைக்கு DGP என்ற அதிகாரி கனியாது பொறுப்பு DGP என்ற அதிகாரி தான் இருக்கிறான் எட்டு மாத காலத்துறைக்கு முன்பு DGP அவர்கள் பணியெல்லாம் செய்து முட்டு விட்டு பணியினுடைய காலம் முடிந்த பிறகு புதிய வரு காவல்துறையினுடைய தலமை அதிகாரிய தீ தீப்பிய போடம் ஆனா பட்டிகள்ல இருக்குக்குடிய முதன் அதிகாரி தீபுக் காவல்னுடைய பேச்சி கேக்க மாட்டாரு ரண்டாம் அதிகாரி கேக்க மாட்டாரு மூன்றாவது அதிகாரி கேட்க மாட்டார் என்று கேட்ட கார்வத்திற்காக UPSC அனுப்புக்கு</t>
        </is>
      </c>
      <c r="F205" s="2" t="inlineStr">
        <is>
          <t>success</t>
        </is>
      </c>
      <c r="G205" s="2" t="inlineStr"/>
      <c r="H205" s="2" t="inlineStr"/>
      <c r="I205" s="2" t="inlineStr"/>
    </row>
    <row r="206">
      <c r="A206" s="2" t="inlineStr"/>
      <c r="B206" s="2" t="inlineStr">
        <is>
          <t>BJP_annamalai_unknown_place_1Qkod1NMMAQ_0006.txt</t>
        </is>
      </c>
      <c r="C206" s="2" t="inlineStr">
        <is>
          <t>Content about the Opposition party</t>
        </is>
      </c>
      <c r="D206" s="2" t="inlineStr">
        <is>
          <t>Law and order</t>
        </is>
      </c>
      <c r="E206" s="3" t="inlineStr">
        <is>
          <t>திராவிட முன்னேற்ற கிளங்கம் ஒரு பட்டியலை அனுப்பி வைக்கலாம் எட்டு மாத காலமாக பட்டியலை அனுப்பி வைக்காமல் ஆறாவது அதிகாரியை தூக்கி ஐந்த அதிகாரியை சூபர் சீட்டு செய்து அந்த அதிகாரியும் பொறுப்புட்டி ஜீப்பியாக வைத்திருந்தோம் எப்படி காவல்துறை வண்பர்கள் வேலை செல்லாம் என்று நீங்களும் சொல்லுங்கள் எப்படி குற்றங்களை கட்டிப்படுத்த முடியும் என்று நீங்களும் சொல்லுங்கள் அருமை சொந்துகொள்ளுங்கள், அதைப் பட்டும் இல்லை பருப்புட்டி ஜீப்பி அவர் லீவுல போகும்போது பொறுப்புட்டி ஜீப்பிக்குப் பொறுப்புட்டி ஜீப்பி போட்ட முதல் மாணில மாக தமிழகமாக திருமையும் கூணப்பட்டது பொறுப்புட்டி ஜீப்பிக்குப் பொறுப்புட்டி ஜீப்பி இதெல்லாம் கூட ஒரு முதலமெச்சர் அந்த பதவியில் உட்கார்ந்து தன்னுடைய பணியை சரியாக செய்யவில்லை தன்னுடைய பணியை எப்படி செய்வது என்று தெரியவில்லை என்பதற்கு இழக்கனமாக தமிழுகத்துடைய முதலமெச்சர் திருஸ் பாலின அவர்கள் ஐந்தாண்டு காலத்தை இதன் பாட்ட் பெஞ்சிலும் வந்து ஒரு கண்ணோரில் இருப்பதை போல தட்டிக் களித்து மொழித்து விட்டான் அறுவை சம்மதங்களே இன்னுக்கு தேர்தலும் ஆரம்பிச்சாசு தேர்தல் பிரச்சாரமும் போரிட்டு இருக்கு இன்னும் ஒரு எட்டு நாள்ல எப்பிரள் 23 ராம் தேதி நீங்கள் வாக்கி செருத்துக்கொடுய நாளும் வந்துவிட்டது அருமை சொந்தங்களே இந்த எட்டு நாளுக்காகத்தான் ஐந்தாண்டு காடம் நீங்கள் காத்துருந்தீர்கள் ஒரு நல்ல ஆட்சு கெண்டுமிட்டு காத்துருத்தீர்கள் ஏப்ரன் 23.</t>
        </is>
      </c>
      <c r="F206" s="2" t="inlineStr">
        <is>
          <t>success</t>
        </is>
      </c>
      <c r="G206" s="2" t="inlineStr"/>
      <c r="H206" s="2" t="inlineStr"/>
      <c r="I206" s="2" t="inlineStr"/>
    </row>
    <row r="207">
      <c r="A207" s="2" t="inlineStr"/>
      <c r="B207" s="2" t="inlineStr">
        <is>
          <t>BJP_annamalai_unknown_place_1Qkod1NMMAQ_0007.txt</t>
        </is>
      </c>
      <c r="C207" s="2" t="inlineStr">
        <is>
          <t>Content about the Opposition party</t>
        </is>
      </c>
      <c r="D207" s="2" t="inlineStr">
        <is>
          <t>Agriculture and Farmers</t>
        </is>
      </c>
      <c r="E207" s="3" t="inlineStr">
        <is>
          <t>பேது எதையும் கூட யோசிக்காமல் நீங்க நம்முடிய தேசிய ஜனாலை கூட்டணைக்கு அனைத்துந்தி அன்னாத்ராவுட முன்னேற்றக் கழுக்கம் தலைமையிலான எண்டியவுக்கு அன்னின் இடப்பாடி பனணிசாமி அவர்களுக்கு எதையும் யோசிக்காமல் எங்கள் வாக்கனித்து அவரை முதனம் நம்முடைய முதல்வர் ஐயா சாலின அவர்கள் இருக்குறாங்க தாய்மார்களே உங்க வீட்டுல பசு மாட்ரு இருக்குது ஒரு பசு மாட்ரை கொடுத்தீங்கன்னா நா இங்கிருந்து குடிச்சுட்டு போய் கோபாலப்புரத்து கொடிட்டு போறும் முதலமெச்சவரை வீட்டிற்கு வழிய பசு மாட்டை கட்டி வைச்சீங்கனா காளில வெளியே வருவார் அந்த பசு மாட்டை பாப்பார் ரண்டு சுற்று சுற்றி வருவார் என்னுங்க ஐயா பசு மாட்டை சுற்றி வருகிறீங்கன்னு கெட்டார் இல்ல தம்பி பால் வருது காம்பிலர்ந்தவர் தான் கொப்பிலர்ந்தவர் தான் பார்க்கிறான் பார் அந்தளவுக்குத்தான் நம்முடைய முதல மற்றும் ஸ்டாலின் அவர்களுக்கு விவசாயத்துக்கும் இருக்கக் கொடிய தொடர்பு அறிமுகிச்சுந்தங்களே விவசாயத்தைப் பற்றி எதுவும் தெரியாதவன் எனக்கு ஆய்வரிக்கும் சொல்லிக்கிறது 2022-23ல தமிழ்மேதத்தில விவசாயமுடைய வளர்ச்சி என்பது மெகெட்டுவ போனாண்டு வளர்ந்ததுவிட குறைவாக வளர்ந்திருக்கிறது 2023-24ம் விவசாயத்தைப் பொருத்தவரை மெகெட்டு வளர்ச்சி அறும்பிச் சொந்தங்களை இரண்டாயிரத் திரும்பத்தன்தி இரும்பத்தான் கோனாண்டு மூன்று விளக்காடு மட்டும்தான் விளுசாயம் வளர்ந்திருக்கும் வெறும் மூன்று விளுக்காடு மட்டும்தான் விளுசாயம் வளர்த்திருக்கும் அனைத்துந்தி அன்மா திராவண முன்னேற்றக் கலகத்துன்னுடைய ஆர்ச்சி காலத்தல 2017-18ல இந்தியாவுல நெல் உர்ப்பத்தியைப் பொறுத்தவர இரண்டாவது இடத்துல இருந்த தமிழகம்</t>
        </is>
      </c>
      <c r="F207" s="2" t="inlineStr">
        <is>
          <t>success</t>
        </is>
      </c>
      <c r="G207" s="2" t="inlineStr"/>
      <c r="H207" s="2" t="inlineStr"/>
      <c r="I207" s="2" t="inlineStr"/>
    </row>
    <row r="208">
      <c r="A208" s="2" t="inlineStr"/>
      <c r="B208" s="2" t="inlineStr">
        <is>
          <t>BJP_annamalai_unknown_place_1Qkod1NMMAQ_0008.txt</t>
        </is>
      </c>
      <c r="C208" s="2" t="inlineStr">
        <is>
          <t>Agriculture and Farmers</t>
        </is>
      </c>
      <c r="D208" s="2" t="inlineStr">
        <is>
          <t>Content about the Opposition party</t>
        </is>
      </c>
      <c r="E208" s="3" t="inlineStr">
        <is>
          <t>இன்னுக்கு நெல் உர்ப்பத்தியில பத்தாவது இடத்துல இருக்கிறோம் இந்தியாவுல பத்தாவது இடத்துல இருக்கிறோம் இதுக்கெல்லாம் ஒரு பெயர் வைத்திருக்காது முதலாமேச்சிரு கேட்டாம் திராகட மாதல் அரசியன் கென்ற பெயர் வைத்திருக்கிட்டார் அர்மைச்சந்தங்களே நீங்க பாருங்க ஒரு நெல் கலஞ்சியமாக தமிழகம் வெள்ளத்துச்சு நெல் கலஞ்சியமாக நம்முடிய வெள்டா பகுதியிருந்து கொஞ்சம் கொஞ்சமாக விவசாயம் வராமரத்து பண்ணில நீர் வரத்து அதிகப்படுத்தல விவசாயப் பூர்வியை ஊங்கு விக்கில இந்தக்கு பத்தாவு அடுத்துல நமக்கு முன்பு இந்தியாவுல எத்தனை மாணிலங்கள் நமக்கு முன்பு விவசாயத்தில இருக்காங்க நீங்கள் பட்டியல் போட்டீங்கனா உத்தரப் பிரதேசும் 20 மில்லியன் பண் திலங்கானா, வெஸ்பெங்கால், பஞ்சாப், சட்டிஸ்கர், ஒரிசா மத்தியப் பிரதேசு, பீகார், ஆந்திரப் பிரதேசு பத்தான் அடுத்துல தமிழகம் 6.8 மில்லியன் பண்ணெல்ல உருப்பத்தி சேருங்கள் தமிழகத்தின் சரித்தரத்தில இவ்வளவு குறைவாக நெல் உருப்பத்திய நம்மின் சரித்தரத்தில நாம் செய்தது கிடையாத அருமைச்சத்தங்களே அதையும் விமசாயப் பெருவக்கள் நீங்கள் புரிந்து கொண்ட வேண்டும் விமசாயத்திற்கு எதிலாக ஒரு ஆட்சி இருக்குன்னா இந்த தலவண முன்னேற்று கலகத்துடு ஆட்சு அருமைச் சொந்தங்களே பெரும் அளவு நம்முடைய தாய்மார்கள் வந்துருக்குறீங்க என்னுக்கு தீமுகா காரன் சமர்தரி கிருத்திகா இங்க BJPல நம்முடைய தாமரை நிற்குறனால அதே பொய்ய திரும்ப வந்து அப்படியே சொல்வான் ஐயோ கிருத்தியாக மட்டும் ஓட்டு போட்டு ஜைக்க வெச்சிட்டீங்கனா</t>
        </is>
      </c>
      <c r="F208" s="2" t="inlineStr">
        <is>
          <t>success</t>
        </is>
      </c>
      <c r="G208" s="2" t="inlineStr"/>
      <c r="H208" s="2" t="inlineStr"/>
      <c r="I208" s="2" t="inlineStr"/>
    </row>
    <row r="209">
      <c r="A209" s="2" t="inlineStr"/>
      <c r="B209" s="2" t="inlineStr">
        <is>
          <t>BJP_annamalai_unknown_place_1Qkod1NMMAQ_0009.txt</t>
        </is>
      </c>
      <c r="C209" s="2" t="inlineStr">
        <is>
          <t>Already executed promises</t>
        </is>
      </c>
      <c r="D209" s="2" t="inlineStr">
        <is>
          <t>Welfare and Funds</t>
        </is>
      </c>
      <c r="E209" s="3" t="inlineStr">
        <is>
          <t>இந்த 34 வேட்டை வாங்குத்திருந்தான் நிற்தி பொடுவாங்கன்னு சொல்வான் தீமுகா காரர் அவங்க வீட்டுக்கு வந்து ஒரே பொய் எப்படின்னு சொல்றான் 2014ல போய் போடி வந்தார் தான் நடுத்திருவார் 2016ல இதே போய் 2019ல இதே போய் 2021ல போய் 24ல போய் அதுவே சொந்தங்களே இந்த 104 வேலை வாய்ப்பு திட்டத்திற்கு நீங்கள் இதை புரிந்து கொள்ள வேண்டும் கடந்த 5 ஆண்டு காளத்தில் இந்தியாவில் ஒரு மாலையத்திற்கு அதிகப்படியாக நிதி கொடுத்திருப்பது நம்முடிய தமிழகத்தின் நடமைச்சொந்தங்களே கடந்த ஐந்த ஆண்டுகள்ல மட்டுமே நூருநாள் வேலைவாய் பெற்றத்திருக்கு நாட்பத்தி ஆராய்ரம் கோடிருப்பாய் தமிழகத்திருக்கு மத்திகரசு அனிப்பி வைத்திருக்கின்றார் நா மக்களுக்கு இன்ற பீகார் மாணிலம் தமிழகத்தை வட இரண்டு கோடி அதிகமாக இருக்குக்குடிய மக்கள் தவறு இருக்குக்குடிய பீகாருக்கே நாம 38,000 கோடி தாங்க கொடுத்தோம் ஆனா தமிழ நாட்டுக்கு 46,000 கோடி கொடுத்துருக்கும் அருமை தாய்மார்களே அது மட்டுமில்ல இந்த 100 நாள் விலவை புத்தக்கத்தை 125 நாளாக நாம் உயர்த்திருக்கிறோம் என்கின்ற மகிழ்ச்சியான செய்தி உங்களுக்கு தெரியும் அதையும் மோடியையா உங்களுக்காக செத்திருக்காம் மறுப்பு இந்த BJP நிக்குறனால இவ்வளவு பொய் எங்கே எல்லாம் சொன்னுவார்கள் அதை எல்லாம் தாய்மார்கள் நம்முட் கூடாது மோரியைய எப்பொழுதும் விவசாயிக்கனோட இருப்பார்கள் விவசாயம் செய்யக் கொடும்போட இருப்பார்கள் விவசாயம் தொல்லில்ல யாரெல்லாம் கஷ்டப்பட்டு பணி செய்கிறார்கள்</t>
        </is>
      </c>
      <c r="F209" s="2" t="inlineStr">
        <is>
          <t>success</t>
        </is>
      </c>
      <c r="G209" s="2" t="inlineStr"/>
      <c r="H209" s="2" t="inlineStr"/>
      <c r="I209" s="2" t="inlineStr"/>
    </row>
    <row r="210">
      <c r="A210" s="2" t="inlineStr"/>
      <c r="B210" s="2" t="inlineStr">
        <is>
          <t>BJP_annamalai_unknown_place_1Qkod1NMMAQ_0010.txt</t>
        </is>
      </c>
      <c r="C210" s="2" t="inlineStr">
        <is>
          <t>Already executed promises</t>
        </is>
      </c>
      <c r="D210" s="2" t="inlineStr">
        <is>
          <t>Infrastructure</t>
        </is>
      </c>
      <c r="E210" s="3" t="inlineStr">
        <is>
          <t>அவர்களோடு போடியிருப்பாது என்பதுக்கான சார்ச்சி இந்த 100 நாள் வேலை வாழ்ப்புத்திருந்த பட்டனை அருமைச்சந்தங்களே வடக்கொருச்சியைப் பொறுத்துவரை உங்களுக்கு தெரியும் நிறைய விஷயங்களை நம்முடைய MLA அம்மா இங்க இருக்க மூடி நம்முடைய கூட்டனைக் கட்சி எல்லோரோடு எணைந்து குழிப்பாக அனைத்துந்தி அன்னாத்ராவின் முன்னேட்டுக் கழகத்தோடு தலைவரங்களோடு இணைந்து நிறைய விஷயத்தை மடக்குறிச்சுக்கு நாம் சுத்திருக்கிறோம் பதவாசம் தங்கள் உங்களுக்கு தெரியும் கொஞ்ச நாளுக்கு முன்னாடி நாஷ்ணல் ஹைவே 381 A வெள்ள கோபில் இருந்து சங்ககழிக்கு போடக்கூடிய ஒரு பெரிய நாஷ்ணல் ஹைவே ரோடு ஒரு தூர்ச்சிக்குள்ள வந்து கிட்டத்தட்ட ஒரு மூ ஆய்யரம் குடும்பங்களுக்கு இங்கிருந்து ஒரு பெரிய குழுவோடு டெல்லிக்குச் சென்றோம் நம்முடிய அம்மா MLAவருக்குள் தலைவையில் நம்முடிய மாவட்ட தலைவர் எசம் சிந்தினன்ன, வேதானதம் அன்ன, சிதுசப்ரமணி அன்ன அனுக்கிந்தி அன்னாத்தாவுட முன்னேட்டங்களுக்கும் சார்பாக வேதானதம், சித்தினம், சிதுசப்ரமணி, அனுக்கிந்தி அன்னாத்ராவின் முன்னேட்டங்களுக்கும் சார்பாக அண்ணன் முருகமில் அவர்கள் அன்னுக்கு ஆக்கைத்திலிருந்து வந்தாங்க, பிரைஸ்மின் அசோசேசம் முடிய தலைவர் அண்ணன் தொலிசி மணி அவர்களுக்கு நீங்கள் ரோடு சேர்ந்து போடுங்கள் நித்தின்கத்தில் சொன்னார் தம்பி இதை நிற்ற முடியாது பார் தப்பா நினைச்சுக்கார் இந்த ரோடு போடவேண்டும்னான் நாங்கள் சொன்னார் இதா தயவுசெய்து நிற்று அப்ப நித்தின்கத்தில் அவர்கள் சொன்னார்கள் அருமை சகோதர் இந்த ரோடு முடிய அலைமெண்ட்டு நாங்கள் முடியுட்டு இல்ல</t>
        </is>
      </c>
      <c r="F210" s="2" t="inlineStr">
        <is>
          <t>success</t>
        </is>
      </c>
      <c r="G210" s="2" t="inlineStr"/>
      <c r="H210" s="2" t="inlineStr"/>
      <c r="I210" s="2" t="inlineStr"/>
    </row>
    <row r="211">
      <c r="A211" s="2" t="inlineStr"/>
      <c r="B211" s="2" t="inlineStr">
        <is>
          <t>BJP_annamalai_unknown_place_1Qkod1NMMAQ_0011.txt</t>
        </is>
      </c>
      <c r="C211" s="2" t="inlineStr">
        <is>
          <t>Already executed promises</t>
        </is>
      </c>
      <c r="D211" s="2" t="inlineStr">
        <is>
          <t>Infrastructure</t>
        </is>
      </c>
      <c r="E211" s="3" t="inlineStr">
        <is>
          <t>தமிழ கரசு முடியும் போட்டான் பெயர் கைத்து பணம் நாம கொடுத்துறோம் எதிர்ச்சு நேஷ்ணல்லையே இதற்கான நிதியை மட்டும் தான் நாம கொடுத்துறோம் தமிழ கரசு தான் அளவீழு செய்து அலையன்மெண்டை போட்டுருக்காது நாங்க சொன்னோம் ஐயா முடக்கு வெடிச்சு மக்களை நம்முடைய பாரணைஜார் தாக்கெட்சி MLA அம்மா சரசுதி அம்மா இருக்குறாங்க நாங்க திரும்ப போய் போய் மக்களோடிய முகத்தை பார்த்தீங்கனால பதில் சொல்ல முடியாது அனாலும் இந்த திட்டத்தை நிறுத்தி ஆக வேண்டுமென்று அங்கே உகார்த்து அய்யா நிதிந்தக்கிரி அவர்கள் தன்னுடைய துறையுடைய சிலர்கள் கூப்பார் எல்லாருத்துக்கொண்டு பேசிக்கு அரமா நேரம் கழிச்சு சொன்னார் இந்த திட்டத்தை நெருத்தி விடிக்கிறோம் நெருத்தி விடுவதற்கான அறிவிப்பையும் விடிக்கிறோம் நீங்கள் தையலியமா போங்கள் அருமை சொந்தங்களே நம்மோடு MLA அம்மா காட்டர சரசுதி அவர்கள் இருந்ததற்காக ஒளிமையோடு நம்ம போனோம் அனைத்துந்தி அன்னாத் திராவுட முன்னேற்ற கலகத் தலைவர்கள் நம்மோடு ஒளிமையாக வந்தாங்க நாம போய் மத்தியாவச்சினை பாத்தோம் ஒளிமையாக இதை நெருத்தி விக்கட்டோம் இன்னொன்றையும் நீங்கள் மறந்து கொள்ளக்கூடாது திராவுட முன்னேற்ற கிழகத்தின்னுடைய ஆட்சியில சாலையோரத்துல, ஓட்டு வீட்டுல விவசாயத் தம்பதிகளா பார்த்துக் கொலை செய்ய ஆரம்பித்தார் ஐயா கொழுவாய் பகுதியில ஆரம்பித்த கொலை பலகன் பகுதி கொடுவாய் பகுதியில் ஆரம்பித்த கொலை பலகன் பகுதி கருவர் பகுதி அடுத்த முழக் குருச்சிக்குன்போல வந்த பொழுது உங்களுடைய குரலாக இங்கிருந்து</t>
        </is>
      </c>
      <c r="F211" s="2" t="inlineStr">
        <is>
          <t>success</t>
        </is>
      </c>
      <c r="G211" s="2" t="inlineStr"/>
      <c r="H211" s="2" t="inlineStr"/>
      <c r="I211" s="2" t="inlineStr"/>
    </row>
    <row r="212">
      <c r="A212" s="2" t="inlineStr"/>
      <c r="B212" s="2" t="inlineStr">
        <is>
          <t>BJP_annamalai_unknown_place_1Qkod1NMMAQ_0012.txt</t>
        </is>
      </c>
      <c r="C212" s="2" t="inlineStr">
        <is>
          <t>Content about the Opposition party</t>
        </is>
      </c>
      <c r="D212" s="2" t="inlineStr">
        <is>
          <t>Law and order</t>
        </is>
      </c>
      <c r="E212" s="3" t="inlineStr">
        <is>
          <t>தட்டிக் கேட்டு அனைத்தும் திரும்பி அன்னாஜ்ராவின் முன்னேற்ற கிழகம் கட்சி அம்மா மக்கள் முன்னேற்ற கலகம் பாட்டாளி மக்கள் கட்சி நம்மடு எல்லா கூட்டணிக்கட்சி ஐஜேக்கை எல்லோரும் இடைந்து உங்களுக்கான ஆற்பாட்டை நடத்தி அன்னுக்கு நாங்க சொன்னோம் உங்களுக்கு நாங்கள் குடுக்கப் போகின்றதே இரண்டு வாரத்தா அதுகூட நீங்க புடியுங்க காவல்துறையும் ஒருவரை புரிச்சாங்க, குற்றவாளியைப் புரிச்சாங்க பதிமூன்று கொலைகளை ஒரே ஒரு குற்றவாளி செய்திருப்பதை இங்குடன் கண்டுபிடித்து நாம் திருத்திருக்கிறோம் எதற்காக இதன்னைச் சொல்லுங்கன்னாங்க நம்முடைய கூட்டனைக் கடிச்சிக்கல்லாம் நம்முடைய குரலாக எப்பொழுதும் நாங்கள் படிசைக்கொண்டு இருக்கிறோம் தீமுகாக்காரங்கள் மாதிரி ஐஞ்சு வருடங்களை வெளிச்சு தேர்தலுக்கு முட்டு வருவாங்கள் நாம் இல்லிங்கம்மா அம்மா எப்பொழுதும் உங்களோடு உணர்வோடு கலந்து உங்களுக்காக பணிசையுக்குடிய நம்முடைய தேசிய ஜனாயிக்குட்டனி உங்கள் முன்னால் நிற்புக்கொண்டு இருக்கிறோம் நம்முடைய வெற்று வேட்பாளர் கிருத்திகாவர்களை முழுமையாக நீங்கள் ஆதருத்து அவரை வெற்றிவிடச் செய்து சதமண்டத்தில் தனிப்பதைக் கேட்டு வேண்டுமென்று அன்போடு கேட்டுக் கொள்ளுக்கிறோம் அருமை சம்பிங்களே, இன்னுக்கு நம்முடைய சகோதரி எதிர்த்து யார் நிற்கிறாங்க? சகோதரி எதிர்த்து மா தீமுக்காவுன்னுடைய வேட்பாளர் நிற்கிறான் ஆனா மாத்தி மூக்காவுடைய வெய்ப்பாளர் எப்படி நிற்கிறாரு மாப்பிளர் நான்தாங்க சட்ட அவங்குழுதுக்குற மாதிரி தீமூக்கா சின்னத்துல நிற்கிறான் அருமை சொன்னீங்களே இதெல்லாம் பார்க்கு முழு நமக்கு என்னங்க இங்க சொல்றது</t>
        </is>
      </c>
      <c r="F212" s="2" t="inlineStr">
        <is>
          <t>success</t>
        </is>
      </c>
      <c r="G212" s="2" t="inlineStr"/>
      <c r="H212" s="2" t="inlineStr"/>
      <c r="I212" s="2" t="inlineStr"/>
    </row>
    <row r="213">
      <c r="A213" s="2" t="inlineStr"/>
      <c r="B213" s="2" t="inlineStr">
        <is>
          <t>BJP_annamalai_unknown_place_1Qkod1NMMAQ_0013.txt</t>
        </is>
      </c>
      <c r="C213" s="2" t="inlineStr">
        <is>
          <t>Content about the Opposition party</t>
        </is>
      </c>
      <c r="D213" s="2" t="inlineStr">
        <is>
          <t>Governance</t>
        </is>
      </c>
      <c r="E213" s="3" t="inlineStr">
        <is>
          <t>தமிழங்கத்தில மாத்தி முகாங்கற ஒரு கட்சி எப்படி இருந்த கட்சி இன்று எப்படி ஆயி தீமுக்காவுக்கு முழுவதும் ஜார்ரா கொடுக்குடிய ஒரு முழுநேர வேலை கட்சியாக இன்று மாத்தி முகா மாறி இருக்கறது வளக்குரிச்சியும் அதே போல் தான் மா தீமுக்காவனுடைய ஒரு சட்டம் என்ற ஒரு பெரிய தேர்ந்திருடத்து நமக்கு என்ன பயனுங்கள் அவங்க யார்ட்ட போய் கேப்பாங்க மானிலத்துல ஆட்சில இருக்குறாங்கலாம் மத்தியல் ஆட்சில இருக்குறாங்க அவங்க பேரை யார் கேக்கப் போறாங்க யாரும் கேட்டப் போவது கிடையாது சிம்பன்ல நிக்கிறக்காக ஒரு தீயின் முகார் சிம்பனுக்கு பீர்ப்பாம் கொடுத்து அவங்கள் நிக்க வைச்சிருக்காது அலுவலக் சொந்தங்களே மத்தியலை அதிகாரத்தில இருக்குக்குடிய பாரையார் தாங்கட்சி மாணிலத்துல அதிகாரத்துக்கு வரக்குடி நிலைப்பாடி புரணிசாமியவர்கள் அனித்துந்தி அன்னாத்ராவின் முன்னேற்றுக்களுக்கும் தலைவையில் ஆனத் ஏசியத் தென்னாயிக் கொடுத்து நம்முடிய வேட்பாடலிங்கள் கெட்டி விழச்சியும்பொழுது உங்கள் பிரச்சினை எதாக இருந்தாலும் கூட உங்கள் பிரச்சனை எதாவது இருந்தாலும் கூட உணர்நியாக சரி செய்யக் கூடிய தன்மை நம்முடைய அரிமைச்சக் குழந்தை திருத்தியாவர்களுக்கு இருப்பதை உள்ளமையாக நீங்கள் உணர்ந்து கொள்ள வேண்டுமென்று என்ற அன்பான வேண்டும் கோளை இந்த நேரத்தில் வைத்துக்கொண்டேன். அருமை சொந்தங்களே அது மட்டும் இல்ல இன்னுக்கு நம்முடைய முதனமெச்சர் அவருக்கு தேதல் பிரச்சாலம் ஆரம்பித்து பிறகு வெய்யில் கொஞ்சம் அதிகமா அடிக்குறனால மரதி அதிகமாய் போய்ச்சு முதனமெச்சர்</t>
        </is>
      </c>
      <c r="F213" s="2" t="inlineStr">
        <is>
          <t>success</t>
        </is>
      </c>
      <c r="G213" s="2" t="inlineStr"/>
      <c r="H213" s="2" t="inlineStr"/>
      <c r="I213" s="2" t="inlineStr"/>
    </row>
    <row r="214">
      <c r="A214" s="2" t="inlineStr"/>
      <c r="B214" s="2" t="inlineStr">
        <is>
          <t>BJP_annamalai_unknown_place_1Qkod1NMMAQ_0014.txt</t>
        </is>
      </c>
      <c r="C214" s="2" t="inlineStr">
        <is>
          <t>Already executed promises</t>
        </is>
      </c>
      <c r="D214" s="2" t="inlineStr">
        <is>
          <t>Infrastructure</t>
        </is>
      </c>
      <c r="E214" s="3" t="inlineStr">
        <is>
          <t>மேடைக்கு மேடை பொய்யை மட்டுமே பேசலார் முதனமெச்சர் சொல்வதெல்லாம் சொல்வதெல்லாம் BJP தமிழ்நாட்டுக்கு எதுவு செய்யவில்லை BJP தமிழ்நாட்டுக்கு எதுவு செய்யவில்லை அருமை சொந்தங்களே தமிழ்நாட்டுக்கு என்ன செய்தோம் என்பதை அந்தந்த துகுதியில் சொல்லிக்கொண்டே வரும் நம்மடி ஈரோட்டுக்கு மட்டுமே நீங்கள் கேட்க வேண்டுமென்று அன்போடு கேட்டுக்கொள்ளிருக்கிறேன் அற்மைச்சொந்தங்களே பிரதமர் ரனேந்திரம் ஓடியவர்கள் இரோடு நீலகிரி பாவட்டத்திற்கு மூ ஆயாரத்து ஆர்ம்புத்து அர்ம்புத்து ஏங்கு கோடி ருபாயில பாரத்த பெற்றோலை மிருவனத் துணைய நகர்புர, எறிவாயி, வினியோ உங்கள் வீட்டுக்கு பைப்பிலையிலேயே கேஸ் வரக்குடிய திட்டத்தை தமிழகத்தில் முதன்முதலாக ஈரோடுக்கும் நீலகிரிக்கும் நம்முடைய வாரத பிரதவர்கள் ஆரம்பித்து வைத்திருக்கிறார்கள் அதற்கான துகை 3685 கோடி இந்த திட்டத்தின் மூலம் இரோடு மாவட்டம் நீலங்கிலிருக்குக்குடிய 880,000 வீடுகளுக்கு இன்னும் கேச்சிலும் வே வாங்க வேண்டாம் இப்பொழுது இரண்டாண்டுங்கள் கடித்து பைப்பு மூலமாக உங்கள் வீட்டிற்கு கேச்சு வரும் அதையும் கூட நரேந்திரம் மொழியர்கள் நம்முடைய நேரத்தில் முதன்முதலாக இங்கே கொண்டு வந்திருக்கிறார் அருமைச் சந்தங்களே உங்களுக்கு தெரியும் 200 மேர் பெட்ட சீன்ஜி நிலையங்கள் இந்த இரண்டு மாவட்டத்தில் மட்டும் அமைக்கி இருக்கிறோம் அதன் மொழமாக ஒரு பெரிய பொருளாகாரம் இந்தப் பகுதிக்குக்கூட இருக்கிறது அமரித்பாரத்திற்குத்தின்னுக்கு ஈரோடு சந்திப்பு ரெய்வை நிலையம் 36 கோடி மதிப்பீட்டுல நாம் மரிசி ரெயம்பு செய்துகொண்டு இருக்கிறோம் ஈரோடு கருணுடைய 67 கிலமேடர் தூரத்திற்கு</t>
        </is>
      </c>
      <c r="F214" s="2" t="inlineStr">
        <is>
          <t>success</t>
        </is>
      </c>
      <c r="G214" s="2" t="inlineStr"/>
      <c r="H214" s="2" t="inlineStr"/>
      <c r="I214" s="2" t="inlineStr"/>
    </row>
    <row r="215">
      <c r="A215" s="2" t="inlineStr"/>
      <c r="B215" s="2" t="inlineStr">
        <is>
          <t>BJP_annamalai_unknown_place_1Qkod1NMMAQ_0015.txt</t>
        </is>
      </c>
      <c r="C215" s="2" t="inlineStr">
        <is>
          <t>Already executed promises</t>
        </is>
      </c>
      <c r="D215" s="2" t="inlineStr">
        <is>
          <t>Infrastructure</t>
        </is>
      </c>
      <c r="E215" s="3" t="inlineStr">
        <is>
          <t>இரட்டை ரயில் பாதை மணிகள் நடத்துக்கொண்டு இருக்கிறது அருமைச் சந்தங்களே அது மட்டுமில்ல ஈரோடு சந்திப்பு வழியாக வந்தை பாரம் தமிழுத் பாரம் துள்ளுட்ட 184 ரயில்கள் செல்லக்கூடிய ஒரு இந்தியாவுள்ளிய மிக முக்கிய ரயில்வினையமாக ஈரோட ரைவை நடியம் தொடர்ந்து இங்கிக்கொண்டு இருக்கிறது. அது மட்டும் பெண்ணே அருமைச் சொந்தங்களே இன்னைக்கு நம்மின் ஈரோட மாவட்டத்திற்கு மட்டுமே அமருத்திர்ப்பத்தில் 234 கோடி ருபாய் மதிப்புலான 67 திட்டங்கள் கொடுத்திருக்கிறோம் ஸ்மார்ட் செட்டியில 490 கோடி உட்குவாய் மதிப்புறான திட்டங்கள் கொடுத்திருக்கிறோம் மிகப் பெருமையாக நான் சொல்வேன் ஒரு மராய்ஜான் தாங்கட்சியின் சட்டம் மண்ண உறுப்பின ஏசிய ஜனாய் கூட்டணின் தலைவர்கள் ஆதரவோடு இந்த மாவட்டத்தில் 93 சதவீத வீடுகளுக்கு பைப்பு மூலமாக குடிதந்திர மதியரசு ஜெல்ஜிவன் திட்டம் மூலமாக கொடுத்திருக்கிறோம் ஈரோடு மாவட்டத்தில் 3,90,000 வீடுகளுக்கு பைப்பு மூலமாக குடிதந்திருக்கிறோம் அருமை கொண்டங்களே மக்கள் மருத்துகம் 80 சனவீதம் விடை குறைவாகக் கிடைக்குடிய மருத்துகள் மருத்துவம் ஒரு மாவட்டத்தில் மட்டுமே 52 மருத்துவம் மீரோடு மாவட்டத்தில் தோங்கி இருக்கிறோம் ஐஷ்மன்பாரத் 5,00,00, மருத்துவக் காப்பேடு இந்த மாவட்டத்தில் மட்டுமே 3,00,00, 2443 பேர் பயப்பட்டு இருக்கிறார்கள் MSME கடன் இந்த ஒரு மாவட்டத்திற்கு மட்டுமே 8745 கோடி முத்துரா கடன் 8444 கோடி 75,758 வெவசாய்களுக்கு வருடத்திற்கு 6000 ருபாய் கீம் கிசான் சம்மான் நெய்யும் கொடுத்துறோம்</t>
        </is>
      </c>
      <c r="F215" s="2" t="inlineStr">
        <is>
          <t>success</t>
        </is>
      </c>
      <c r="G215" s="2" t="inlineStr"/>
      <c r="H215" s="2" t="inlineStr"/>
      <c r="I215" s="2" t="inlineStr"/>
    </row>
    <row r="216">
      <c r="A216" s="2" t="inlineStr"/>
      <c r="B216" s="2" t="inlineStr">
        <is>
          <t>BJP_annamalai_unknown_place_1Qkod1NMMAQ_0016.txt</t>
        </is>
      </c>
      <c r="C216" s="2" t="inlineStr">
        <is>
          <t>Already executed promises</t>
        </is>
      </c>
      <c r="D216" s="2" t="inlineStr">
        <is>
          <t>Infrastructure</t>
        </is>
      </c>
      <c r="E216" s="3" t="inlineStr">
        <is>
          <t>அருமை சொந்தங்களே, பிரதம்வருடிய வீடு வசித்திட்டத்தில் கிராமப்பரத்தின் மோடி வீடு 3175 வீடுகளும் நகல்பரத்தில் 10,825 வீடுகளும் கட்டி விடுகிறோம் ஐயா நான் சொல்லிக்கொண்டே போனான் ஆனா முதலாமைச்சரி பொருத்தவரிலேயே மூன்று பேர் இருக்கிறான் தமிழைக்கத்தில் மூன்று பேர் பிரச்சாரம் செய்கிறார்கள் ஐயா ஒன்று புதன வெச்ச, ஒன்று கணிமணி அக்கா, ஒன்று உதைக்குதி மகாத்மா காந்தி ஐயா சொன்னாங்க ஒருதுருக்கு வாய் பேச தெரியாது, ஒருதுருக்கு காதி கேட்காது, ஒருதுருக்கு கண்ணு தெரியாது மாதிரி இந்த மூன்று பேரும் முழு நேர பொயை சொல்வதை மட்டுமே காலையிலிருந்து வயிற்று வரை சொல்லி இருக்கிறார்கள் திருப்பத்திரு போனா அங்க சொல்ல பொய் உண்மை சொல்லிட்டு ஈரோட்டுக்கு வருதுக்குள்ள இங்க யாரும் மூன்று பேரும் ஒருவரும் மூன்று பொயை சொல்லிட்டு போயிருக்கார்கள் அருமை சொந்தங்களே எந்த வேலையும் செய்யாம மூன்று ஆண்டுகளாக ஒரு டைப்பாஸ் செய்துக்கொண்டு இருக்குறாங்க ஐந்த ஆண்டுகள்ல மூன்று பேரின்னா இந்த மூன்று பேர் மட்டும்மா அருமை சொந்தங்களே இன்னுக்கு இந்த பகுதியில கரும்பு விழுசாய்கன் இருக்குறு ஒரே ஒரு பிராடம் மட்டும் சொல்லுங்க பாருங்க நாங்கள முன்னேற்ற கலகச்சுன்னோய தேசலரிக்க 2021 கா தினூக்கா சொன்னாங்க கரும்புக்கு குறைந்த பச்ச ஆதரவிலை நாங்க 4000 வரம் கொடுப்போம் உங்கள் தெரியுங்க 4000 வரம் கொடுப்போம் ஐயா அதுல எத்தனை பேர்த்துக்கு தெரியும்</t>
        </is>
      </c>
      <c r="F216" s="2" t="inlineStr">
        <is>
          <t>success</t>
        </is>
      </c>
      <c r="G216" s="2" t="inlineStr"/>
      <c r="H216" s="2" t="inlineStr"/>
      <c r="I216" s="2" t="inlineStr"/>
    </row>
    <row r="217">
      <c r="A217" s="2" t="inlineStr"/>
      <c r="B217" s="2" t="inlineStr">
        <is>
          <t>BJP_annamalai_unknown_place_1Qkod1NMMAQ_0017.txt</t>
        </is>
      </c>
      <c r="C217" s="2" t="inlineStr">
        <is>
          <t>Content about the Opposition party</t>
        </is>
      </c>
      <c r="D217" s="2" t="inlineStr">
        <is>
          <t>Welfare and Funds</t>
        </is>
      </c>
      <c r="E217" s="3" t="inlineStr">
        <is>
          <t>மத்தியரசு குறைங்கபச்சு ஆதரவிலை கருப்புக்கு ஒரு ஆண்டுக்கு போன ஆண்டு 3151 ருவா நாம கொடுத்து மாணிலரசு 349 ருவா இவுக கொடுத்தான் ரண்டும் சேர்த்து 3500 ஆனா சாளினையா 4000 ருவான்னு சொல்லி கொடுத்தது 3500 அந்த 3500ல 3251 கொடுத்தது மத்தியரசு இவர் குடுந்தது வெரும் முன்னூர்த்தி நாட்பத்தி ஒம்போது ருவா ஆனா வெளியே தப்பட்டம் பணிக்குறது மூன்னாயம் தையோ இந்த வருஷம் பாருங்க புதிய தேர்த்தல அறிக்கை கணிமுழி அக்கா எப்படி தேர்த்தல அறிக்கை தயார் பண்ணாங்க தெரியுமா கண் துணைப்புக்காக கூடா ஒரு நாள் பேர்த்து கொண்டிருந்து சுற்றினாங்க ஊர் ஊரா போனாங்க ஒரு பெட்டியை கொடுத்தாங்க தாய்மார்களே பெட்டிக்குள் எழுதி போடுனாங்க 511 தேதல் வாக்குருந்தி 2021 அரமைச் சொந்தங்களை 511 தேதல் வாக்குருந்தில் 70 வாக்குருந்திக்குடன் நிறைவேற்றவில்லை ஐயா 511ல் 70னா அந்தக் குட்டிப் பாப்பாக்கு இருந்தாங்க பாப்பாக்கு தெரியும் 15 விருக்காடு வெறும் 15 விருக்காடு மட்டும்னா வாக்குருந்திக்குடன் நிறைவேற்றுவிட்டு முதல மெச்சர் 99 சதவிதம் நிறைவேற்றுவிட்டார்னு புதிய தேர்த்தன் வாக்குருதி 4500 யாரு வாக்குருதியா படிக்கப் போறாங்க அடிச்சுடுங்க 2021 நெண்டுக்கு குறைந்த பச்சாதர வெள்ளை குண்டாடுக்கு 2500 2026 தேர்த்தன் வாக்குருதி 3500 அடிச்சுடுங்க 2500 சொன்னதும் செய்யல, கரும்புக்கு 4000 என்று சொன்னார்கள் அதையும் செய்யல</t>
        </is>
      </c>
      <c r="F217" s="2" t="inlineStr">
        <is>
          <t>success</t>
        </is>
      </c>
      <c r="G217" s="2" t="inlineStr"/>
      <c r="H217" s="2" t="inlineStr"/>
      <c r="I217" s="2" t="inlineStr"/>
    </row>
    <row r="218">
      <c r="A218" s="2" t="inlineStr"/>
      <c r="B218" s="2" t="inlineStr">
        <is>
          <t>BJP_annamalai_unknown_place_1Qkod1NMMAQ_0018.txt</t>
        </is>
      </c>
      <c r="C218" s="2" t="inlineStr">
        <is>
          <t>Agriculture and Farmers</t>
        </is>
      </c>
      <c r="D218" s="2" t="inlineStr">
        <is>
          <t>Content about the Opposition party</t>
        </is>
      </c>
      <c r="E218" s="3" t="inlineStr">
        <is>
          <t>ஆனா கர்நாட்ட காலை பக்கத்து மாடியமான கர்நாட்ட காலை நம்ம மத்தியரசு 3151 ரூபா கொடுக்குறோம் கர்நாட்ட காரசு 1000 ரூபா கொடுக்குறாங்க 4151 ரூபா என்று அங்க கிடைக்கிறது ஆனா இங்க வெரு 349 மட்டும் தான் கொடுக்குறாங்க அருமை சொந்தங்களே விவசாயப் பெருமக்கன் நீங்கள் பெருத்துகொள்ள வேண்டும் மத்தியரசி விவசாயத்தை ஊக்க விக்கணோ பெருக்கணோ நூரு நாள் வேலை அப்படி தட்டத்திற்கு தொழியாக இருக்க வேண்டும் என்று நாம் இவ்வளவு செய்தும் கூட மாணி நரச்சாலை தடுத்துக்கொண்டு இருக்கிறான் இத்தனை படித்த மத்தியரசுடிய திட்டங்கள் கூட அனுக்கந்தி அன்னாதராவின் முன்னேற்ற கணக்கலம் அலவசர்க்கும் பொழுது அவங்களுடைய தான் பாதி திட்டத்தை நாம கொண்டு வந்து இவங்க ஆட்சில எந்த திட்டமும் இலவரும் இந்தியாவில் 11 மருத்துவர்கள் ஒரே நேரத்தில் அண்ணன் இனக்பாடியார்கள் இருக்கும்போது முக்கோல் அதனால்தான் அருமை சொந்தங்களே இந்தக் கூட்டனி மிக மிக முக்கியமான ஒரு கூட்டனி ஏனென்றால் மத்தியில மோடியவர்களும் மாயிலத்தில இடப்பாடியவர்களும் இணையும்பொழுது மட்டும்தான் திட்டங்களைத் தெருக்கி உங்களுடைய வளர்ச்சியை உருதிக்கொடுத்து முடியும் அருமைச்சொந்தங்களே அனால் இந்த கூட்டனைக்கு நீங்கள் அன்போடு வாக்கலிக்க வேண்டுமென்று அவரை எல்லாம் பண்ணோடு, பாசத்தோடு, பரியோடு நான் கேட்டுக்கொண்டு இருக்கிறேன் அருமை சக்திகளே அது மட்டுமில்ல கடந்த மூன்று நாட்களாக வெயில் அதிகமா போய்ச்சு எல்லாட்டுமே வெயில் எல்லாரு வெயில்லியே பிரச்சானம் மண்டுறோம்</t>
        </is>
      </c>
      <c r="F218" s="2" t="inlineStr">
        <is>
          <t>success</t>
        </is>
      </c>
      <c r="G218" s="2" t="inlineStr"/>
      <c r="H218" s="2" t="inlineStr"/>
      <c r="I218" s="2" t="inlineStr"/>
    </row>
    <row r="219">
      <c r="A219" s="2" t="inlineStr"/>
      <c r="B219" s="2" t="inlineStr">
        <is>
          <t>BJP_annamalai_unknown_place_1Qkod1NMMAQ_0019.txt</t>
        </is>
      </c>
      <c r="C219" s="2" t="inlineStr">
        <is>
          <t>Content about the Opposition party</t>
        </is>
      </c>
      <c r="D219" s="2" t="inlineStr"/>
      <c r="E219" s="3" t="inlineStr">
        <is>
          <t>பாவம் நீங்களும் வெயில்ல தான் பாரணர்த்தும் நிற்கிறீங்க அந்த வெயில்ல உதைநிர்ஸ்டாளிங் எதோ ஆய்போச்சு அவர் எடுப்பாடி என்னனான் மிக தரை உரவாக மிக மோசமாக உதையினதி ஸ்டாலின் பேசிக்கொண்டு இருப்பது நாம் எல்லோருமே பார்த்துக்கொண்டு இருக்கிறோம் அருமை சகோதனர் உதையினதி அவர்களே எடுப்பாடி என்னனன் MLA ஆகும்புளுது நீங்கள் டைப்பர் போட்டுட்டு தமண்டுக்குட்டு இருந்தீங்கள் என்பதை மறந்து விடக்கூடாது பேசப் போனது பேசிய ஒரு பக்குமும் ஒரு முதிர்ச்சியும் ஒரு ஆணவும் பேச்சில் குறைவாக இருக்க வேண்டும் எனக்கு தமிழகத்தின் பாருங்க உதை நிலிஸ்டானி என்ன கிழிச்சாரும்னே அவர்களுக்கு துணை முதலம் வைத்தார் அவர் என்ன கிளித்தாரும் நமக்கு வந்து பாலம் எடுத்துக்கொண்டு இருக்கிறார் எப்படி தமிழகருக்கு நடந்திருந்தான் கக்கன் ஐயாவும் தாமராஜன் ஐயாவும் பொருடிச்சி திரைவரும் உரஞ்சு திரைவரம் எப்படிப்பட்ட மனிகர்கள் நடந்தத்து மண்ணுல இன்னு எப்படிப்பட்ட கலைசலைகள்லா அலசேர் பண்ணிட்டு இருக்கு நீங்க பாருங்க அனுமல் சொந்தங்களு இந்த குடும்பாச்சியை ஒழிக்கணும் இப்பதே ஒழிக்கணும் பக்கத்தில் சிலுவாம்பட்டில் எடுப்பாடியிலிருந்து ஒரு எழுமையான மனிதர் இந்தியாவுள்ள ஒரு முகியமான பிராந்திய கட்சினுளைய பொதுச்செல்லாக உயிர்த்து வர முடியும் என்பதற்கு அண்ணன் சார்ச்சு அதேவான பாரைகரத்தா கட்சில அடிமெட்ட தொண்டன் எந்தப் பொறுப்புக்கும் செல்ல முடியும் என்பதற்கு பாரைகரத்தா கட்சி சாட்சி நம்முடைய கூட்டணி கட்சிகளெல்லாம் உங்களைக் கோட்ட எளிய மனிவர்கள் தொண்டர்களாக இருந்து தலைவர்களாக மாடி வளிநடத்த போடிய கட்சிகள்</t>
        </is>
      </c>
      <c r="F219" s="2" t="inlineStr">
        <is>
          <t>success</t>
        </is>
      </c>
      <c r="G219" s="2" t="inlineStr"/>
      <c r="H219" s="2" t="inlineStr"/>
      <c r="I219" s="2" t="inlineStr"/>
    </row>
    <row r="220">
      <c r="A220" s="2" t="inlineStr"/>
      <c r="B220" s="2" t="inlineStr">
        <is>
          <t>BJP_annamalai_unknown_place_1Qkod1NMMAQ_0020.txt</t>
        </is>
      </c>
      <c r="C220" s="2" t="inlineStr">
        <is>
          <t>Content about the Opposition party</t>
        </is>
      </c>
      <c r="D220" s="2" t="inlineStr"/>
      <c r="E220" s="3" t="inlineStr">
        <is>
          <t>ஆனா தீமூக்காவுக் கொடுத்தாயின் அப்படி இல்லீங்க அது பட்டுமில்ல மூக்கா ச்டாலினையர் சொல்றார் அனைத்துந்தி அன்னா திராவள மண்ணேற்ற கழகம் பற்கு கொறிப்பாக எடப்பாடி என்ன அன்னா என்கிட்ட வார்த்தேன் பயன்படுத்த கூடாதாம் ஆர்த்தி மூக்கால அன்னாயின் என்ற வார்த்தையைப் பயம்படுத்தக்கூடாது என்ன பேச்சுப் பாரு தாய்மார்களும் என்ன பேச்சுப் பேச்சுக்கூடாது பாரு இந்தியாவிட ஒரு கட்சி அன்னாதுரையையா பெயர் என்கிற அன்னாவருடைய பெயரைப் பயம்படுத்தக்கூடாது என்றால் தீமூக்கா திராவில முன்னேட்ட கலகம் ஆரம்பித்துக்கொளுது 1949 செட்டம்பர் 18 ராவிட்சன் கூக்கால 27 பேர் நேடைல உக்கார்றார்கள் அவர் 27 ஆவதாக இருந்தவர் யாருன்னா கன்னானத்தி அவருக்கு முன்னால் 24 பேர் இருந்தார்கள் 26 வேர்த்தி முடிச்சு அந்த கச்சியை டேக்கோவர் பண்ணி அதை குடும்ப கார்ப்பிரேட் கம்பினியாக மாத்தி உரகத்துடிய முதல் நூர் பணக்கார வருசிகளை இன்று கலானதி மாரன் time magazine சர்வேன்ல இருக்குறார் அப்படிப்பட்ட ஒரு பணக்கார குடும்பமாக ஒருவாய் நான் பரப்பேம் ஆண்டவனை வேண்டிக்குவேன் இந்த திருவாரூரிலிருந்து வரக்குடிய ரையில் மட்டும் ஒரு டிக்கெட் கலெக்டு சரியா இருந்தது தான் இன்று தமிழ்நாட்டு சரியா இருந்தது அன்று ஒரு டிக்கெட் கலெக்டு அவனுக்கு ஏதோ தூங்கிட்டார் என்று நினைக்கிறேன் இவர் ஏன் டிக்கெண்டு எடுக்காமல் வந்து நம்ம உயிரை வாங்கிட்டு இருக்கிறான் வாருங்கள் 50 ஆண்டு காலம் வாருங்கள் தீமுக்கு அவ்வளவு தெரியும் வாருங்கள் அருமை சொந்தங்களே</t>
        </is>
      </c>
      <c r="F220" s="2" t="inlineStr">
        <is>
          <t>success</t>
        </is>
      </c>
      <c r="G220" s="2" t="inlineStr"/>
      <c r="H220" s="2" t="inlineStr"/>
      <c r="I220" s="2" t="inlineStr"/>
    </row>
    <row r="221">
      <c r="A221" s="2" t="inlineStr"/>
      <c r="B221" s="2" t="inlineStr">
        <is>
          <t>BJP_annamalai_unknown_place_1Qkod1NMMAQ_0021.txt</t>
        </is>
      </c>
      <c r="C221" s="2" t="inlineStr">
        <is>
          <t>Content about the Opposition party</t>
        </is>
      </c>
      <c r="D221" s="2" t="inlineStr"/>
      <c r="E221" s="3" t="inlineStr">
        <is>
          <t>என்னுக்கு பேரிங்கற அண்ணாவர்களுக்கு குழந்தைகள் வில்லை தங்கச்சினுடைய நாலு குழந்தையைத் தந்தெடுத்து வளர்த்துனான் இன்னுக்கு நாலு குழந்தைகளும் எங்க இருக்குறாங்கனும் தெரியாது சாதாரண வாழ்க்கை வாழ்த்துக்கொண்டு இருக்கின்றான் அந்த சமீபத்துல அன்னா துரை ஐயா பேரிங்கன் அன்னாவுடைய கொள்ளு பேத்தி பிரதிக்கா ராணி 2020ல IAS அதிகாரியால தேர்ச்சிப்பட்டான் அதையாரும் கொண்டாடக்கோண்டு இல்ல, அவுவானின் அடுத்த வேலை செய்யப் போய்ட்டான் இது அன்னா அவருடைய குடும்பம் தீபோங்கா அவருடைய குடும்பம் பாருங்க நேற்று திருப்பத்தூரன் பிரச்சாரம் மணியிட்டு இருந்தங்க ஐயா அங்க ஒரு கத்துக்கு முன்பு சட்டமென்ற வே போன VP ராஜன் ஒருவன் இருக்குறார் அவர் என்ன சொன்னார் தெரியுங்கலாம் இன்ப நிதியில் முதலமைச்சராகி விட்டு தான் தான் இந்தக் கட்டையிலிருந்து உசிரு போகுன்னு ஏங்க அவர் எப்போ மதுராமைச்சு ஆகுறது நாங்க இருப்பான் அந்த அவள் எங்க நன்றா இருக்குறும் அம்மா எங்க யார் பற்றி தப்பா சொல்லக்கூடாது பிரியாமனத்தான் இன்று தாவண முன்னேற்ற கணகத்தில் இப்படி எல்லாம் பேசுகிறான் மதுரையன் அண்ணன் மூர்த்தி அவர்கள் அமைச்சர் கமடி போட்டி நடுக்குது கலக்கரமா உக்கார்த்துருக்குறாங்க மூர்த்தி சொல்றார் யோ! எம்மா! எதிரிக்குறார் இங்க நான் நம் மூருல கலக்கரமா எதிரிச்ச வருறாங்க கலக்கரமாவா எதிரிக்குறாங்க இருக்கை யாரோ முக்கியமானா உக்கார போறாங்கனா உதைநிதிஸ் தாளின் உக்கார இல்ல அவருடைய பையன் இன்பதிநிதிஸ் தாளின் உக்கார இல்ல</t>
        </is>
      </c>
      <c r="F221" s="2" t="inlineStr">
        <is>
          <t>success</t>
        </is>
      </c>
      <c r="G221" s="2" t="inlineStr"/>
      <c r="H221" s="2" t="inlineStr"/>
      <c r="I221" s="2" t="inlineStr"/>
    </row>
    <row r="222">
      <c r="A222" s="2" t="inlineStr"/>
      <c r="B222" s="2" t="inlineStr">
        <is>
          <t>BJP_annamalai_unknown_place_1Qkod1NMMAQ_0022.txt</t>
        </is>
      </c>
      <c r="C222" s="2" t="inlineStr">
        <is>
          <t>Content about the Opposition party</t>
        </is>
      </c>
      <c r="D222" s="2" t="inlineStr">
        <is>
          <t>Governance</t>
        </is>
      </c>
      <c r="E222" s="3" t="inlineStr">
        <is>
          <t>இன்பதிநிதிஸ் தாளினுடைய நண்பர் உக்காராம் இந்த கேட்டுக்கட்டாச்சி இங்கேச்சு பார்த்திருக்கிறீங்கல மதுரியனுக்குக்குடிய கலக்டுக்கு மரியாதை கிடையாது ஒரு கச்சியை மொத்தமா அப்படிக் கப்சியா பண்ணி உக்காத்துக்கிட்டு இவங்க நமக்கு பாடம் எடுக்கிட்டாங்கி பேரனிகர அன்னாவருடைய பேரன் நாம சொல்ல முடாதாம் திராபிடம் என்கிட்ட பேரை சொல்வதற்கும் உரிமை இல்ல அதையும் தவறான கடந்த 50 ஆண்டுகள்ல மாற்றி மாற்றி ஒரு நச்சத்தமையை வரித்துட்டான் அதன் பிறகு அண்ணாதுரையன் என்ற பேரை நீங்கள் அண்ணாவர் வருடிய பேரை சொல்வதற்கும் அவருக்கும் அருமைத்திருக்கும் இன்று எப்படி பெட்ட கண்சி எப்படி பெட்ட திராவண நாளாக இருந்த தமிழைகளுக்கு குடும்ப திராவண நாளாக மாற்றி வைத்திருக்கிறார்கள் நான் அருமை சொந்தங்களே அழுகதி இல்லாத தீ கூற்காமல் இந்த ஆட்சில நீங்க வீட்டுக்கண்டு வேண்டுமென்று கேட்டுக்கொண்டு இருக்கிறேன் அம்மா போன வாரம் தாய்மாளிகளே போன வாரம் எதுக்கு நான் படிச்சு படிச்சு சொல்கிறாங்க மரதி ஒரு பியாதி நாம எல்லாம் ரொம்ப தல்லவங்களா இருந்தோம் கடைசி நேரத்துல பாட்டி வணக்கம் வணக்கம் பாட்டி அன்னு பாட்டி கொஞ்சம் உக்காருங்க இருக்கலாம் நன்றி பாட்டி அருமை சொந்தங்களே இரண்டு வாரங்களுக்கு முன்பு தமிழரத்தின்னுடைய DGP மாற்றப்பட்டார் DGP மாற்றப்பட்டார் என்று சொல்வதை விட DGP போடப்பட்டார் என்று தான் சொல்லுங்கள் இல்லாத DGPயும் எலிக்ஸர் கமிஷன் போட்டுருக்கார் நான்கு நாட்களுக்கு முன்பு தலைமை செய்யாளர் மாற்றப்பட்டார்</t>
        </is>
      </c>
      <c r="F222" s="2" t="inlineStr">
        <is>
          <t>success</t>
        </is>
      </c>
      <c r="G222" s="2" t="inlineStr"/>
      <c r="H222" s="2" t="inlineStr"/>
      <c r="I222" s="2" t="inlineStr"/>
    </row>
    <row r="223">
      <c r="A223" s="2" t="inlineStr"/>
      <c r="B223" s="2" t="inlineStr">
        <is>
          <t>BJP_annamalai_unknown_place_1Qkod1NMMAQ_0023.txt</t>
        </is>
      </c>
      <c r="C223" s="2" t="inlineStr">
        <is>
          <t>Employment and Jobs</t>
        </is>
      </c>
      <c r="D223" s="2" t="inlineStr">
        <is>
          <t>Governance</t>
        </is>
      </c>
      <c r="E223" s="3" t="inlineStr">
        <is>
          <t>ஏப்பிரல் 23ஆம் தேதி முதலமெத்திரு கொஞ்சம் மாற்றி விட்டுவிடுங்க எல்லாவற்றை விட்டுவிட்டுக்கொள்ள எல்லாம் சரியாக இருக்கும் நீங்கள் மாத்தியாசம் தீர்வு செக்ரத்திய மாத்தாயிச்சு முதலம் மற்றுமாற்றி அண்ணன் எழுப்பாடு பரணிசாமியாவின் முதலம் மற்றுமாற்றி மொழக் குருஞ்சியிலிருந்து உங்களுடைய குரணாக நம்முடைய கிருத்திகாவை நீங்கள் அனுப்புங்கள் நல்ல சகோதுரி, பணி செய்யக்கூடிய சகோதுரி, மக்களுக்கு சேவை செய்யக்கூடிய சகோதுரி நம்மனுடைய அன்மையெல்லாம் பெற்றுக்கொள்ளப் போடிய சகோதுரி நாங்கள் எல்லாம் சகோதுரியோட துமையிருப்போம் மொழக்குரிச்சிக்கிட்ட மத்தியரசுகிட்டு இருந்து பேசலாமா நாங்க கூடப் போறோம் என்ன வேண்டுமோ மடகுரிச்சுக்கு அனைத்துத் தியானாதாவுட முன்னேற்றுகளுக்கும் மடகுரிச்சில அவ்வளவு தலைவர்கள் இருக்குறாம் எத்தனை சட்டம் மட்டும் ஒருக்குணர்கள் எத்தனை எட்டி மடகுரிச்சுத் தொழிலை மட்டும் எல்லாவற்றையும் கூடிக்கிட்டாங்க போறும் என்ன வேண்டுமோ முடப்புருச்சி கொண்டு வந்து கொடுக்கிட்டோம் உங்களுக்குத் தெரிய இடப்பாடியர்கள் இருக்குறாங்க இங்க ஆர்த்திமோர்கள் இருக்குறாங்க அவங்க பேசிங்க வாங்க முடப்புருச்சி என்ன வேண்டுமோ வாங்கிட்டு வந்து வாங்க ஆனால் அருமைச் சொந்தங்களே எதைப் பற்றி யோசிக்காதீங்க நீங்க மேறா போய் தாப்பரைச்சும்மெத்துருக்கு வாங்கலீங்க இளைக்கர்கள் இளைக்கர்கள் இளைக்கர்கள் இளைக்கர்களுக்கு அன்போடு கேட்டுக்கிறேன் இளைக்கர்கள் அருமைச் சொந்தங்களே 18 வயிசுல முதல் ஓட்டுப் போற்றவர்கள் 17 லாசம் பேர் இருக்கிறீர்கள் 20 வயிற்றிலிருந்து 29 வயிற்று ஒரு ஓடியே 3 லாசம் பேர் இருக்கிறீர்கள்</t>
        </is>
      </c>
      <c r="F223" s="2" t="inlineStr">
        <is>
          <t>success</t>
        </is>
      </c>
      <c r="G223" s="2" t="inlineStr"/>
      <c r="H223" s="2" t="inlineStr"/>
      <c r="I223" s="2" t="inlineStr"/>
    </row>
    <row r="224">
      <c r="A224" s="2" t="inlineStr"/>
      <c r="B224" s="2" t="inlineStr">
        <is>
          <t>BJP_annamalai_unknown_place_1Qkod1NMMAQ_0024.txt</t>
        </is>
      </c>
      <c r="C224" s="2" t="inlineStr">
        <is>
          <t>Content about the Opposition party</t>
        </is>
      </c>
      <c r="D224" s="2" t="inlineStr"/>
      <c r="E224" s="3" t="inlineStr">
        <is>
          <t>அப்ப பொத்தமாக 29 வயிற்று கீழே ஒரு ஓடியே 30 லாசம் பேர் இருக்கிறீர்கள் அதனால் ஓட்டுப் போடும்போது கொஞ்சம் பார்த்து யோசிச்சு உங்களுக்கு எந்த ஆட்சி வந்தால் உங்களை உயர்த்து வாங்கன் போட்டு செல்ஸ்கில் எல்லாம் எடுக்கலாம் இல்லத்தேன் ஜீப்பில் வருறாங்க கைக்கட்டுறாங்க சைக்கில் வருறாங்க கைக்கட்டுறாங்க அவர்கள் மாதிரி எனக்கு எது கிடையாது அவர்கள் மாதிரி எனக்கு எது கிடையாது எலக்ஷை கொடுத்ததுக்கப்புறம் அவங்க நடிச்ச பணத்தா நானும் போய்ப் பாப்பேன் நெய்த்திட்டிட்டு வெளியே வந்துடுகிறான் அது வேறா இது வேறா இது நம்முடிய தேர்தல் நம்முடிய தலைமுறைக்கான தேர்தல் மாற்றிக்கொள்ள ஓட்டுக் கோட்டுட்டாதீங்க கரக்கன் நீங்கள் எல்லோருமே தாமரைச் செல்லத்திற்கு, அன்புச் சகோதிரிக்கு, அண்ணன் எடப்பாடியவர்களுக்கு நீங்கள் மழம் குறிச்செல்லத்திற்கான தாமரைக்கு நீங்கள் வாய்ப்படுத்து தாய்மார்களே! தாய்மார்களே! ரட்டலைக்கு முதலா தாமரை ரட்டலைக்கு முதலா மணம் குறிச்சில தாமரை நீங்க போய் ரட்டலைக்கும் சிலர் பேர் தொலைவேறா தொலைவேறாதுங்க ரண்டாயர் திரும்பத்துன்னா தேர்த்துல விங்கப்போது ஒரு பாட்டி தம்பி எதுல பாட்டு விங்கனேன் நான் முதல் பெட்டியா, மூன்றாவது பெட்டியா என்று தெரியவில்லை. மூன்றும் பார்த்து மூன்றாவது பெட்டியா அம்புத்தின்னால் பாட்டி முதல் பெட்டி என்று முதல் பெட்டின்னால் முதல் பெட்டின்னால் முதல் பெட்டின்னால் முதல் பெட்டின்னால் முதல் பெட்டின்னால் முதல் பெட்டின்னால் முதல் பெட</t>
        </is>
      </c>
      <c r="F224" s="2" t="inlineStr">
        <is>
          <t>success</t>
        </is>
      </c>
      <c r="G224" s="2" t="inlineStr"/>
      <c r="H224" s="2" t="inlineStr"/>
      <c r="I224" s="2" t="inlineStr"/>
    </row>
    <row r="225">
      <c r="A225" s="2" t="inlineStr"/>
      <c r="B225" s="2" t="inlineStr">
        <is>
          <t>BJP_annamalai_unknown_place_1Qkod1NMMAQ_0025.txt</t>
        </is>
      </c>
      <c r="C225" s="2" t="inlineStr">
        <is>
          <t>Others</t>
        </is>
      </c>
      <c r="D225" s="2" t="inlineStr"/>
      <c r="E225" s="3" t="inlineStr">
        <is>
          <t>ஆனால அருமை சம்மங்களே இந்த முறு இந்த தேர்தல்ல 2026-31 ரட்டலைத்தான் நிற்கிறது ரட்டலைக்கு பதிரா தாமரி ரட்டலைக்கு பதிரா தாமரி ரண்டாவது பட்டல்ல தாமரி நிற்கிறது எந்த பாட்டியும் தயவுசெய்து குளப்பிக்காமல் பெரியவர்களே தாய்மார்களே கரிட்டா அவர் இல்லோடும் தொல்லோடும் தொல்லுக்கொடுத்து தாமர்களும் இருக்கிறார்கள் அதற்காக நம்முடைய சிறந்தால்த வணக்கத்தின் நன்றிகளை உங்களுக்குத் தெரிவித்து நம்முடைய கூட்டனைக் கட்சியின்னுடைய எல்லா அற்புதமான தனைவர்கள் வேடையிட்டு இருக்கிறார்கள் அவர்களுக்கு நன்றி சொல்ல வேண்டிய நேரமும் இந்தக் கேட்டத்தில் இருக்கிறோம் அருமை சொந்தங்களே அனைத்துத்தி அன்னாற்றாவிட முன்னேட்டு நிலைக்கத்துன்னுடைய மாமட்டச் செய்யலாளர் முன்னால் அமெச்சர் ஆட்டர் முதுந்த அண்ணன் கேவி ராமலிங்கம் அவர்கள் வாழ்த்துகளை வணக்குங்களை தெரிவித்து முன்னால் முடக் கூறிச்சு சத்தம் பண்ட உருப்பினர்கள் அண்ணன் V.P. சும்மு சமூக் பண்ணியர்கள் அண்ணன் திப்புச் சாமியவர்கள் அண்ணன் DCR ஐயாவர்கள் வைக்கின்றார்கள் நன்றி தெரிவித்து வாழ்த்துகளை நன்றி தெரிவித்து முன்னால் காணாளம் செய்த உரிப்பிடர் அண்ணன் செல்வக்குமாரன் சின்னையன் அவர்களுக்கு நன்றி நடந்த வாழ்த்துகளை வாழ்த்துகளை தெரிவித்து அறுவைச் சொந்தங்களே நம்முடைய ஒர்பியச்சிராரர்கள் அண்ணன் கதிர்வேல் அவர்கள், சாலை மானிக்கம் அவர்கள், நாயின் சுப்ரமனியன் அவர்கள், சில்வராஜ் அவர்கள், கலைமணி அவர்கள் தங்கை வேலை ரண்டித் திருப்பித்து பாட்டாளியில் நென்று வந்து இருக்கிறார்கள் பாட்டாளி மக்கள் கட்சினுடைய மாவண்ட்டச் சால டாக்ரர் அன்மோழி நமதா செய்யானுடைய முழு அன்பையும் கூட</t>
        </is>
      </c>
      <c r="F225" s="2" t="inlineStr">
        <is>
          <t>success</t>
        </is>
      </c>
      <c r="G225" s="2" t="inlineStr"/>
      <c r="H225" s="2" t="inlineStr"/>
      <c r="I225" s="2" t="inlineStr"/>
    </row>
    <row r="226">
      <c r="A226" s="2" t="inlineStr"/>
      <c r="B226" s="2" t="inlineStr">
        <is>
          <t>BJP_annamalai_unknown_place_1Qkod1NMMAQ_0026.txt</t>
        </is>
      </c>
      <c r="C226" s="2" t="inlineStr">
        <is>
          <t>Others</t>
        </is>
      </c>
      <c r="D226" s="2" t="inlineStr"/>
      <c r="E226" s="3" t="inlineStr">
        <is>
          <t>நம்மடிய சகோதிரி பெற்றிருக்கின்டாங்க மாவண்ட்டச் சால குமார் அவர்களுக்கு தமிழ் மாணில காக்கலிஸ் மாவண்ட்டச் சால அண்ணன் அம்மா பக்கல் முன்னேற்ற கலகத்துன்னோடி ஆட்டன் முகந்த அம்மா பட்டச்சால் அண்ணன் ராஜா பகுமத அவர்களுக்கு தமிழக பக்கல் முன்னேற்ற கலகத்துனோடி தலைவன் செல்வராஜ் அவர்களுக்கு புதிய நீதிகச்சி கிருபாகன் அவர்களுக்கு பெரு தலைவன் மக்கள் கட்சி சக்திவேல் அவர்கள் இந்திய துணைக்கட்சி அண்ணன் லாரென்ஸ் அவருக்கு நன்றி தெரிவித்து ஆட்டன் முகந்து வாரை ஜார்த்தா கட்சியுடைய தொண்டர்கள் தலைவர்கள் எடுக்கொண்டு இருக்கிறார்கள் அர்மைச் சொந்தங்களே கடமையாக உடைக்கப் போடிய தொண்டர்கள் நாம் அனுமைச்சந்தங்களே நம்முடைய கூட்டடிக் கட்சி அனுசர்வையோடு அண்ணன் தப்பிகளாக நம்மோடு அவர்களை நாம் வழி நடத்துச் சென்று அவர்களோடு தொல்லோடு தோன்றின்று நமக்கு இங்க தாமரையை வளர வைக்க வேண்டுமென்பது முடியு ஐயா உன்னுடைய விருப்பும் கணாஹஸ பாவத்திய வர்கள் மாண்டுவத்தின் துணைத்தனவர்கள் வண்டிக்கொள்ள இருக்கிறார்கள் ஐயா அவரைக் கண்டிக்கொண்டு இருக்குத்து மாவண்ட தலைவர் அண்ணன் எசப் செந்திலவர்களை மோடிருக்கின்றார் அவருக்கும் என்னுடைய பாராண்டு கிட்டிருக்கிறது உனக்கு ஒரு ஜிவனியும் சட்டமண்ட உருப்படர் ஒரு சட்டமண்ட உருப்படருடிய பயணிக்கு வயது இப்பொழுதும் தடையில்லை என்பதை ஒரு ஒரு நாளும் திருப்பிட்டுக்கொண்டு இருப்புடிய அருமையம்மா நாட்டர் சரம்ஸ்தேவர்களுக்கு வாங்கப் பறவையாளர் சாமராஜ் நகர் அண்ணன் சுந்தராவர்களுக்கு சட்டமண்டத்துடைய அதிப்பாளர் ஆட்டர் பெரிந்தான் அண்ணன் சிவசுபரம்ஞாவர்களுக்கு மாவட்டத்துடைய பொதுச்சேரார் சிவிஷங்கரன்வர்களுக்கு</t>
        </is>
      </c>
      <c r="F226" s="2" t="inlineStr">
        <is>
          <t>success</t>
        </is>
      </c>
      <c r="G226" s="2" t="inlineStr"/>
      <c r="H226" s="2" t="inlineStr"/>
      <c r="I226" s="2" t="inlineStr"/>
    </row>
    <row r="227">
      <c r="A227" s="2" t="inlineStr"/>
      <c r="B227" s="2" t="inlineStr">
        <is>
          <t>BJP_annamalai_unknown_place_1Qkod1NMMAQ_0027.txt</t>
        </is>
      </c>
      <c r="C227" s="2" t="inlineStr">
        <is>
          <t>Content about the Opposition party</t>
        </is>
      </c>
      <c r="D227" s="2" t="inlineStr"/>
      <c r="E227" s="3" t="inlineStr">
        <is>
          <t>சட்டமண்டு பாதுகாரர் சுதர்ஷன் அவர்களுக்கு பூத்த கடையைக் கற்றுத்த காந்தியர்கள் அவர்களுக்கு மாவட்டத்துடைய தொழில் தலைவர் பாலசுபிரமணிவர்களுக்கு முன்னால் குவாட்டத் தலைவர் செத்திருக்குமார் அண்ணாவர்களுக்கு வேதாரத்த மண்ணாவர்களுக்கு முனைவர் அக்கா சுமதி அவர்களுக்கு KVR அண்ணாவர்கள் முன்னால் சட்டமண்டு உருப்பினர் அம்மாளர்களுக்கு நாங்கள் அவர்களுடைய வாழ்த்துகளை வணக்கும் நீங்கள் தெரிவித்து மாவட்டு சேரானார்கள், செத்திருக்குமாராரார்கள், சக்தி வேலார்கள், எருந்துரா சரானானார்கள், மகிழ்ச்சாமியார்கள், ஆட்டு மிகந்த மண்டன் தலைவர்கள், பிரகாசமார்கள், ஜெயிஷக்கரார்கள், யோகதட்சினா முருத்தியார்கள், ரமேஷ் பொன்னுவேலார்கள், அருணார்களுக்கும் கட்டித்திருக்குத்து வேலையில் இருக்குக்கூடி நம்முடைய வண்டன் தலைவருக்கும் எல்லா முக்கிய நட்சியின் நெருவாஜியருக்கும் நன்றிக்கொண்ட வாழ்த்துகளை வாழ்த்துங்கள் தெரிவுக்கு அருமைச்சமாதங்களே நீங்க நான்காம்தி தாமரி பரந்துமிட்டு தெரியுங்க அப்போதுமான செய்தியை வாழத்தைப் பிரதமாக நிறைந்திர முடியவர்களுக்கு அனும் இடப்பாளி பண்ணிசாமிவர்களுக்கு இங்கிருந்து நீங்கள் அனுக்கி வைத்து வேண்டுமென்று அன்போடு பாசத்தோடு சொல்லி இங்க வந்திருக்குடு எல்லோருக்கும் நன்றி தெரிவுத்து அழுமைச்சொந்தங்களே இளங்கியங்களே தாய்மார்களே மறந்து விடாதீர்கள் நம்முடிய வெற்றிச்சென்னம் தாமரைச்சென்னதற்கு நீங்கள் வாய்ப்படித்து தகோதுரியாவின் விட்டிவிரச்சினை என்று பெற்று அன்போடு தன்னேரத்துல பண்கோடு பாசத்தோடு கேட்டுக்கொண்டு இருக்கோம் இங்க வந்துருக்குடிய தெரிந்தராக வந்துருக்குடிய எல்லோருக்குமே அந்த பிள்ளியின் பால் நிற்கிறானுங்க இல்லோருக்குமே தாய்மார்களுக்கு நன்றிகழந்த வாழ்த்துகளை வணக்குங்களை திரும்பித்து ஒரே மொழித்துக்கொள்ளுங்களோம் நன்றி வணக்கம் வாரத் மாத்தாக்கி திருவச்சு தலைவன் டார்ட்ரு என்ஜியர் ஐயாவும்னுடைய புகல்</t>
        </is>
      </c>
      <c r="F227" s="2" t="inlineStr">
        <is>
          <t>success</t>
        </is>
      </c>
      <c r="G227" s="2" t="inlineStr"/>
      <c r="H227" s="2" t="inlineStr"/>
      <c r="I227" s="2" t="inlineStr"/>
    </row>
    <row r="228">
      <c r="A228" s="2" t="inlineStr"/>
      <c r="B228" s="2" t="inlineStr">
        <is>
          <t>BJP_annamalai_unknown_place_1Qkod1NMMAQ_0028.txt</t>
        </is>
      </c>
      <c r="C228" s="2" t="inlineStr">
        <is>
          <t>Others</t>
        </is>
      </c>
      <c r="D228" s="2" t="inlineStr"/>
      <c r="E228" s="3" t="inlineStr">
        <is>
          <t>உங்களுக்கு பிறவிச்சுத் தாய்வில் தெரியும் செயல் அடித்த அம்மா உன்னுடைய புகல் கிரிஷ்மகரு உடகத் தலைவன் டாட்ரு மோடியங்கா உன்னுடைய புகல் ஏசிய ஜவணாய் கூக்கின்னுடைய ஒற்றுமை ஏசை ஜுனாலி பூட்டி தலைவர்களுடைய துகல் வாரத்மா தாக்கி நாளை காலையிலிருந்து தமிழ் புருத்தாண்டு வாழ்த்துகளுங்க வாழ்க்கையில ஒரு பெரிய மனம்சியோடு இன்னொரு தோழி தமிழ் புருத்தாண்டுகள் இங்க உடங்குறுச்சியில் சாமரியம் செய்வது பூக்கட்டம் என்று சொல்லி உங்களுடைய நல்லார்வர்களுக்கு நன்றி தெரிவத்து ஒரேய் மகிழ்த்துக்கொள்ள வேண்டோம் நன்றி வாருங்கள் அழை நன்றிங்கள் அண்ணா</t>
        </is>
      </c>
      <c r="F228" s="2" t="inlineStr">
        <is>
          <t>success</t>
        </is>
      </c>
      <c r="G228" s="2" t="inlineStr"/>
      <c r="H228" s="2" t="inlineStr"/>
      <c r="I228" s="2" t="inlineStr"/>
    </row>
    <row r="229">
      <c r="A229" s="2" t="inlineStr"/>
      <c r="B229" s="2" t="inlineStr">
        <is>
          <t>BJP_annamalai_unknown_place_cwtK_O8ZUpg_0001.txt</t>
        </is>
      </c>
      <c r="C229" s="2" t="inlineStr">
        <is>
          <t>Content about the Opposition party</t>
        </is>
      </c>
      <c r="D229" s="2" t="inlineStr">
        <is>
          <t>Governance</t>
        </is>
      </c>
      <c r="E229" s="3" t="inlineStr">
        <is>
          <t>வெற்றிக்கான பறைசாட்டலை செய்து கொண்டிருக்கிறோம் பரமைச் சொந்தக்களை பாரத பிரதமலையா நரேந்திரமோடியவர்கள் மதுராந்தகத்தில் ஆரம்பித்து நம்மோடு தேதல் காலம் முழுவதும் நம்மோடு மதுராந்தகத்திலிருந்து கோயமொத்துரு வரை நம்முடிய கையைப் பிடித்து வழி நடத்தி இங்கே கொண்டு வந்து விட்டுடுக்கின்றார்கள். நம் எல்லோருக்கும் தெரியும் ஏப்பிரல் 23 ராம் தேதி தமிழகத்தின்னுடைய அரசியல் கலத்துல ஒரு மிக மிக முக்கியமான தேர்தல் என்பது நமக்கு தெரியும். இந்த தேதன் என்பது ஒரு குடும்பாட்சியை வீட்டிற்கு அனுப்பிக்கிறோம் சட்டம் ஒழுங்க செரிசைறோம் கஞ்சா புழக்க வளர்க்கத்தை கட்டுப்படுத்துறோம் தமிழகத்தில் ஏலை மக்களுக்கான ஒரு ஆட்சியை கொண்டு வரிகிறோம் பிரோக்கர், மெடில்மென், கமிஷன், கரப்ஷன், கலக்ஷன் இல்லாத ஒரு ஆட்சியை அடுத்த ஐந்த ஆண்டு காலத்துக்கு நிறுவப் போகின்றோம். குழந்தைகள் பெண்களை மயப்படுத்தி, அவர்களுக்கு முக்கியத்தமும் கொடுத்த ஒரு ஆட்சியை நேர் நான்களிலிருந்து தமிழகத்தில பார்க்கப் போகின்றோம் இதெல்லாம் நடக்க வேண்டுமென்றால் தமிழகத்திலாம் எல்லோரும் தெளிவாக இருக்க வேண்டும் ஒரு வாக்கையும் கூட திராவிடம் முன்னேற்ற கலகத்திற்கோ காங்கிரஸ் கட்சிக்கோ ஒரு வாக்கை கூட ஒரு தமிழன் தமிழகத்தில் நாம் அழிக்கக் கூடாது என்பதிலே நாம் உறுதியாக இருக்க வேண்டும் அர்மைச் சொந்தங்களை அதே நேரத்தில் உங்களுக்கு தெரியும் இரண்டாயிரத்தி ஒன்பதாம் ஆண்டு நவம்பர மாதத்தில் குஜராத் மாணிரத்தில் உல்லாசி தேர்தல்ல பெண்களுக்கு ஐம்பது சதவீதம் இடவுதுக்கீடு கொண்டு வந்தது யார்?</t>
        </is>
      </c>
      <c r="F229" s="2" t="inlineStr">
        <is>
          <t>success</t>
        </is>
      </c>
      <c r="G229" s="2" t="inlineStr"/>
      <c r="H229" s="2" t="inlineStr"/>
      <c r="I229" s="2" t="inlineStr"/>
    </row>
    <row r="230">
      <c r="A230" s="2" t="inlineStr"/>
      <c r="B230" s="2" t="inlineStr">
        <is>
          <t>BJP_annamalai_unknown_place_cwtK_O8ZUpg_0002.txt</t>
        </is>
      </c>
      <c r="C230" s="2" t="inlineStr">
        <is>
          <t>Women's Development</t>
        </is>
      </c>
      <c r="D230" s="2" t="inlineStr">
        <is>
          <t>Content about the Opposition party</t>
        </is>
      </c>
      <c r="E230" s="3" t="inlineStr">
        <is>
          <t>2009 குஜராத்தில் உல்லாசி தேர்தல பெண்களுக்கு ஐம்பது சதவீதம் இடவுதுக்கீடு கொடுத்தது இந்தியாவின் முன்னோரியாக அன்று குஜராத்தின் முதலமச்சிராக இருந்த பாரத பிரதமர் நிரேந்திர மூரியாவர்கள். அரமை சொந்தங்களை அதே போல 2016 பிப்ரபரி மாதம் தமிழகத்தில் உல்லாச்சில் பெண்களுக்கு 50 சத விதம் விடுவதற்கு இன்னு கொடுத்தது யார் அண்டு தமிழகத்துடைய முதலமைச்சிராக இருந்த புரச்சி தலவி அம்மா ஜெயிலெலித்தாவர் இருவரும் பெண்களுக்காக எப்பொழுதும் தன்னுடைய ஆட்சில அவர்களை மையப்படுத்தி ஆட்சி நடத்திருக்கின்டார் அருமைச் சொந்தங்களே நேற்று பாராலு மண்டிரத்தில பாரத பிரதமலையா நரேந்திரம் ஓடியவர்கள் பெண்களுக்காக தாய்மார்களுக்காக 2029 பாராலு மண்டிரத் தேர்தல்ல முப்பத்தி மூன்று சதவிதம் இடமுதுக்கிடு கொண்டு வருமதனுக்காக கொண்டு வந்த மசோதமை தோற்கடித்தது யார்? காங்கரஸ் கட்சியும் திராவிட முன்னேற்ற கலகமும் அருமை சொந்தங்களே தமிழன விரோதிகள் மட்டுமல்ல இந்தியாவில இருக்கக்கூடிய ஒரு ஒரு பெண்களுக்கும் விரோதியாக ஒரு கட்சி இருக்குன்னா அது திராவிட முன்னேற்ற கலகும் காங்கரஸ் கட்சியும் தமிழகத்துன்னுன்னு எம்பியை அதிகப்படுத்து 39லந்து 59 தென்னி இந்தியாதுன்னுன்னு எம்பியை 129லந்து 195 விகிதாசர அடிப்படையில யாருக்கும் எந்தக் குறையும் இல்லாம் எல்லா மாணிலத்திற்கும் 50% வித உயிர்வு யாருக்கும் எந்தப் பிரச்சினை இல்லை அப்படி இருந்தும் திராவிட முன்னேற்றக் கலகத்திற்கும் காங்கிரஸ்க்கும் பிரச்சினை இந்தத் தரித்திரம் அசோதாவைத் தோற்கடித்திருக்கின்னார்கள் அருமை சொந்தக்களே நான் உங்களின்னும் வைக்கக்கூடிய வேண்டுகொள் மேலே இருக்கக்கூடிய தலைவர்கள் சார்பாது</t>
        </is>
      </c>
      <c r="F230" s="2" t="inlineStr">
        <is>
          <t>success</t>
        </is>
      </c>
      <c r="G230" s="2" t="inlineStr"/>
      <c r="H230" s="2" t="inlineStr"/>
      <c r="I230" s="2" t="inlineStr"/>
    </row>
    <row r="231">
      <c r="A231" s="2" t="inlineStr"/>
      <c r="B231" s="2" t="inlineStr">
        <is>
          <t>BJP_annamalai_unknown_place_cwtK_O8ZUpg_0003.txt</t>
        </is>
      </c>
      <c r="C231" s="2" t="inlineStr">
        <is>
          <t>Content about the Opposition party</t>
        </is>
      </c>
      <c r="D231" s="2" t="inlineStr"/>
      <c r="E231" s="3" t="inlineStr">
        <is>
          <t>பெண்களுடைய குரல் பராலு மண்ட்ரத்தில் ஒளிக்கக்கூடாது சட்ட மண்ட்ரத்தில் ஒளிக்கக்கூடாது என்று அந்த மசோதாவைத் தோற்கழித்த காங்க்ரெஸ் கச்சிக்கும் திராவிட முன்னேற்ற கலகத்துக்கும் தமிழகத்தில் ஒரு சகோதிலி தாய்மார் உங்கள் வாக்கை நீங்கள் கொடுக்கக் கூடாது என்று உங்களுடைய பாதத்தைத் தொட்டு நான் அன்போடு கேட்டுக் கொள்கின்றேன் ஏப்ரன் 23 ராம் தேதி உங்களுடைய குறை நெசுக்க முயற்சித்த இரண்டு கச்சிகளுக்கும் நீங்கள் ஒரு வாக்கை குடாது அருமை சொந்தங்களே ஒரு போர்ப்படை தலபுதிகள் போல நாம் அமர்ந்திருக்கிறோம் அடுத்த மூன்று நாட்கள் நமக்கு முக்கியமான நாட்கள் களத்தில் நாம் இருக்க வேண்டும் கண் துஞ்சாமல் பணியாட்ற வேண்டும் ஒரு ஒரு வாக்கையும் கூட இறட்டையிலைக்கு நம்முடிய தாமரைக்கு நம்முடிய குக்கர் சின்னத்திற்கு நம்முடிய மாம்பளத்திற்கு தேசிய ஜனாய் கூட்டலிரு எல்லா தலைவர்களுக்கு வேட்பாளர்களுக்கு வேட்பாளர்களுக்கு அதைக் கொண்டு வந்து சேர்த்த வேண்டிய ஒரு பொறுப்பு மிகப் பெரிய பொறுப்பு நம்முடைய கட்சி நமக்கு கொடுத்திருக்கின்றார் எப்படி எலிச்சியோட நாம இங்க வந்திருக்கின்றோமோ இதே எலிச்சியோட அடுத்த மூன்று நாட்களும் கூட நாம் படிசைது திராவிட முன்னேற்ற கலகம் தமிழகத்துடைய வரலாட்டுல இந்த எப்பொழுதும் ஆட்சிக்கு வர முடியாது என்கின்ற தீர்ப்பை ஏப்பிரல் இருவுத்தி மூன்றாம் தேதி அந்த தீர்ப்பை நீங்கள் அழைக்க வேண்டுமென்று அன்போடு மென்று அன்போடு பரியோடு வாசத்தோடு இந்த நேரத்திலே கேட்டுக்கொள்கின்றேன் அர்மைச்சொந்துங்களே இன்னைக்கு நம்முடிய பாரத பிரதமருக்கு</t>
        </is>
      </c>
      <c r="F231" s="2" t="inlineStr">
        <is>
          <t>success</t>
        </is>
      </c>
      <c r="G231" s="2" t="inlineStr"/>
      <c r="H231" s="2" t="inlineStr"/>
      <c r="I231" s="2" t="inlineStr"/>
    </row>
    <row r="232">
      <c r="A232" s="2" t="inlineStr"/>
      <c r="B232" s="2" t="inlineStr">
        <is>
          <t>BJP_annamalai_unknown_place_cwtK_O8ZUpg_0004.txt</t>
        </is>
      </c>
      <c r="C232" s="2" t="inlineStr">
        <is>
          <t>Content about the Opposition party</t>
        </is>
      </c>
      <c r="D232" s="2" t="inlineStr">
        <is>
          <t>Governance</t>
        </is>
      </c>
      <c r="E232" s="3" t="inlineStr">
        <is>
          <t>ஒரு அற்புதமான வரவேற்பு கொடுப்பதற்கா உங்களால ஒரு வேண்டுகொள் வைக்கின்றேன் உங்கள் கையிலுக்கக்குடிய தொலைபேசி எடுங்க தார்ச்சு ஆன் பண்ணுங்க அதை பிரதமருக்கு காட்டுங்க தமிழகத்தின் இருட்டாசியிலிருந்து வெளிச்சம் வேண்டுமென்று காட்டுங்க மக்கள் வெளிச்சத்தை நோக்கிச் செல்ல வேண்டுமென்று காட்டுங்க தமிழகத்தில தாமிழ முன்னேற்றுக் கலகத்துலயே இருட்டாச்சி முடிவுக்குக் கொண்டு வர வேண்டுமென்று சொல்லுங்கள் ஏப்பிரம் 23ராம் தேதி தமிழகத்தில எல்லோருக்கும் விடுதலை கிடைக்க வேண்டுமென்று சொல்லுங்கள் அருமை சொந்தங்களே உங்கள் கையில இருக்குடிய செல்ஃபோன் இருக்குடிய லைட்டை வாரத பிரதமர் நிரேந்திரமோரி அவருக்கு நம்முடிய வாக்கால பெருமக்களுக்கு நீங்கள் காட்டி உங்களுடிசாகத்தை வெளிப்படுத்திக்கொண்டு இருக்கிறீர்கள். அதற்காக நன்றி தெரிவித்து மேடையிலுக்கக் கொடு எல்லா நம்முடைய அன்பிச்சொந்தங்களும் 23 வெற்றி வேட்டுப் பாடுறும் சட்டம் அட்டத்தில் வெற்றி பெற்று 23 குரல்கள் தேசிய ஜனாய் கூட்டனை சார்பாக ஒழிக்க வேண்டுமென்று எல்லாவள்ள இறைவனை நான் கும்படக்கூடிய சிவனை வெண்டிக் கொள்கின்றேன் நாம் எல்லோரும் சேர்ந்து அதை சாத்தியப்படுத்துவோம் வரத்மாத்தாக்கி வரத்மாத்தாக்கி வரத்மாத்தாக்கி ஒரு அற்புதமான பொதுகூட்டத்தில் நாம் எல்லோரும் கூட பங்கியிட்டு இருக்கொண்டு இருக்கிறோம் ஐந்த ஆண்டு காலமாக தமிழகத்தில் கடந்துகொண்டு இருக்குக்குடிய ஒரு காட்டாசியை முடிவுக்குக் கொண்டு வந்து கொண்டு இருக்கிறோம் ஐந்த ஆண்டு காலமாக தமிழகத்தின்னுடிய தேர்தல் நாள் எப்பொழுது வரும் எப்பொழுது வரும் என்று காத்திருந்தோம் நம்முடிய பெண்களுக்கு குழந்தைகளுக்கு எப்பொழுது விடுதலை கிடைக்கும் என்று காத்திருந்தோம்</t>
        </is>
      </c>
      <c r="F232" s="2" t="inlineStr">
        <is>
          <t>success</t>
        </is>
      </c>
      <c r="G232" s="2" t="inlineStr"/>
      <c r="H232" s="2" t="inlineStr"/>
      <c r="I232" s="2" t="inlineStr"/>
    </row>
    <row r="233">
      <c r="A233" s="2" t="inlineStr"/>
      <c r="B233" s="2" t="inlineStr">
        <is>
          <t>BJP_annamalai_unknown_place_cwtK_O8ZUpg_0005.txt</t>
        </is>
      </c>
      <c r="C233" s="2" t="inlineStr">
        <is>
          <t>Content about the Opposition party</t>
        </is>
      </c>
      <c r="D233" s="2" t="inlineStr">
        <is>
          <t>Law and order</t>
        </is>
      </c>
      <c r="E233" s="3" t="inlineStr">
        <is>
          <t>தமிழகத்தில் அதிகரித்திருக்குடிய கஞ்சா பொழக்கத்திலிருந்து நம்முடிய மாணவச் செல்வங்களை எலைங்கரங்களை எப்படி மீட்டடுப்பதென்று கவலையில் இருந்தோம் அந்த நாள் இப்போலுது வந்து விட்டது உலகத்துன்னுடிய நண்பனாக விஷ்வப் பந்துவாக உலகத்துனுடிய நண்பனாக இருக்கக்குடிய ஒப்பெற்ற பார் போற்றக்குடிய பிரதமர் ஐயா நரேந்திரம் ஓடி அவருடன் நம்மோடு இருக்கின்றாகள் குயம்பத்தூர் இன்று நமக்கு ஒரு உடிசாகம் கொடுத்து உத்துவேகத்தை கொடுத்து அடுத்த மூன்று நாட்களும் கூட கண் துஞ்சாமல் பணி செய்து தமிழகத்தில திராவுட முன்னேற்ற கலகத்துன்னு யார்ச்சியை வேறோடு மண்ணோடு பிடிங்க எழிந்து மே நான்குக்கு பிறகு என்று நம்மடைய எதிர்க்கச்சி தலைவராக இருக்குக்குடிய அரமையனன் எடப்பாடி பலனிசாமி அவர்கள் மே நான்குக்கு பிறகு தமிழகத்துன்னோடிய முதலமெச்சிராக அந்த நார்க்காளில் வந்து அமருந்து நாம் எதிர்பார்க்கக் கூடிய ஒரு நல்லாச்சியை தமிழக மக்களுக்கு அளித்து அடுத்த ஐந்த ஆண்டு காலம் மக்களுடிய நலமும் பலமும் பெருகட்டும் என்று என்று எல்லோரும் அந்த நாளுக்காக காத்துக்கொண்டு இருக்கிறோம் அருமை சொந்தங்களே மேடையில நம்மோர் மத்தியினைய மச்சர் அவிநாஷ தொகுந்தின்னுடைய சட்டமண்டரத்துன்னுடைய வெற்றி வேட்பாளராக இருக்குக்குடிய அருமை ஐயா டாக்டர் வியல் முருகன் அவருக்கு இருக்கின்டார் நம்மை எல்லாம் வழி நடத்திக்கொண்டிருக்குடிய பாரைஜனத்தா கட்சின்னுடிய மானில தலைவராக சாத்தூர் சட்டமண்டர் தொகுதியின்னுடிய வெற்றி வேட்பாளர் அருமையென்ன நெய்நார் நாகேந்திர ரவில்ல மோடிருக்கின்றார் இந்தக் கொங்குப் பகுதியில 23 தொகுதிகளுக்கும் கூட தொகுதியின் வெற்றிவேற்பாளர் அருமையன்னன்</t>
        </is>
      </c>
      <c r="F233" s="2" t="inlineStr">
        <is>
          <t>success</t>
        </is>
      </c>
      <c r="G233" s="2" t="inlineStr"/>
      <c r="H233" s="2" t="inlineStr"/>
      <c r="I233" s="2" t="inlineStr"/>
    </row>
    <row r="234">
      <c r="A234" s="2" t="inlineStr"/>
      <c r="B234" s="2" t="inlineStr">
        <is>
          <t>BJP_annamalai_unknown_place_cwtK_O8ZUpg_0006.txt</t>
        </is>
      </c>
      <c r="C234" s="2" t="inlineStr">
        <is>
          <t>Content about the Opposition party</t>
        </is>
      </c>
      <c r="D234" s="2" t="inlineStr">
        <is>
          <t>Law and order</t>
        </is>
      </c>
      <c r="E234" s="3" t="inlineStr">
        <is>
          <t>ஒரு தலைபதியாக கொங்கில் எப்பொழுதும் கூட திராவிட முன்னேற்ற கலகத்துக்கு வேலை இல்லையென்று பரசாட்டிக்கொண்டிருக்கக்குடிய தொண்டாமுத்துர் தொகுதியின் வெற்றிவேற்பாளர் அருமையன்னன் எஸ்பி வேலுமணி அவர்களும் மோடு இருக்கின்டார் பாரைய ஜனத்தா கட்சின்னுடைய தேசிய மகலினனினுடைய தலைவி உங்களுடைய முழு அன்பையும் பெற்றுக்கக்கூடியவர் குயம்பத்துரு வடக்கு தொகுதினுடைய பாரைய ஜனத்தா கட்சின்னுடைய வெற்று வேட்பார் வெற்றி வேட்டுப் பாடல் அரமையக்க வானத்தி ஸ்ரீவாசன் அவர்களும் போடிருக்கின்றார் அரமைச் சொந்தங்களே மேடையில இந்த தலைவர்களோடு நம்மடிய கொங்கு மண்டரத்தில இருவுத்தி மூன்று தொகுதியின்னுடைய வெற்றி வேட்டுப் பாடலும் கூட மேடையில் நம்முடிய பாரத பிரதமர் ஐயா நரேந்திரமோடி அவர்களுடன் அமைத்திருக்கின்றார் மதுராகந்தகத்தில் ஆரம்பித்தோம் கட்சிகளாக இருந்தோம் கூட்டனி அமைத்தோம் மதுரைக்கு வந்தோம் ஒன்றாக இனைந்தோம் திருச்சிக்கு சென்றோம் மக்களுக்கு நாம் என்னவென்று சொன்னோம் நாகர்கோவில்ல நம்முடிய வலிமையைக் காட்டினோம் கோயம்புத்தூர்ல வெற்றிக்கான பறைசாட்டலை செய்து கொண்டிருக்கின்றோம் மருமைச் சொந்தக்களை பாரத பிரதமலையா நரேந்திரமோடியவர்கள் மதுராந்தகத்தில் ஆரம்பித்து நம்மோடு தேதல் காலம் முழுவதும் நம்மோடு மதுராந்தகத்திலிருந்து கோயமொத்துரு வரை நம்முடிய கையைப் பிடித்து வழி நடத்தி இங்கே கொண்டு வந்து விட்டுடுக்கின்றார் நம்மெல்லோருக்கும் தெரியும் ஏப்பிரல் 23ராம் தேதி தமிழகத்தினுடைய அரசியல் கலத்தில நமக்கு தெரியும் ஒரு மிக மிக முக்கியமான தேர்திலன்பது இந்த தேர்திலன்பது ஒரு குடும்ப ஆட்சியை வீட்டிற்கு அனுப்பிக்கிறோம் சட்டம் ஒழுங்க செரிசைறோம் கஞ்சா புலக்க வளக்கத்தை கட்டுப்படுத்துறோம்</t>
        </is>
      </c>
      <c r="F234" s="2" t="inlineStr">
        <is>
          <t>success</t>
        </is>
      </c>
      <c r="G234" s="2" t="inlineStr"/>
      <c r="H234" s="2" t="inlineStr"/>
      <c r="I234" s="2" t="inlineStr"/>
    </row>
    <row r="235">
      <c r="A235" s="2" t="inlineStr"/>
      <c r="B235" s="2" t="inlineStr">
        <is>
          <t>BJP_annamalai_unknown_place_cwtK_O8ZUpg_0007.txt</t>
        </is>
      </c>
      <c r="C235" s="2" t="inlineStr">
        <is>
          <t>Governance</t>
        </is>
      </c>
      <c r="D235" s="2" t="inlineStr">
        <is>
          <t>Content about the Opposition party</t>
        </is>
      </c>
      <c r="E235" s="3" t="inlineStr">
        <is>
          <t>தமிழகத்தில் ஏலை மக்களுக்கான ஒரு ஆட்சியை கொண்டு வரிகிறோம் பிரோக்கர், மெடில்மன், கமிஷன், கரப்ஷன், கலக்ஷன் இல்லாத ஒரு ஆட்சியை அடுத்த ஐந்த ஆண்டு காலத்துக்கு நிறுவப் போகிறோம். குழந்தைகள் பெண்களை மயப்படுத்தி அவர்களுக்கு முக்கியத்தமும் கொடுத்த ஒரு ஆட்சியை மேன் நான்களிலிருந்து தமிழகத்தில் பார்க்கப் போகிறோம். இதெல்லாம் நடக்க வேண்டுமென்றால் தமிழகத்திலாம் எல்லோரும் தெளிவாக இருக்க வேண்டும் ஒரு வாக்கையும் கூட திராவிடம் முன்னேற்ற கலகத்திற்கோ காங்கிரம்ஸ் கட்சிக்கோ ஒரு வாக்கை கூட ஒரு தமிழன் தமிழதத்தில் நாம் அழிக்கக் கூடாது என்பதில் நாம் உறுதியாக இருக்க வேண்டும் மரமைச் சொந்தங்கள் அதே நேரத்தில் உங்களுக்கு தெரியும் இரண்டாயிரத்தி ஒன்பதாம் ஆண்டு நவம்பர மாதத்தில் குஜராத் மாணிரத்தில் உல்லாசி தேர்தல்ல பெண்களுக்கு ஐம்பது சதவீதம் இடவுதுக்கீடு கொண்டு வந்தது யார்? இரண்டாயிரத்து யம்போது குஜராத்துல உல்லாசி தேர்த்தல பெண்களுக்கு ஐம்பது சதவீதம் இடவுதுக்கீடு கொடுத்தது இந்தியாவின் முன்னோரியாக அன்று குஜராத்துன்னு முதலமச்சிராக இருந்த பாரத பிரதமர் நரேந்திரம் ஓடியவர்கள் அர்மைச் சொந்தங்களை அதே போல 2016 பிப்ரபரி மாதம் தமிழகத்தில் உல்லாசில பெண்களுக்கு 50 சத விதம் இடுவதற்கு இன்னு கொடுத்தது யார்? அண்டு தமிழகத்துடைய முதலமைச்சிராக இருந்த புரச்சித்தலவி அம்மா ஜெலிலித்தாவர்கள் இருவரும் பெண்களுக்காக எப்பொழுதும் தன்னுடைய ஆட்சில அவர்களை மையப்படுத்தி ஆட்சி நடத்திருக்கின்டார் அரமைச் சொந்தங்களே நேற்று பாரால மண்டிரத்தில பாரத பிரதமர ஐயா நரேந்திரம் ஓடியவர்கள்</t>
        </is>
      </c>
      <c r="F235" s="2" t="inlineStr">
        <is>
          <t>success</t>
        </is>
      </c>
      <c r="G235" s="2" t="inlineStr"/>
      <c r="H235" s="2" t="inlineStr"/>
      <c r="I235" s="2" t="inlineStr"/>
    </row>
    <row r="236">
      <c r="A236" s="2" t="inlineStr"/>
      <c r="B236" s="2" t="inlineStr">
        <is>
          <t>BJP_annamalai_unknown_place_cwtK_O8ZUpg_0008.txt</t>
        </is>
      </c>
      <c r="C236" s="2" t="inlineStr">
        <is>
          <t>Content about the Opposition party</t>
        </is>
      </c>
      <c r="D236" s="2" t="inlineStr">
        <is>
          <t>Women's Development</t>
        </is>
      </c>
      <c r="E236" s="3" t="inlineStr">
        <is>
          <t>பெண்களுக்காக தாய்மார்களுக்காக 2029 பாரால மண்டிரத் தேர்தலில 33 சதவீதம் இடமுதுக்கிடு கொண்டு வருவதற்காக கொண்டு வந்த மசோதமை தோற்கடித்தது யார்? காங்கிரஸ் கட்சியும் திராவிட முன்னேற்ற கலகமும் அரமைச் சொந்தங்களே தமிழன விரோதிகள் மட்டுமல்ல இந்தியாவில் இருக்கக்கூடிய ஒரு ஒரு பெண்களுக்கும் விரோதியாக ஒரு கட்சி இருக்குன்னா அது திராவிட முன்னேற்ற கலகும் காங்கரஸ் கட்சியும் தமிழகத்துன்னுன்னு எம்பியை அதிகப்படுத்து 39லந்து 59 தென்னி இந்தியாதுன்னுன்னு எம்பியை 129லந்து 195 விதாசர அடிப்படையில யாருக்கும் எந்தக் குறையும் இல்லாம் எல்லா மாணிலத்திற்கும் 50% வித உயர்வு யாருக்கும் எந்தப் பிரச்சினை இல்லை அப்படி இருந்தும் திராவிட முன்னேற்ற கலகத்திற்கும் காங்கிரஸ்க்கும் பிரச்சினை இந்தத் தரித்திரம் அசோதாவைத் தோர்க்கடித்திருக்கின்னார்கள் அருமைச் சொந்தக்கள் நான் உங்களின்னும் வைக்கக்கூடிய வேண்டுகொள் மேலே இருக்கக்கூடிய தலைவர்கள் சார்பாது பெண்களுடைய குரல் பராலு மண்ட்ரத்தில் ஒளிக்கக்கூடாது சட்ட மண்ட்ரத்தில் ஒளிக்கக்கூடாது என்று அந்த மசோதாவைத் தோற்கழித்த காங்க்ரெஸ் கச்சிக்கும் திராவிட முன்னேற்ற கலகத்துக்கும் தமிழகத்தில் ஒரு சகோதனி தாய்மார் உங்கள் வாக்கை நீங்கள் கொடுக்கக் கூடாது என்று உங்களுடைய பாதத்தைத் தொட்டு நான் அன்போடு கேட்டுக் கொள்கின்றேன் ஏப்பிரல் 23 ராம் தேதி உங்களுடைய குரலை நெசுக்க முயற்சித்த இரண்டு கச்சிகளுக்கும் நீங்கள் ஒரு வாக்கை குடாது அருமை சொந்தங்களே ஒரு போர்ப்படை தலபுதிகள் போல நாம் அமர்ந்திருக்கின்றோம் அடுத்த மூன்று நாட்கள் நமக்கு முக்கியமான நாட்கள்</t>
        </is>
      </c>
      <c r="F236" s="2" t="inlineStr">
        <is>
          <t>success</t>
        </is>
      </c>
      <c r="G236" s="2" t="inlineStr"/>
      <c r="H236" s="2" t="inlineStr"/>
      <c r="I236" s="2" t="inlineStr"/>
    </row>
    <row r="237">
      <c r="A237" s="2" t="inlineStr"/>
      <c r="B237" s="2" t="inlineStr">
        <is>
          <t>BJP_annamalai_unknown_place_cwtK_O8ZUpg_0009.txt</t>
        </is>
      </c>
      <c r="C237" s="2" t="inlineStr">
        <is>
          <t>Content about the Opposition party</t>
        </is>
      </c>
      <c r="D237" s="2" t="inlineStr">
        <is>
          <t>Governance</t>
        </is>
      </c>
      <c r="E237" s="3" t="inlineStr">
        <is>
          <t>களத்தில் நாம் இருக்க வேண்டும் கண் துஞ்சாமல் பணியாட்டு வேண்டும் ஒரு ஒரு வாக்கையும் கூட இறட்டையிலைக்கு நம்முடிய தாமரைக்கு நம்முடிய குக்கர் சின்னத்திற்கு நம்முடிய மாம்பளத்திற்கு தேசிய ஜனாய் கூட்டில் எல்லா தலைவர்களுக்கு வேட்பாளர்களுக்கு வேட்பாளர்களுக்கு அதைக் கொண்டு வந்து சேர்த்த வேண்டிய ஒரு பொறுப்பு மிகப் பெரிய பொறுப்பு நம்முடைய கட்சி நமக்கு கொடுத்திருக்கின்றார் எப்படி எலிச்சியோட நாம இங்க வந்திருக்கின்றோமோ இதே எலிச்சியோட அடுத்த மூன்று நாட்களும் கூட நாம் படிசைது திராவிட முன்னேற்ற கலகம் தமிழகத்துடைய வரலாட்டுல இது எப்பொழுதும் ஆட்சிக்கு வர முடியாது என்கின்ற தீர்ப்பை ஏப்பிரல் 23 ராம் தேதி அந்த தீர்ப்பை நீங்கள் அழிக்க வேண்டுமென்று அன்போடு அன்போடு பரியோடு பாசத்தோடு இந்த நேரத்தில் கேட்டுக்கொள்கின்றேன் அர்மைச்சொந்துங்களே, இன்னைக்கு நம்முடிய பாரத பிரதமருக்கு ஒரு அற்புதமான வரவேற்பு கொடுப்பதற்கா உங்களால ஒரு வேண்டுகொள் வைக்கின்றேன் உங்கள் கையிலுக்கக்குடிய துலைப்பேசி எடுங்க தார்ச்சு ஆன் பண்ணுங்க அதை பிரதமருக்கு காட்டுங்க தமிழகத்தின் இருட்டாசியிலிருந்து வெளிச்சம் வேண்டுமென்று காட்டுங்க மக்கள் வெளிச்சத்தை நோக்கிச் செல்ல வேண்டுமென்று காட்டுங்க தமிழங்கத்தில் ஜாமணம் முன்னேற்றுக் கலகத்துறைய இரிட்டாச்சி முடிவுக்குக் கொண்டு வரவேண்டுமென்று சொல்லுங்கள் ஏப்பிரம் 23ஆம் தேதி தமிழங்கத்தில் எல்லோருக்கும் விடுதலை கிடைக்க வேண்டுமென்று சொல்லுங்கள்</t>
        </is>
      </c>
      <c r="F237" s="2" t="inlineStr">
        <is>
          <t>success</t>
        </is>
      </c>
      <c r="G237" s="2" t="inlineStr"/>
      <c r="H237" s="2" t="inlineStr"/>
      <c r="I237" s="2" t="inlineStr"/>
    </row>
    <row r="238">
      <c r="A238" s="2" t="inlineStr"/>
      <c r="B238" s="2" t="inlineStr">
        <is>
          <t>BJP_annamalai_unknown_place_cwtK_O8ZUpg_0010.txt</t>
        </is>
      </c>
      <c r="C238" s="2" t="inlineStr">
        <is>
          <t>Content about the Opposition party</t>
        </is>
      </c>
      <c r="D238" s="2" t="inlineStr">
        <is>
          <t>Law and order</t>
        </is>
      </c>
      <c r="E238" s="3" t="inlineStr">
        <is>
          <t>அருமை சொந்தங்களே உங்கள் கையில இருக்குடிய செல்ஃபோன் இருக்குடிய லைட்ட வாரத பிரதமர் நிரேந்திரமோரி அவருக்கு நம்முடிய வாக்கால பெருமக்களுக்கு நீங்கள் காட்டி உங்களுடிச்சாகத்தை வெளிப்படுத்திக்கொண்டு இருக்கின்றீர்கள் இதற்காக நன்றித் தெரிவித்து மேடையிலுக்கக் கொடு எல்லா நம்முடைய அன்புச் சொந்தங்களும் 23 வெற்றி வேற்பாடுறும் சட்ட மன்றத்தில் வெற்றிபெற்று 23 குரல்கள் தேசிய ஜனாய் கூட்டனை சார்ப்பாக ஒழிக்க வேண்டுமென்று எல்லாவள்ள இரவுண நான் கும்படக் கூடிய சிவனை வெண்டிக் கொள்கின்றேன் நாம எல்லோரும் சேர்ந்து அதை சாத்தியப்படுத்துவோம் பரத் மாத்தாக்கி பரத் மாத்தாக்கி பரத் மாத்தாக்கி ஒரு அற்புதமான பொதுகூட்டத்தில் நாம எல்லோரும் கூட பங்கியிட்டு இருக்கொண்டு இருக்கிறோம் ஐந்த ஆண்டு காலமாக தமிழகத்தில் நடந்து கொண்டிருக்குக்குடிய ஒரு காட்டாசியை முடிவுக்குக் கொண்டு வந்து கொண்டிருக்கிறோம் ஐந்த ஆண்டு காலமாக தமிழகத்தின்னுடைய தேர்தல் நாள் எப்பொழுது வரும் எப்பொழுது வரும் என்று காத்திருந்தோம் நம்முடிய பெண்களுக்கு குழந்தைகளுக்கு எப்பொழுது விடுதலை கிடைக்கும் என்று காத்திருந்தோம். தமிழகத்தில் அதிகரித்திருக்குக்குடிய கஞ்சா பொழக்கத்திலிருந்து நம்முடிய மாணவச் செல்வங்களை எலைங்கரங்களை எப்படி மீட்டடுப்பது என்று கவலையிலிருந்தோம். அந்த நாள் இப்பொழுது வந்து விட்டது உலகத்துன்னுடைய நண்பனாக விஷ்வ பந்துவாக உலகத்துனுடைய நண்பனாக இருக்கக்குடிய ஒப்பெற பார் போற்றக்குடிய பரதமர் ஐயா நரேந்திர மோடி அவர்கள் இன்று நம்மோடு இருக்கின்றார் குவைம்பத்தூர் இன்று நமக்கு ஒரு உறுச்சாகம் கொடுத்து உத்துவேகத்தை கொடுத்து</t>
        </is>
      </c>
      <c r="F238" s="2" t="inlineStr">
        <is>
          <t>success</t>
        </is>
      </c>
      <c r="G238" s="2" t="inlineStr"/>
      <c r="H238" s="2" t="inlineStr"/>
      <c r="I238" s="2" t="inlineStr"/>
    </row>
    <row r="239">
      <c r="A239" s="2" t="inlineStr"/>
      <c r="B239" s="2" t="inlineStr">
        <is>
          <t>BJP_annamalai_unknown_place_cwtK_O8ZUpg_0011.txt</t>
        </is>
      </c>
      <c r="C239" s="2" t="inlineStr">
        <is>
          <t>Content about the Opposition party</t>
        </is>
      </c>
      <c r="D239" s="2" t="inlineStr"/>
      <c r="E239" s="3" t="inlineStr">
        <is>
          <t>அடுத்த மூன்று நாட்களும் கூட கண் துஞ்சாமல் பணி செய்து தமிழகத்தில் திராவுட முன்னேற்றக் கலகத்துன்னு ஆட்சை வேறோடு மண்ணோடு பிடிங்கி எழுந்து மே நான்குக்கு பிறகு என்று நம்முடைய எதிர்கச்சி தலைவராக இருக்குக்குடிய அரமையனன் இடப்பாடி பலனிசாமி அவர்கள் மேன் நான்குக்குப் பிறகு தமிழகத்துன்னோடிய முதலமெச்சிராக அந்த நாற்காளில் வந்து அமருந்து நாம் எதிர்பார்க்கக்குடிய ஒரு நல்லாச்சியை தமிழக மக்களுக்கு அளித்து அடுத்த ஐந்த ஆண்டு காலம் மக்களுடைய நலமும் பலமும் பெருகட்டும் என்று எல்லோரும் அந்த நாளுக்காக காத்துக்கொண்டு இருக்கிறோம் அருமை சொந்தங்களே மேடையில நம்மோடு மத்து இனைய மச்சர் அவிநாஷ தொகுந்தியின்னுடைய சட்டமண்டரத்துன்னுடைய வெற்றி வேட்பாளராக இருக்குக்குடிய அருமை ஐயா டாக்டு வியல் முருகன் அவர்கள் இருக்கின்றார் நம்மை எல்லாம் வழி நடத்திக்கொண்டிருக்குடிய பாரைஜனத்தா கட்டிச்சின்னுடிய மானில தலைவராக சாத்தூர் சட்டமண்டர் தொகுதியின்னுடிய வெற்றி வேட்பாளர் அருமையன்ன நைனார் நாகேந்திரன் அருமையன்னும் மோடு இருக்கின்றார் இந்த கொங்கு பகுதியில இருவுத்தி மூன்று தொகுதிகளுக்கும் கூட ஒரு தலபுதியாக கொங்குல எப்பளுதும் கூட திராவிட முன்னேற்ற கலகத்துக்கு வேலை இல்லை என்று பரசாட்டி கொண்டு இருக்குடிய தொண்டாமுத்துரு தொகுதியின்னுடைய வெற்றிவேட்பாளர் அருமையன்னன் S.P. வேலுமணி அவர்கள்ல மோடிருக்கின்டார் பாரைஜனத்தா கட்சின்னுடைய தேசிய மகலினனினுடைய தலைவி உங்களுடைய முழு அன்பையும் பெற்றுக்கக்கூடியவர் குயம்பத்துரு வடக்கு தொகுதியின்னுடைய 23 துகுதியின் வெற்றி வேட்டுப் பாடல் அரமையக்க வானத்தி ஸ்ரீ வாசன் அவர்களும் போடிருக்கின்றார்</t>
        </is>
      </c>
      <c r="F239" s="2" t="inlineStr">
        <is>
          <t>success</t>
        </is>
      </c>
      <c r="G239" s="2" t="inlineStr"/>
      <c r="H239" s="2" t="inlineStr"/>
      <c r="I239" s="2" t="inlineStr"/>
    </row>
    <row r="240">
      <c r="A240" s="2" t="inlineStr"/>
      <c r="B240" s="2" t="inlineStr">
        <is>
          <t>BJP_annamalai_unknown_place_cwtK_O8ZUpg_0012.txt</t>
        </is>
      </c>
      <c r="C240" s="2" t="inlineStr">
        <is>
          <t>Content about the Opposition party</t>
        </is>
      </c>
      <c r="D240" s="2" t="inlineStr">
        <is>
          <t>Law and order</t>
        </is>
      </c>
      <c r="E240" s="3" t="inlineStr">
        <is>
          <t>அரமை சொந்தங்களே மேடையில இந்த தலைவர்களோடு நம்முடிய கொங்கு மண்டரத்தில 23 தொகுதினுடைய வெற்றி வேட்பார்களும் கூட மேடையில நம்முடைய பாரத பிரதமர் ஐயா நரேந்திரமோடி அவருடன் அமைத்திருக்கின்றார் மதுராகந்தகத்தில் ஆரம்பித்தோம் கட்சிகளாக இருந்தோம் கூட்டனி அமைத்தோம் மதுரைக்கு வந்தோம் ஒன்றாக இனைந்தோம் திருச்சிக்கு சென்றோம் மக்களுக்கு நாம என்னவென்று சொன்னோம் நாகர்கோவில்ல நம்முடிய வலிமையைக் காட்டினோம் கோயம்புத்தூர்ல வெற்றிக்கான பறைசாட்டலை செய்துகொண்டு இருக்கின்றோம் வருமைச் சொந்தக்களை பாரத பிரதமலையா நரேந்திரமோடியவர்கள் மதுராந்தகத்தில் ஆரம்பித்து நம்மோடு தேதல் காலம் முழுவதும் நம்மோடு மதுராந்தகத்திலிருந்து கோயமோத்துரு வரை நம்முடிய கையைப் பிடித்து வழி நடத்தி இங்கே கொண்டு வந்து விட்டுடுக்கின்றார்கள் நம்மெல்லோருக்கும் தெரியும் ஏப்பிரல் 23 ராம் பேதி தமிழகத்தின்னுடைய அரசியல் கலத்துல ஒரு மிக மிக முக்கியமான தேர்தல் என்பது நமக்கு தெரியும் இந்த தேர்தல் என்பது ஒரு குடும்ப ஆட்சியை வீட்டுக்கு அனுப்பிக்கிறோம் சட்டம் ஒழுங்க செரிசைறோம் கஞ்சா புலக்க வளர்க்கத்தை கட்டுப்படுத்துறோம் இதெல்லாம் நடக்க வேண்டுமென்றால் தமிழகத்திலாம் எல்லோரும் தெளிவாக இருக்க வேண்டும் ஒரு வாக்கையும் கூட திராவிடம் முன்னேற்ற கலகத்திற்கோ காங்கிரம்ஸ் கட்சிக்கோ ஒரு வாக்கை கூட ஒரு தமிழன் தமிழகத்தில் நாம் அழிக்கக் கூடாது என்பதில் நாம் உறுதியாக இருக்க வேண்டும் மரமைச் சொந்தக்கள். அதே நேரத்தில் உங்களுக்குத் தெரியும் இரண்டாயிரத்தி ஒன்பதாம் மாண்டு நவம்பர மாதத்தில் குஜராத் மாணிலத்தில் உல்லாச்சி தேர்தலில்</t>
        </is>
      </c>
      <c r="F240" s="2" t="inlineStr">
        <is>
          <t>success</t>
        </is>
      </c>
      <c r="G240" s="2" t="inlineStr"/>
      <c r="H240" s="2" t="inlineStr"/>
      <c r="I240" s="2" t="inlineStr"/>
    </row>
    <row r="241">
      <c r="A241" s="2" t="inlineStr"/>
      <c r="B241" s="2" t="inlineStr">
        <is>
          <t>BJP_annamalai_unknown_place_cwtK_O8ZUpg_0013.txt</t>
        </is>
      </c>
      <c r="C241" s="2" t="inlineStr">
        <is>
          <t>Content about the Opposition party</t>
        </is>
      </c>
      <c r="D241" s="2" t="inlineStr">
        <is>
          <t>Women's Development</t>
        </is>
      </c>
      <c r="E241" s="3" t="inlineStr">
        <is>
          <t>பெண்களுக்கு ஐம்பது சதவீதம் இடோதுக்கீடு கொண்டு வந்தது யார்? 2009 குஜராத்தில் உல்லாசி தேர்த்தில் பெண்களுக்கு ஐம்பது சதவீதம் இடோதுக்கீடு கொடுத்தது இந்தியாவனுடைய முன்னோறியாக அன்று குஜராத்தின் முதலமச்சிராக இருந்த வாரத பிரதமர் நிரேந்திர மூரியாவர்கள். அரமைச் சொந்தங்களை அதே போல 2016 பிப்ரபரி மாதம் தமிழகத்தில் உல்லாச்சில் பெண்களுக்கு 50% விதம் விடுவதற்கு இன்னு கொடுத்தது யார்? அண்டு தமிழகத்துடைய முதலமைச்சிராக இருந்த புரச்சி தலவி அம்மா ஜெயிலித்தாவர் இருவரும் பெண்களுக்காக எப்பொழுதும் தன்னுடைய ஆட்சில அவர்களை மையப்படுத்தி ஆட்சி நடத்திருக்கின்டார் அரமைச் சொந்தங்களே நேற்று பாரால மண்டிரத்தில பாரத பிரதமர ஐயா நரேந்திரம் ஓடியவர்கள் பெண்களுக்காக தாய்மார்களுக்காக 2029 பாரால மண்டிரத் தேர்தல்ல 33 சதவீதம் இடவுதுக்கிடு கொண்டு வருவதற்காக கொண்டு வந்த மசோதமை தோற்கழித்தது யார்? காங்கரஸ் கட்சியும் திராவிட முன்னேற்ற கலகமும் அருமை சொந்தங்களே தமிழன விரோதிகள் மட்டுமல்ல இந்தியாவில் இருக்கக்கூடிய ஒரு ஒரு பெண்களுக்கும் விரோதியாக ஒரு கட்சி இருக்கனா அது திராவிட முன்னேற்ற கலகும் காங்கரஸ் கட்சியும் தமிழகத்துன்னுன்னு எம்பி அதிகப்படுத்து 39லுந்து 59 தென்னி இந்தியாதுன்னுன்னு எம்பியை 129லுந்து 195 விகிதாசர் அடிப்படையில் யாருக்கும் எந்தக் குறையும் இல்லாம் எல்லா மாணிலத்திற்கும் 50% மீது உயர்வு யாருக்கும் எந்தப் பிரச்சினை இல்லை அப்படி இருந்தும் திராவிட முன்னேற்ற கலகத்திற்கும் காங்கிரஸ்க்கும் பிரச்சினை இந்தத் தரித்தின மசோதாவைத் தோர்க்கடித்திருக்கின்னார்கள் அருமை சொந்தக்கள்</t>
        </is>
      </c>
      <c r="F241" s="2" t="inlineStr">
        <is>
          <t>success</t>
        </is>
      </c>
      <c r="G241" s="2" t="inlineStr"/>
      <c r="H241" s="2" t="inlineStr"/>
      <c r="I241" s="2" t="inlineStr"/>
    </row>
    <row r="242">
      <c r="A242" s="2" t="inlineStr"/>
      <c r="B242" s="2" t="inlineStr">
        <is>
          <t>BJP_annamalai_unknown_place_cwtK_O8ZUpg_0014.txt</t>
        </is>
      </c>
      <c r="C242" s="2" t="inlineStr">
        <is>
          <t>Content about the Opposition party</t>
        </is>
      </c>
      <c r="D242" s="2" t="inlineStr"/>
      <c r="E242" s="3" t="inlineStr">
        <is>
          <t>நான் உங்களிடம் வைக்கக்கூடிய வேண்டுகள் மேலே இருக்கக்கூடிய தலைவர்கள் சார்பாது பெண்களுடைய குரல் பராலு மண்டிரத்தில் ஒளிக்கக்கூடாது சட்ட மண்டிரத்தில் ஒளிக்கக்கூடாது என்று அந்த மசோதாவைத் தோற்கழித்த காங்கிரஸ் கச்சிக்கும் திராவிட முன்னேற்ற கலகத்துக்கும் தமிழகத்தில் ஒரு சகோதனி தாய்மார் உங்கள் வாக்கை நீங்கள் கொடுக்கக் கூடாது என்று உங்களை பாதத்தைத் தொட்டு நான் அன்போடு கேட்டுக் கொள்கிறேன் ஏப்பிரல் 23 ராம் தேதி உங்களுடைய குரலை நசுக்க முயற்சித்த இரண்டு கச்சிகளுக்கும் நீங்கள் ஒரு வாக்கை குடாது அருமை சொந்தங்களே ஒரு போற்படை தலபுதிகள் போல நாம் அமர்ந்திருக்கிறோம் அடுத்த மூன்று நாட்கள் நமக்கு முக்கியமான நாட்கள் கலத்தில நாம இருக்க வேண்டும் கண் துஞ்சாமல் பணியாற்ற வேண்டும் ஒரு ஒரு வாக்கையும் கூட இறட்டையிலைக்கு நம்முடிய தாமரைக்கு நம்முடிய குக்கர் சின்னத்திற்கு நம்முடிய மாம்பளத்திற்கு தேசிய ஜனாய் கூட்டிலிரு எல்லா தலைவர்களுக்கு வேட்பாளர்களுக்கு அதைக் கொண்டு வந்து சேர்த்த வேண்டிய ஒரு பொறுப்பு மிகப் பெரிய பொறுப்பு நம்முடைய கட்சி நமக்கு கொடுத்திருக்கின்றார் எப்படி எலிச்சியோட நாம இங்க வந்திருக்கின்றோமோ இதே எலிச்சியோட அடுத்த மூன்று நாட்களும் கூட நாம் படிசைது தமிழகத்தின் வரலாட்டுல இது எப்பொழுதும் ஆட்சிக்கு வர முடியாது என்கின்ற தீர்ப்பை ஏப்பிரல் 23 ராம் தேதி அந்த தீர்ப்பை நீங்கள் அழிக்க வேண்டுமென்று அன்போடு பரியோடு பாசத்தோடு இந்த நேரத்தில் கேட்டுக்கொள்கின்றேன் அருமை சொந்தங்களே!</t>
        </is>
      </c>
      <c r="F242" s="2" t="inlineStr">
        <is>
          <t>success</t>
        </is>
      </c>
      <c r="G242" s="2" t="inlineStr"/>
      <c r="H242" s="2" t="inlineStr"/>
      <c r="I242" s="2" t="inlineStr"/>
    </row>
    <row r="243">
      <c r="A243" s="2" t="inlineStr"/>
      <c r="B243" s="2" t="inlineStr">
        <is>
          <t>BJP_annamalai_unknown_place_cwtK_O8ZUpg_0015.txt</t>
        </is>
      </c>
      <c r="C243" s="2" t="inlineStr">
        <is>
          <t>Content about the Opposition party</t>
        </is>
      </c>
      <c r="D243" s="2" t="inlineStr">
        <is>
          <t>Governance</t>
        </is>
      </c>
      <c r="E243" s="3" t="inlineStr">
        <is>
          <t>இன்னுக்கு நம்முடிய பாரத பிரதமருக்கு ஒரு அற்புதமான வரவேற்பு கொடுப்பதற்கா உங்களால ஒரு வேண்டுகொள் வைக்கின்றேன் உங்கள் கையிலுக்கக்குடிய தொலைபேசி எடுங்க தார்ச்சு ஆன் பண்ணுங்க அதை பிரதமருக்கு காட்டுங்க தமிழகத்தின் இருட்டாச்சியிலிருந்து வெளிச்சம் வேண்டுமென்று காட்டங்க மக்கள் வெளிச்சத்தை நோக்கிச் செல்ல வேண்டுமென்று காட்டங்க தமிழகத்தில் ஜாமணம் முன்னேற்றுக்கலகத்தின் இருட்டாச்சி முடிவுக்குக் கொண்டு வர வேண்டுமென்று சொல்லங்க ஏப்பிரது 23ராம் தேதி தமிழகத்தில எல்லோருக்கும் விடுதலை கிடைக்க வேண்டுமென்று சொல்லுங்கள் அருமை சொந்தங்களே உங்கள் கையில இருக்கக்கூடிய செல்ஃப்போன் இருக்கக்கூடிய லைட்டை வாழத பிரதமன் நிரேந்திரமோரி அவருக்கு நம்முடிய வாக்கால பெருமக்களுக்கு நீங்கள் காட்டி உங்களுடிச்சாகத்தை வெளிப்படுத்திக்கொண்டு இருக்கின்றீர்கள் அதற்காக நன்றித் தெரிவித்து மேடையிலுக்குக்குடி எல்லா நம்முடிய அன்புச் சொந்தங்களும் 23 வெற்றி வேற்பாடுரும் சட்ட மன்றத்துல வெற்றி பெற்று 23 குரல்கள் தேசிய ஜனாய் கூட்டனை சார்பாக ஒழிக்க வேண்டுமென்று எல்லாவள்ல இறைவனை நான் கும்பறக்கூடிய சிவனை வெண்டிக் கொள்கின்றேன் நாம் எல்லோரும் சேர்ந்து அதை சாத்தியப்படுத்துவோம் வரத் மாத்தாகி, வரத் மாத்தாகி, வரத் மாத்தாகி.</t>
        </is>
      </c>
      <c r="F243" s="2" t="inlineStr">
        <is>
          <t>success</t>
        </is>
      </c>
      <c r="G243" s="2" t="inlineStr"/>
      <c r="H243" s="2" t="inlineStr"/>
      <c r="I243" s="2" t="inlineStr"/>
    </row>
    <row r="244">
      <c r="A244" s="2" t="inlineStr"/>
      <c r="B244" s="2" t="inlineStr">
        <is>
          <t>BJP_annamalai_unknown_place_DoUrt4-ENaI_0001.txt</t>
        </is>
      </c>
      <c r="C244" s="2" t="inlineStr">
        <is>
          <t>Content about the Opposition party</t>
        </is>
      </c>
      <c r="D244" s="2" t="inlineStr"/>
      <c r="E244" s="3" t="inlineStr">
        <is>
          <t>கடக்கு ஐந்தாண்டுகளில் மட்டும் ஏட்டாயிருத்து ஏட்டு பொடுத்துவிடுகிறார்கள் ஏட்டாயிருத்து ஏட்டு, இந்த முதலில் பேசவே மாட்டார்கள் வேறு எல்லாம் பேசுவார்கள் கடக்கு ஐந்தாண்டுகளில் நடந்த ரேக் மட்டுமே நாம் பார்த்ததும் கிடையா தம்மெல்லோருக்குமே தெரியும் ஒரு மணிக்குடையும் பார்த்தீங்கன்னா கடந்த ஐந்த ஆண்டுகளுல மட்டும் ஏட்டாயேர்த்து ஏட்டு பொதுவுருக்கும் ஏட்டாயேர்த்து ஏட்டு இதை முதலில் பேசவே மாட்டாருங்க வேறெல்லாம் பேசுவான் கடந்த 5 ஆண்டுகள் நடந்த ரேக் மட்டுமே பாடி வண்டும் குடுவை மட்டுமே 2008 5 ஆண்டுகள்ல 18 வாயில் கீழே இருக்கும் குடுவைக்கும் இது நடந்த பட்டு 18 ஆண்டுகள் போச்சோர் கேஸ் 39,900 மலங்கி இது தமிழ் ஆட்டுக் குடுவை பறிப்பத்தில் எந்த ஒரு 5 ஆண்டு ஜாடத்திலும் கூட இது ஒரு மோசமான ஒரு சட்டம் உள்ளே நாம் பார்த்தது கிடையாவது நம்முடைய முதல் விச்சரமத்தில் இங்கே சவர எல்லாவற்றிலேயே கிடைத்திருக்கிறது இன்னைக்கி ஜிராவிட முங்கேட்டு கலகச் சொன்ன முதலாம் விச்சர ஐயா சாரணாகருக்கட்டம் துரைமுதனமுற்று ஓவியன் நிச்சாலையாக இருக்கட்டும் கண்முளியாக அம்மதாக இருக்கட்டும் இந்த குழுவுக்கேர்ந்தம் தமிழ்நாள் கொழுவுக்கு பட்சார்ந்து சொல்லிக்கொண்டே இருக்கிறார் அரவை சொல்லுங்களேன் ஐந்தாண்டு காலமாக நாம் காத்துக் கொடுக்குடிய அந்த நாள் இன்று வந்திருச்சு இந்த நாளில் நாம எல்லோரும் கூட இந்த தீய செஸ்தி ராவண முங்கேட்டு கலக்கு ஆட்சி கட்டத்துக்காக பிறவேடும்</t>
        </is>
      </c>
      <c r="F244" s="2" t="inlineStr">
        <is>
          <t>success</t>
        </is>
      </c>
      <c r="G244" s="2" t="inlineStr"/>
      <c r="H244" s="2" t="inlineStr"/>
      <c r="I244" s="2" t="inlineStr"/>
    </row>
    <row r="245">
      <c r="A245" s="2" t="inlineStr"/>
      <c r="B245" s="2" t="inlineStr">
        <is>
          <t>BJP_annamalai_unknown_place_DoUrt4-ENaI_0002.txt</t>
        </is>
      </c>
      <c r="C245" s="2" t="inlineStr">
        <is>
          <t>Agriculture and Farmers</t>
        </is>
      </c>
      <c r="D245" s="2" t="inlineStr">
        <is>
          <t>Content about the Opposition party</t>
        </is>
      </c>
      <c r="E245" s="3" t="inlineStr">
        <is>
          <t>அனைத்திருந்து அன்னால் வாழ்க்கை முன்மேற்றுக்கொள்ளத்தன் தலைமையிலான தேசிய ஜனாலுக்கு மேல் நான்குக்குப் பிறகு ஆட்சிருக்காரணும் அறைவையின் நினைப்பாய் பலன்ஸாமியப்பது நம்மைச் சார்ந்தரவு ஒரு எண்ணியம் என்பது நிவசாயத்து அவர் முதலம் சிறாவது அன்புள்ள பொழுதும் பொழுதும் இவர்சாயத்திற்கு ஒரு தெரிய ஒரு புத்தவச்சி கிடைக்கும் என்பது முழு நம்பிக்கையில இருக்கும் அலவே சொல்லுங்களேன் இவர்சாயத்திற்கு அறிவாகுக்கப் பகுதி நம்முடைய கார்க்கைய பகுதி இவசாயத்துடைய வளர்ச்சி எப்பது வெறும் மூன்று புள்ளி ஐந்து வெளுக்கான் நீங்கள் பாசத்தை நடத்தும் எதுவுமே செய்யலாம் கடையமைக்கு கொண்டு வரப்போடிய தண்ணீரையோ திரியாமல் கொண்டு வரலாம் இவசாயத்துடைய மராமலத்து பணிகன் செய்யலாம் நீங்கள் காசுக்கு நடத்துக்கு எதுவுமே செய்யவில்லை கடையமைக்கு கொண்டு வரக்கூடிய தண்ணீரையும் திரியாமல் கொண்டு வரவில்லை விவசாயத்தை மறாமலக்கு செய்யவில்லை விவசாயத்தைக்காக இந்த அரசி எந்த வரவில்லையும் செய்யவில்லை தாங்கியம் பதுவில் தீயர்த்தி கருவாய் கடைமுறை முதலாகர்களுக்குள்ள தாங்கியம் பெண்ணுகளுக்கு எந்த விதமான மீன் வரத்தும் கூட வரவில்லை என்பது சரி காரணம் அரிசி அவருக்கான முதலையை செய்யவேண்டும் விவசாயித்திற்காக இந்த அரசு எந்த விதமான நிதியும் பொதுக்குல தடந்தாட்டு வரும் 3.5 செனுக்காலு தான் விவசாயித்திற்கான வளர்ச்சி ஏன் தாட்டுக்கு விவசாயித்திற்கான நெகடில் வளர்ச்சி அப்படி இருக்கும்போது எப்படி விவசாயர்களுக்கு நமக்கு சந்தோஷமாக இருப்பார்களா நம்மைச் சொந்தங்கள் அனா எது வளர்ந்திருக்குன்னா டாஸ்மார்க் வளர்ந்திருக்குன்னா</t>
        </is>
      </c>
      <c r="F245" s="2" t="inlineStr">
        <is>
          <t>success</t>
        </is>
      </c>
      <c r="G245" s="2" t="inlineStr"/>
      <c r="H245" s="2" t="inlineStr"/>
      <c r="I245" s="2" t="inlineStr"/>
    </row>
    <row r="246">
      <c r="A246" s="2" t="inlineStr"/>
      <c r="B246" s="2" t="inlineStr">
        <is>
          <t>BJP_annamalai_unknown_place_DoUrt4-ENaI_0003.txt</t>
        </is>
      </c>
      <c r="C246" s="2" t="inlineStr">
        <is>
          <t>Welfare and Funds</t>
        </is>
      </c>
      <c r="D246" s="2" t="inlineStr">
        <is>
          <t>Content about the Opposition party</t>
        </is>
      </c>
      <c r="E246" s="3" t="inlineStr">
        <is>
          <t>பறந்த ஐந்தாட்டுக்குள்ள அரிசுக்கு டாஸ்மார்க் மூலமாக வந்திருப்புடிய வருமானம் மட்டுமே ஏடு லட்சத்தி நாட்பத்து இரண்டாய்யா பொழுதுன்னு வாங்கு டாஸ்மார்க் மூலமாக ஏடு லட்சத்தி நாட்பத்து இரண்டாய்யா பொழுதுன்னு ஐஞ்சு வரிசுக்குள்ள கோராண்டு பெட்டுக்கும் 51,000 கோழுக்கும் இதெல்லாம் வளர்ந்துரு ஆனா வினுசாய் வளரம் தாயின் நட்புகமே வளர்ந்துரு படுகொள்ளமே வளர்ந்துரு 18 ஆண்டுக்கு சீலை கொழுத்திக்கும் மீது வடத்தப்படப்படுக்குடிய போக்சை வளர்த்துக்கும் வளர்த்துரு ஆனா எது வளர வேண்டுமோ அது வளரவில்லும் படலும் வளர்த்திரு நான்கு லட்சஸ் கோழியாக இருந்த கடல் இன்னுக்கு பத்து லட்சஸ்டு எண்பத்துருத்தாயான கோழியா வளர்த்திருக்கு ஒரு ஏஸ் நட்டையில் மீது ரண்டு லட்சஸ்டு பத்தாயான குழம் கடன்னா இருந்துச்சு இன்னுக்கு 4,80,000 வாங்கு உயர்ந்துரு ஒரு ஒரு ஏஸ் சட்டையில் மீது கடந்த 5 ஆண்டுகளில் 2,70,000 வாங்கு உயர்ந்துரு அதனால் இதையும் நீங்க சேக்க வேண்டும் முதலாமை செலவன் இதையும் தவறு எல்லாம் பேசுறார் தெல்லியிலிருந்து அதை பண்றாங்க இதை பண்றாங்க அனைத்தெந்தி அம்மா திராவுடன் முன்னேற்றுக் கலகத்தை தெளியிலிருந்து அழுப்பினுறான் இந்தியாவில் 1972ல் ஆரம்பிக்கப்பட்ட ஒரு அற்புதமான கட்சி 72லிருந்து ஆர்ச்சில ஒரு பிராத்திய கட்சி அதிகம் பொறுகிறது என்று கூடி கட்சி அனைச்சிந்தி அன்னாய் ராவுட முன்னே செல்லலாம் அதும் பொழுதிச் செலவி அம்மா ஜெர்விசாவிடும் தமிழ்நாட்டின் ஒரு நல்லை சாப்பதற்காக ஒப்பதாவது அத்தவணையில இந்தியான முதல் முதலாக</t>
        </is>
      </c>
      <c r="F246" s="2" t="inlineStr">
        <is>
          <t>success</t>
        </is>
      </c>
      <c r="G246" s="2" t="inlineStr"/>
      <c r="H246" s="2" t="inlineStr"/>
      <c r="I246" s="2" t="inlineStr"/>
    </row>
    <row r="247">
      <c r="A247" s="2" t="inlineStr"/>
      <c r="B247" s="2" t="inlineStr">
        <is>
          <t>BJP_annamalai_unknown_place_DoUrt4-ENaI_0004.txt</t>
        </is>
      </c>
      <c r="C247" s="2" t="inlineStr">
        <is>
          <t>Governance</t>
        </is>
      </c>
      <c r="D247" s="2" t="inlineStr">
        <is>
          <t>Content about the Opposition party</t>
        </is>
      </c>
      <c r="E247" s="3" t="inlineStr">
        <is>
          <t>மத்தியலச் சோட பேசி மாணவ நல்லை சாப்பது ஒப்பதாவது அத்தவணையில அப்படி இருக்கும்போது அனைச்செந்து என்னால் ராவுட முன்னேற்றுக்குள்லத்தை அப்படி இருக்கும்போது அனைச்செந்து என்னால் ராவுட முன்னேற்ற கலக்கை டெல்லியின் நில்லியின் நில்லியின் நில்லியின் நில்லியின் நில்லியின் நில்லியின் நில்லியின் நில்லியின் நில்லியின் நில்லியின் நில்லியின் நில்லியின் நில்லியின் நில்லியின் நில்லியின் நில்லியின் நில்லியின் நில்லியின் நில்லியின் நில்லியின் நில்லியின் நி எனக்கு இது தெரியுமா? எனக்கு முழுமையாக தெரியாது. ஆனா எல்லோருமே இந்தக் கட்சியில் நில்க்கின்றோம், எங்களுடைய பணியை செய்யின்றோம், அவற்றில் அந்தக் கட்சியை அவன் நடத்திக்கொண்டு இருக்கிறான். இதை தமிழர்களுக்கு நன்றாக ஒன்று துகண வேண்டும். நமக்கு தேவை அடுத்த ஐந்தாண்டு கால மதி இந்தியாவும் நாம் உத்தரப்படேச்சுக்கோ, நாம் ஆளிக்கின்ற மாணிகத்திற்கோ பதினோர் பட்டோர் கொண்டுருக்கு கொடுக்க இல்ல அப்ப தமிழ்நாட்டுக்கு மட்டும் தான் பதினோர் பட்டோர் கொண்டுருக்கு கொடுக்க இல்ல ஏனென்றால் இனக்கமாக பேசியதைக் கொண்டு வரக்குடிய ஒரு சூழல் இந்த மாணிகத்தில் இருந்துச்சு இன்னுக்கு நாங்கள் இல்லோருக்கூட ஒன்றாகப் பேசிய கனால் குடும்பங்களைப் பாடுகிட்டுக்கொண்டு இருப்புது தமிழகத்தில் மறுபடியும் அந்த இனக்கமான ஒரு சூழல் வேண்டும் மத்தியாட்டும் இலைந்து போகும் எங்க சண்டை போட்டுக் கொள்ள வேண்டுமோ ஜனாய்கத்தில் எல்லோருக்கும் சிறு சண்டையிலும் பரவாயில்ல போட்டுக்கொள்ள வேண்டும் ஆனா காலையிலிருந்து இரவு வரை முழு மேரமும் சண்டை போடுவதை மட்டுமே தனிய முழு மேர வேலையாக</t>
        </is>
      </c>
      <c r="F247" s="2" t="inlineStr">
        <is>
          <t>success</t>
        </is>
      </c>
      <c r="G247" s="2" t="inlineStr"/>
      <c r="H247" s="2" t="inlineStr"/>
      <c r="I247" s="2" t="inlineStr"/>
    </row>
    <row r="248">
      <c r="A248" s="2" t="inlineStr"/>
      <c r="B248" s="2" t="inlineStr">
        <is>
          <t>BJP_annamalai_unknown_place_DoUrt4-ENaI_0005.txt</t>
        </is>
      </c>
      <c r="C248" s="2" t="inlineStr">
        <is>
          <t>Content about the Opposition party</t>
        </is>
      </c>
      <c r="D248" s="2" t="inlineStr">
        <is>
          <t>Governance</t>
        </is>
      </c>
      <c r="E248" s="3" t="inlineStr">
        <is>
          <t>இன்று கிராவிடம் முன்னேற்று கிழகச் சோரிய முதல் மேச்சிர்ச் சாயின் அவர்கள் வெறும் சண்டை போடோதும் படுக்கும் கல்விக்கு நிதி நேந்தான் அதுக்கு ஒரு சண்டை வெளுதாயத்திக்கு நிதி நேந்தான் அதுக்கு ஒரு சண்டை பி.எ.ம்ஸின் திட்டம் வெளிக்கு வேண்டும் அதுவும் ஒரு சண்டை. ஏற்கேலத்தாலும் சண்டை போட்டுப் போட்டு தமிழ்நாத்தின் முடிய வளர்ச்சி பின்னோற்றிட்டுச் செல்லுங்கள் தான். அறிவேற்றுத்தங்களும் அது மட்டும் இல்லை. இந்த தொகுதியின் சட்ட மம்பிர ஏறுப்பதாக இருந்து இரண்டாவது முறையாக தொடர்ந்து இந்த தொகுதியில் அன்னின் போட்டுக்கொள்றான் சானினாகன்னா போட்டுக்கொள்றார் அவன் மற்றும் எல்லாருக்குமே தெரியும் அதிகமா பேச மாட்டார் அன்னா எந்த வேலையும் சிங்கார்க்குட்டு சரியா செய்கிறுவார் சாமினாரன் அன்னா வெளியில் இருந்து பார்த்துக்கொண்டு எதுவுமே பேசாத மாதிரி அமைள்கியா இருப்பார் அவருடைய துரை பார்த்தீங்கன்னா தமிழை வளர்ச்சிக்கிடுவேன் தமிழை வளர்த்துக்கொடுய துரை ஆனா யாரை வளர்த்தான்னா ஸ்டானேஜ் ஐயாவுக்கும் உஜைஞ்ஞஞ் ஐயாவுக்கும் கொடுக்குக்கொடுக்கும் பேப்பர் அட்வடியேஸ்மன் மட்டும்தான் ஒரு வேண்டும் என்ன டி.ஐ.பி.யார் என்று துரையாய் ஒரு கையில் இருக்கு பேப்பர்ல ஆடு கொடுக்குறது மட்டும்ல அதைத் தவறு எந்த வேலையும் செய்குகிறது இங்க பாத்தீங்க நம்முடைய காங்கியத்துல காங்கியம் காலை முடிய சிலையை நாம் கொண்டு வந்து இருக்கிறோம் காங்கியைக் காலையைக் கொண்டு வருகிறோம் அங்க காங்கியைக் காலையைக் கொண்டு வருகிறோம் அண்ணன் இங்க நின்று இருந்து இருக்குறாங்க</t>
        </is>
      </c>
      <c r="F248" s="2" t="inlineStr">
        <is>
          <t>success</t>
        </is>
      </c>
      <c r="G248" s="2" t="inlineStr"/>
      <c r="H248" s="2" t="inlineStr"/>
      <c r="I248" s="2" t="inlineStr"/>
    </row>
    <row r="249">
      <c r="A249" s="2" t="inlineStr"/>
      <c r="B249" s="2" t="inlineStr">
        <is>
          <t>BJP_annamalai_unknown_place_DoUrt4-ENaI_0006.txt</t>
        </is>
      </c>
      <c r="C249" s="2" t="inlineStr">
        <is>
          <t>Agriculture and Farmers</t>
        </is>
      </c>
      <c r="D249" s="2" t="inlineStr">
        <is>
          <t>Content about the Opposition party</t>
        </is>
      </c>
      <c r="E249" s="3" t="inlineStr">
        <is>
          <t>சமீபத்தில் அனைத்துருந்து அன்னாத்ராவன் முன்னேட்ட கலகத்தில் இளைத்துருக்கப் போடிய காங்கியைப் பகுதி முடிய குண்ணாய் அண்ணன் மகேஸ் அவர்களுக்கு நிற்பம் கொடுக்கின்றார் இப்ப தான் ஆத்தி ஓங்கல் அண்ணன் எடைச்செய்து இருக்குறான் அண்ணன் சி.எ.சி ஆர்க்காரன் அவர்களுக்கு தெரியும் ஒரு காங்கியன் காலையை காங்கியன் செல்லு கொண்டு வருக்கு எவ்வளவு தலையை ஏற்படுத்தி எவ்வளவு பிரச்சினைகள் ஏற்படுத்தி அதைக் கொண்டு வராமல் செய்து தீவுக்கா காரன் கொண்டு வந்தான் சரி காங்கிலை காலையை செலைய வைத்தீங்களே நல்லது அங்க இருக்கட்டும் ஆனா தீவுக்காவின் தேர்தல் வாக்குருந்தில் காலை வளர்த்துவர்களுக்கு மாசத்திற்கு ஆயர் ரோ கொடுக்குறேன் என்று வாக்குரத்தைக் கொடுத்தேன் இந்த சில்லை விக்கறை காட்டும் ஆயிரத்தை கால வளர்த்தினர்களுக்கு ஆயயர் ரோ கொடுத்தீங்கள் என்று காலை வளர்த்துவார்கள் அவர்களுக்கு தேவை வெறும் ராமா ராமா ராமா ஆமா அவை தவறு எங்களுக்கு இல்லை யாரையோ வெற்றி வெட்டிய சிலைக்கி யாரையோ வெட்டு யாரையோ பெயர் வெட்டு யார் பிட்டு பின்னைக்கு பெயர் பிட்ட உங்களைப் பார்க்கலாம் இன்னுக்கு தீமுக்காவுடிய தேர்த்தல் வாப்புகுறியில் காலை வளர்த்துவர்களுக்கு, ஜன்மிக்கட்டு காலை வளர்த்துவர்களுக்கு மாதம் ஆயிரு புருபாய் ஊக்கத்துவை குடுப்போம் என்று அவர்கள் கொடுத்த 511 தேர்கன் வாக்குடுத்தினே ஒரு வாக்குடுத்து அனு காலை வளர்த்துவர்களுக்கு யாருக்கும் ஒரு வாக்குடுக்கு ஏனென்றால் முதலாமைச்சிற ஐயா போகாஸ்டாளி நமர்களுக்கு</t>
        </is>
      </c>
      <c r="F249" s="2" t="inlineStr">
        <is>
          <t>success</t>
        </is>
      </c>
      <c r="G249" s="2" t="inlineStr"/>
      <c r="H249" s="2" t="inlineStr"/>
      <c r="I249" s="2" t="inlineStr"/>
    </row>
    <row r="250">
      <c r="A250" s="2" t="inlineStr"/>
      <c r="B250" s="2" t="inlineStr">
        <is>
          <t>BJP_annamalai_unknown_place_DoUrt4-ENaI_0007.txt</t>
        </is>
      </c>
      <c r="C250" s="2" t="inlineStr">
        <is>
          <t>Content about the Opposition party</t>
        </is>
      </c>
      <c r="D250" s="2" t="inlineStr"/>
      <c r="E250" s="3" t="inlineStr">
        <is>
          <t>பசு மாட்டில பால் காம்பில இருந்து வருதா கொப்பில இருந்து வருதான் கூட தெரியா அவர் எப்படி சாகம் வளர்க்குவர்களுக்கு அவர் எப்படி இன்பத்தைக் கொடுப்பார் அவர் எப்படி ஆதாரம் கொடுக்காம் என்பதை நீங்கள் யோசித்துப் பார்க்க வேண்டும் என்று வருமை சொந்த கணிப்பு 511 தேர்வன் வாக்குருந்தி கொடுக்காம் 511 தேர்வன் வாக்குருந்தில் முழுமையாக 70 கூட நினைவெற்றிலுங்க ஐயா இன்னை காலையில் ஒதுரங்கம் அடுத்துல இருக்கும்பொழுது ஊட்டில் காலையில் இருந்தங்க ஐயா தேசனம் ஒருவர் தேர்ந்த வாக்குருகியில் சொல்லிக் காத்துங்க நீங்களே எண்ணிப்பார் வாக்குருந்து ஒன்று நினைவெட்டாங்கலாம் இல்ல, இரண்டு இல்ல, வாக்குருந்து ஏன் இல்ல, சொல்லிக்கொண்டே போலாம் ஐஞ்சம் திப்பதன் ஒரு தேர்வல் வாக்குருந்தில, வெளும் 70 தேர்வல் வாக்குருந்தையை மட்டும் நினைவெட்டுவிட்டு இன்னைக்கு முதலை வெச்ச 99 சதவிகம் விரைவெட்டு விட்டோம் என்று முழு பொய் சொல்லிக்கொண்டு இருக்கின்றார் இப்ப தனிமுழி அக்காவில் அடிப்படை பிரச்சினையும் இன்னா அவன் நேற்று தூக்கும்போது தன்வள வருதலை உண்மை நினைச்சு காலையில மைக்கில பேசுறான் நேற்று அக்கா கடிமுளியார்கள் காலையே பேசினாங்க மக்களெல்லாம் வியாச் செலுந்துக்கு பெரிய கட்டுப்பாடு ரோத்தில் எப்படி நின்று இருக்காங்க அவ்வளவு பிரச்சினை நடக்குது ஆத்தி முக்காவும் பாச்சாவுக்கும் கூட்டனை வைச்சு என்னையா பண்ணப் போறுகிறேன் சரி இப்படிக்கொண்டு நான் அக்கா கரிமளியாவிட்டு கேட்கிறேன் இந்தியாவில் உருப்பத்தி செய்ய முடியாத ஒரு பொருள் ஏஸ்</t>
        </is>
      </c>
      <c r="F250" s="2" t="inlineStr">
        <is>
          <t>success</t>
        </is>
      </c>
      <c r="G250" s="2" t="inlineStr"/>
      <c r="H250" s="2" t="inlineStr"/>
      <c r="I250" s="2" t="inlineStr"/>
    </row>
    <row r="251">
      <c r="A251" s="2" t="inlineStr"/>
      <c r="B251" s="2" t="inlineStr">
        <is>
          <t>BJP_annamalai_unknown_place_DoUrt4-ENaI_0008.txt</t>
        </is>
      </c>
      <c r="C251" s="2" t="inlineStr">
        <is>
          <t>Governance</t>
        </is>
      </c>
      <c r="D251" s="2" t="inlineStr">
        <is>
          <t>Content about the Opposition party</t>
        </is>
      </c>
      <c r="E251" s="3" t="inlineStr">
        <is>
          <t>நம்முக்கிட்டது இல்லிக்கிறது அது வலைகள் வராட்டில் இருக்கிறது நம்ம போய் இதை வாங்கிக்கொண்டு வருறோம் வாங்கிட்டு வரும் அவங்கடி இல்லாத பொருள் வெளியிருந்து வாங்குகிறார் இந்த ஈரான் போர் ஆழமித்த பிறகு பாகிஸ்தான்லே 45 சதவிதம் பெட்ரோள் விலை உயர்ந்து இருக்குறது வங்கியாரியஸ்ல முப்பது சதவிதம் உயர்ந்து இருக்குறது ஸ்ரீலன்தால 30% வேதும் உயிர்ந்து இருக்கிறது ஆனா பெட்ரோல் விலையே உயிராத ஒரு நாடி எதிர்ந்து கேட்டீங்கன்னா நம்முடிய பாரத நாடி ஒரு ருபாய் நான் பெட்ரோல் விலையை உயிர்த்தலாம் உயிர்த்தால் மக்கப் போகிறது ஐயா எனக்கு ஆயில் மார்க்கெட்டிங் கம்பினி இந்தியலாயின் பிப்பி போய் கேட்டீங்கனா சுத்தாயிப்பு பண்ணி வெளியே வரக்குடிய பெற்றோர் 132 ருபாய் வருங்க ஐயா 132 ருவா ஒரு பெற்றோர் பிற்றாயின் பண்ணி வெளியே வந்தா ஒரு ஆயின் மார்க்கட்டிங்க கம்பிடியோடியின் லாஸ் ஒரு நிடருக்கு 28 ரூம் லாஸ் ஆயிற்று இருக்கு அதனால்தான் சமீபத்தில் XI சுடுந்தியை 10 ரூம் குறைச்சு அவர்களுக்கு அந்த 10 ரூமையை கொடுத்தோம் ஏன்னா அவர்கள் லாஸ்ல மோட்ட முடியாது இன்னைக்கு இந்த வலைகுடா போருல இந்தியாவில் யாருக்கும் எந்தப் பிரச்சினையும் வராம ஒரு அரசனை அற்புதமாக கொண்டுச் சென்று கிட்டாகின்றால் அது பாரதன் பிரதமர் நிரேதிரம் ஒருவன தலைமையினான நம்முடைய தேசிய ஜனாய்க் கூட்டனிய ஒரு அரசன் மட்டும்தான் தி. முகாசாரில தான் ஜென்றர் நாளைச் வீட்கை</t>
        </is>
      </c>
      <c r="F251" s="2" t="inlineStr">
        <is>
          <t>success</t>
        </is>
      </c>
      <c r="G251" s="2" t="inlineStr"/>
      <c r="H251" s="2" t="inlineStr"/>
      <c r="I251" s="2" t="inlineStr"/>
    </row>
    <row r="252">
      <c r="A252" s="2" t="inlineStr"/>
      <c r="B252" s="2" t="inlineStr">
        <is>
          <t>BJP_annamalai_unknown_place_DoUrt4-ENaI_0009.txt</t>
        </is>
      </c>
      <c r="C252" s="2" t="inlineStr">
        <is>
          <t>Content about the Opposition party</t>
        </is>
      </c>
      <c r="D252" s="2" t="inlineStr"/>
      <c r="E252" s="3" t="inlineStr">
        <is>
          <t>இதை எல்லாம் அக்கா கேட்டுச் சொன்னால் எப்படி புரியும்? அக்கா, கேஸ் எங்கு வருகிறது? அவருக்கு எங்கு புரியும்? எங்கு வருகிறது என்று எப்படி புரியும்? அவர்களை கஷ்டப்படாமல் நேர பதவியில் வந்து உட்கார்ந்தார்கள் கடந்த மூன்று நாட்களாக நானும் பார்த்துக்கொண்டு இருப்பேன் மாற்றி மாற்றி எடப்பாளி பலனிசாமியனை பிட்டுவதை முழுநேர வேலையாக வைத்திருக்கின்றார் முழுநேர வேலை இதாலமுக்கு வேண்டும் தலை உதைநினிஸ்டாலின் தரம் தல்லியே திராவிடம் சொன்னேன் பெகலகத்திற்கு தெரியும் இந்த முறை தோக்கப்போறான் அது நன்றாக தெரியும் தோக்கப்போறான் ஆனால் தரல் முறை இந்த வார்த்தையில் இடப்பாளர் கலனிசாமியன்னுன்னுடைய வயது என்ன உதைநிகிச்சாலின்னுன்னுடைய வயது என்ன எடப்பாலி சமிலிசாமியரோடி அரசியல் அனுபவமென்ன உதைகனிச்சாலினோடி அரசியல் அனுபவமென்ன தருத்து வேறு பாதங்களில் அரசியல் இருக்கலாம் மறவாய்டு ஆனா பயம்படுக்கக்கூடிய வார்த்தைகள் எப்படி இருக்கும் நடந்த மூது நாட்களா பார்க்கும் இன்று கணிமுளி கர்ணானஜவரும் ஒருபடி மேல விட்டார் யாராவது அவர்களை ஏற்றுப் பேசுனால் மலரவலையம் வெப்பாங்கள் அம்மா மலரவலையம் ஐயா மலரவலையம் யார்தான் ஏறப்பான்? ஏற்றுப் போனால் மலரவலையம் வெப்பான் இன்று அவர்களை ஏற்றுப் பேசுனாலே மடரவளையம் தெப்போம் என்று கணிமுளி கருநான்ஜாவுக்கு மெத்தைக்கிட்டார் இதுதான் இன்று திராவடு முன்னேற்றுக்குள்ளத்தின்னுன்னைய ஒரு அலச்சியமான ஒரு போத்து அவர்களுடைய பிரச்சார்லத்தில் தெரியும் தோற்றுப் போகின்றோம் என்பதற்காக எல்லோரையும் கூட ஏங்கப்பட்சத்தில் செற்றிக் கொண்டு வைக்கின்றார்கள் நம்மைச் சொந்தங்கள்</t>
        </is>
      </c>
      <c r="F252" s="2" t="inlineStr">
        <is>
          <t>success</t>
        </is>
      </c>
      <c r="G252" s="2" t="inlineStr"/>
      <c r="H252" s="2" t="inlineStr"/>
      <c r="I252" s="2" t="inlineStr"/>
    </row>
    <row r="253">
      <c r="A253" s="2" t="inlineStr"/>
      <c r="B253" s="2" t="inlineStr">
        <is>
          <t>BJP_annamalai_unknown_place_DoUrt4-ENaI_0010.txt</t>
        </is>
      </c>
      <c r="C253" s="2" t="inlineStr">
        <is>
          <t>Content about the Opposition party</t>
        </is>
      </c>
      <c r="D253" s="2" t="inlineStr"/>
      <c r="E253" s="3" t="inlineStr">
        <is>
          <t>ஆனால் நமக்கு இந்த முறை தேவை காங்கையத்தில் எப்படி 2011ல் ஒரு சரித்துல வாக்கு வித்தியாசத்தில் 41,000 வாக்கு வித்தியாசத்தில் மேற்பட்ட 42,000 மேல பொத்த வாக்கு வித்தியாசத்தில் அண்ணன் என்னசம் நன்றாக இருந்த பகுதிகளை எப்படி நீங்கள் வெட்டிவிடச் செய்திருக்கலோ இந்த ஒரே அண்ணன் உங்களுடைய அன்பையைத்தான் பார்த்து அண்ணன் அவர்கள் குறைந்து பச்சம் 60,000 வாக்கு வித்தியாசத்தில் காங்கியத்தில் நம்முடைய அன்புசொந்தங்கள் எல்லாம் நம்மை வெற்றிவிடச் செய்வதற்கு தயாராக இருக்கிட்டார் என்று ஒரு பெரிய நம்பிக்கையில இருக்கிறார்கள் முன்னால் பார்க்கும்போது, எழுச்சியைப் பார்க்கும்போது நிச்சியமாக இது நடக்கும் என்றுற முழு நம்பிக்கை நமக்கு இதைக்காத அர்மைச் சொன்னது இன்று காங்கியத்துக்கு மட்டுமே 511 தேதல் வாக்குருதில காங்கியத்துக்கு மட்டுமே கொடுக்கப்பட்ட வாக்குருதி மூன்று இருக்குது இல்லையா மூன்று இருக்கு 511 காங்கேயத்தில் ஈயசை மருத்துவமனை கட்டுமோரும் காங்கேயத்தில் சிற்றுச் சலை அனுப்போரும் காங்கேயத்தில் காலை ஆயுமையம் மற்றும் காலை சந்தை அமைப்போரும் இது காங்கேயத்தில் கொடுக்கப்பட்ட மூன்று தேதல் வாக்குருக்கு இன்று நீங்களே சொல்லுங்கள் ஒரு தேவல் வாக்குருதிகூட நெடுவேட்டுப் பட வேண்டும் அன்ன கணிமுழியாசம் பார்த்தீங்கன்னா அடுத்த 55 தேவல் வாக்குருதி உறுத்திருந்துராங்க ஏன்ப்பா 511லு 70 தான் பண்ணீங்க என்ன தைரியம் இருந்தா 2026 தேவலுக்கு விதியாக இன்னொரு 500 யாக்கு ஒருக்குத்தான அம்மா நீங்களே போய் தாய் மாலினி நிறுக்கிறீர்கள் இவங்க தோக்கன் குடுப்பாங்கலாம்மா</t>
        </is>
      </c>
      <c r="F253" s="2" t="inlineStr">
        <is>
          <t>success</t>
        </is>
      </c>
      <c r="G253" s="2" t="inlineStr"/>
      <c r="H253" s="2" t="inlineStr"/>
      <c r="I253" s="2" t="inlineStr"/>
    </row>
    <row r="254">
      <c r="A254" s="2" t="inlineStr"/>
      <c r="B254" s="2" t="inlineStr">
        <is>
          <t>BJP_annamalai_unknown_place_DoUrt4-ENaI_0011.txt</t>
        </is>
      </c>
      <c r="C254" s="2" t="inlineStr">
        <is>
          <t>Welfare and Funds</t>
        </is>
      </c>
      <c r="D254" s="2" t="inlineStr">
        <is>
          <t>Content about the Opposition party</t>
        </is>
      </c>
      <c r="E254" s="3" t="inlineStr">
        <is>
          <t>அந்த தோக்கனை வாங்கலாம்மா அங்க பிறகு அந்த கடைக்கு போட்டு சொல்லுவாங்கலாம்மா அந்த கடைக்கு போனும்மா அந்த கடையில போய் மிக்ஸியோ வாசிக் மிசினோ கிரைந்திரம் வாங்கி தோக்கன் கொடு நீங்கள் உண்மையாவது ஆட்சிக்கு வரும் நம்பிக்கு இருந்தா அக்கோண்ட பணத்தை போட்டு போலாங்க அக்கோண்ட போட்டு போலாங்க இந்த இந்தியா பணப் பெரியவிழுத்தனையில நம்ம நெம்பர் ஒன்னா உழகச் செல்லிக்கிறோம் எல்லாமே பேமன் எல்லாமே பிஸ்டியல் கர்ரண்ட்ஸ் உங்களுக்கு உண்மையாக இருந்து தாய்மார்களுக்கு கொடுக்கும் நீங்க நினைச்சீங்கன்னா அக்கோண்டுல பொடுக்கும் அக்கோண்டுல போடுகிறோம் இங்கே மட்டும் டோக்கனாங்கி கீழே நின்னு வெளியே போய் ஏன்னா நடக்காதுக்கு ஆள் இல்லாத உருக்கு போகுதை போல நடக்காத ஒரு விஷயத்துக்கு டோக்கன் பொடுத்து செய்வோம் என்று சொல்லி போடுகிறேன் தாயி மாதிரி எந்தக் காலத்திலும் கூட நீங்கள் திராயில முன்னேற்ற கிளம்பத்திலும் இந்த வாக்குருந்தியை நம்ம பாட்டில் நான் நம்பிக்கிறேன் காரணம் நாங்கள் ஆர்ச்சிங்க வந்தவளும் ஆயார்களும் கொடுங்கத்தான் எப்ப சொன்னாங்கம்மா நாமுறு சரி வந்தவளையே கொடுத்துவிடுவாங்கன்னு பார்த்தோம் முதல் 28 மாதத்தை கொடுத்துவிடலாம் காயி மாதிரி மறந்து விடாது முதல் 28 மாதத்தை கொடுத்துவிடலாம் தமிழைக்கத்தோடு இதிய வெச்சர் பீட்டியர் பவனிவேல் ராஜா ரண்டு கையில வாச்சு கட்டிக்குப் பாருங்க அப்ப ரண்டு வாச்சு கட்டிக்குப் பாருங்க அப்ப அமிரிக்காலிருந்து வந்தால் ரண்டு வாச்சு கட்டிக்குப் பாருங்க பத்து நிலைமையில கேட்டார்கள்</t>
        </is>
      </c>
      <c r="F254" s="2" t="inlineStr">
        <is>
          <t>success</t>
        </is>
      </c>
      <c r="G254" s="2" t="inlineStr"/>
      <c r="H254" s="2" t="inlineStr"/>
      <c r="I254" s="2" t="inlineStr"/>
    </row>
    <row r="255">
      <c r="A255" s="2" t="inlineStr"/>
      <c r="B255" s="2" t="inlineStr">
        <is>
          <t>BJP_annamalai_unknown_place_DoUrt4-ENaI_0012.txt</t>
        </is>
      </c>
      <c r="C255" s="2" t="inlineStr">
        <is>
          <t>Content about the Opposition party</t>
        </is>
      </c>
      <c r="D255" s="2" t="inlineStr">
        <is>
          <t>Welfare and Funds</t>
        </is>
      </c>
      <c r="E255" s="3" t="inlineStr">
        <is>
          <t>அண்ணே ரண்டு வாச்சு கட்டிக்குக்கிறீங்க சொன்னோம் ஆனா எப்படு சொன்னோமா அப்படி இல்லாம் இங்க வடிவேளை மாதிரி செல்லுங்க நீங்க சொல்லி மக்கள் ஓட்டு போட்டு ஆற்றிக்க வந்த பிறகு சொன்னோம் ஆனா எப்படு சொன்னீங்கலாம் 29. மாசத்துல தெண்களுக்கு தாய் மாதங்களுக்கு இங்க இருக்குறாங்க இருக்குறாங்க ஆயார் ரொம் அவங்கிக் கணக் கொடுத்தான் முப்பத்துரண்டு மாஸ்துக்கு முப்பத்துரண்டாயர் ரொம் கொடுத்துருக்குறாங்க பொங்கலுக்கு ஐயாயர் ரொம் கொடுத்துருக்குறாங்க முப்பத்துயேலாயர் பிருபாய்கா ஐஞ்சு வரிஷத்துல உங்களுக்கு வந்த பணம் ஐஞ்சு வரிஷ எத்தன் நாளுங்க 1825 நாள் 1825 நாள்ல 37,000 இருந்தா ஒரு நாளுக்கு 20 ருவா 20 ருவா கொடுத்துருக்குமா ஆனா அந்த ரேஷன் அடையின் மீது கடன் எவ்வளவு அதிகமா இருக்கு 2,10,000 ஒரு தலைக்கு ஒரு ரேஷ நட்டையின் மீது இருந்த கடன் இன்னுக்கு 4,80,000 ஒரு ரேஷ நட்டையின் மீது 2,70,000 கடன் ஜாஸ்தி பண்ணிருக்குறாங்க அப்படியென்றால் 1825 நாள் கணக் பொடுங்க ஒரு நாளைக்கு உங்க ரேஷ நட்டையின் மீது 150 ருபா இந்த அரசு கடன் வாங்கிருக்கின்றார் அங்க இருக்குக்குறிய தாய் மரனே முறச்சு பக்கறான் அண்ணே நா கடன் வாங்கலேன் என்னி பாத்து ஏன் சொல்கிறான் அம்மா நீங்க வாங்கல ஆனா உங்க ரேஷ நட்டையின் மீது மாணி அரசு வாங்கிருக்கின்றார் என்று சொல்லிக்கின்றேன்</t>
        </is>
      </c>
      <c r="F255" s="2" t="inlineStr">
        <is>
          <t>success</t>
        </is>
      </c>
      <c r="G255" s="2" t="inlineStr"/>
      <c r="H255" s="2" t="inlineStr"/>
      <c r="I255" s="2" t="inlineStr"/>
    </row>
    <row r="256">
      <c r="A256" s="2" t="inlineStr"/>
      <c r="B256" s="2" t="inlineStr">
        <is>
          <t>BJP_annamalai_unknown_place_DoUrt4-ENaI_0013.txt</t>
        </is>
      </c>
      <c r="C256" s="2" t="inlineStr">
        <is>
          <t>Content about the Opposition party</t>
        </is>
      </c>
      <c r="D256" s="2" t="inlineStr">
        <is>
          <t>Education</t>
        </is>
      </c>
      <c r="E256" s="3" t="inlineStr">
        <is>
          <t>அப்படி 150 ருவா உங்கள் ரேஷம் அட்டையின் மீது திரமம் கடன் வாங்கி 20 ருவா உங்களுக்கு கொடுக்குறாங்கனா இதன் பெயர் தான் கர்நாளித் தனம் கர்நாளித் தனம் என்னவென்று கேட்டீங்கன்னா இதான் கர்நாளித் தனம் இதான் திராகட மாரா நரச் இப்படி ஏமாற்றுவதை முழுநேர தொழிலாக வைத்து ஒரு குடும்பம் பலைத்துக்கொண்டு இருக்கிறான் என்றால் தமிழகத்தில் திராவுட முன்னேற்றுக்கழகத்தின் குடும்பம் பதில் செய்துகொண்டு இருக்கிறார்கள் என்பதைச் சொன்னார்கள். அதனால் பெருமையில் நிறைய இழைப்புகள் இருக்குறீங்க முதல் தலைமரி வாக்கால பெருமக்கள் இருக்குறீங் இன்று சாலின் அவர்கள் மூச்சிக்கு முன்னொரு முறை சொன்னது நாங்க கல்லோரி மாணவர்களுக்கு ஆயிர்வா கொடுக்குறோமா, சாயிர்வா கொடுக்குறோமா, சாயிர்வா கொடுக்குறோம் கல்வியிலும் கூட ஒரு விளம்பரத்தைத் தேடக்கூடி ஒரு அரசு இருக்குன்னா இங்க இருக்குன்னே காவல்துறை முன்னேற்று கலகத்துன்னோய் அரசு பட்டும் தான் ஆனால் அறிவேச்செய்தத்தில் எந்தக் காரணத்திற்கும் கூட எதுங்களை நீங்கள் பக்கத்திலேயே விடக்கூடாது பக்கத்திலேயே விடக்கூடாது. அதையே தாண்டு எப்படி இங்கே அண்ணன் என்னசன் நகாஜ அவர்களும் உங்கள் முன்பு 2011ல ஒரு பெரிய ஆத்ரமை எல்லாம் நீங்கள் கொடுத்த அவர்கள் எட்டுப் பிற வைத்திருக்கலும் அதே போல கொஞ்ச நாளுக்கு முன்னாடுங்க 2025 ஆகேஸ்டு மாத்துக்குள்ல இந்த ஈரோர் திருப்பூர் மாவத்தத்தில் தேசி வெடுத்தாளி 381A அது நம்ம ஊர் வழியாக அதை மத்தியர்ஸ் திட்டம் போட்டு இருந்தாங்க ஐயா</t>
        </is>
      </c>
      <c r="F256" s="2" t="inlineStr">
        <is>
          <t>success</t>
        </is>
      </c>
      <c r="G256" s="2" t="inlineStr"/>
      <c r="H256" s="2" t="inlineStr"/>
      <c r="I256" s="2" t="inlineStr"/>
    </row>
    <row r="257">
      <c r="A257" s="2" t="inlineStr"/>
      <c r="B257" s="2" t="inlineStr">
        <is>
          <t>BJP_annamalai_unknown_place_DoUrt4-ENaI_0014.txt</t>
        </is>
      </c>
      <c r="C257" s="2" t="inlineStr">
        <is>
          <t>Agriculture and Farmers</t>
        </is>
      </c>
      <c r="D257" s="2" t="inlineStr">
        <is>
          <t>Governance</t>
        </is>
      </c>
      <c r="E257" s="3" t="inlineStr">
        <is>
          <t>அதை குழுப்பாக வெள்ளுகோகுள் மொத்தூர் இந்த பகுதியில் 381A வரும்புளுது நிறைய விவுசாய் பெருமக்களுடைய விலையினம் போவதாக இருந்தது வீடுகள், சிறு கூடு வணியன் திருமணத்துக்கு எல்லாம் பிரச்சன் இருந்து இங்க இருந்து நாங்கள் எல்லோரும் தென்மிக்குச் சென்றோம் இங்க இருந்து நம்முடைய மத்தியனை வைச்சு தார்த்ரம் முருகன் அவர்கள் அன்னுக்கு அனைத்து அசில் அன்னாத்ராவின் மொன்னேன் திரும் சார்பார் நம்முடைய மூத்த தலைவர்கள் எல்லாரும் திரும்பி போய் நித்தின்கத்திற்கு ஐயாவும் கேட்டோம் ஐயா தயவுசெய்து ஊர்லிலிருந்து வந்திருக்குறோம் திரும்பு வெறுக்கையில் அனுப்பிக்காதீங்க எதாவது எல்லாம் பண்ணி தட்டத்தை நிற்புகிறேன் அப்படி நித்தின்கத்தில் உங்களுக்கு கூறினாங்க இந்த கையில ஒன்று இல்லப்பா இது மாணிகரசு நிறுவேட்டுக்கூடிய ஒரு தெட்டம் மத்தியரசு நாங்க பணம் பட்டுத்தான் கொடுக்குறோம் ஸ்கெட்சு, ப்லேன் எல்லாமே மாணிகரசு தான் போறுகிறான் நீங்க மாணிகரசு போய் பாருங்க நாங்கள் சொன்னோம் ஐயா இவ்வளவு தூரம் வந்துட்டோம் திரும்ம நாங்கள் மாணிலரசில் போய் மக்களிடம் எதை எல்லாம் புரிவிக்க முடியாது மக்களைப் பொருத்தவரைக்கு நேஷனல்ல இறியன் இருக்குறனால் மத்தியரசின்னால் சொல்வாங்க இது மாணியரசு நிறுவேட்டுக்கூடிய திட்டமாக இருந்தாலும் மத்தியரசு பணம் கொடுக்குக்கூடிய திட்டமாக இருந்தாலும் இதை நிறுத்தி வைக்க வேண்டுமென்று சண்டை போட்டு அந்தத் திட்டத்தை நிறுத்தி வைத்துவிட்டுத்தான் திரும்ப ஊருக்கே வந்தோம் கையும் அந்த திட்டத்தோடிய ரீ அழையமெண்ட்டெல்லாம் அப்புறம் பாத்துக்கொள்ளலாம் நீங்கள் எல்லாவற்றையும் நிற்தி வையுங்கள்</t>
        </is>
      </c>
      <c r="F257" s="2" t="inlineStr">
        <is>
          <t>success</t>
        </is>
      </c>
      <c r="G257" s="2" t="inlineStr"/>
      <c r="H257" s="2" t="inlineStr"/>
      <c r="I257" s="2" t="inlineStr"/>
    </row>
    <row r="258">
      <c r="A258" s="2" t="inlineStr"/>
      <c r="B258" s="2" t="inlineStr">
        <is>
          <t>BJP_annamalai_unknown_place_DoUrt4-ENaI_0015.txt</t>
        </is>
      </c>
      <c r="C258" s="2" t="inlineStr">
        <is>
          <t>Content about the Opposition party</t>
        </is>
      </c>
      <c r="D258" s="2" t="inlineStr">
        <is>
          <t>Law and order</t>
        </is>
      </c>
      <c r="E258" s="3" t="inlineStr">
        <is>
          <t>இந்த ரூப்பில் இது போகக்கூடாது என்பது நம்மோடிய நிதியமைச்சலவர்கள் முழுமையாக எட்டுக்கொண்டு செய்யப்படுத்தலாம் இன்று வருகின்ற காலத்துல இவ்வளவு சிறு கூடு பிரச்சினைகள் வந்தாலும் கூட அதை இரண்டு அரசிலும் எலைத்து இருக்கும்போது மிகவும் வேகமாக திசையம் படுத்த முடியும் அதனால்தான் நம்முடைய கார்ந்தைய சக்தம் மன்று தொகுதில் அண்ணன் எண்ணேசன் நராஜாவருக்கும் உன்னுடைய சட்ட மண்டை உருப்புதராக நாங்கள் எல்லோருக்கும் கூட நம்முடைய கூக்கணின்னுடைய நிகழுந்திய கட்சியாக நம்முடைய கூக்கணியை வளிநடித்துக் கொண்டுள்ளுக்குறிய அனைத்தெருந்தி அன்னாத்ராவின் முன்னேற்ற கலகத்துடன் இரட்டை நெச்சுகத்தில் அன்னனை ஏப்ரன் எறுவுத்தி மூன்றாம் தேவி ஒரு பெருவாரியான வாக்கி வித்தியாச் சிந்தன் நீங்கள் அன்னனாவர்களை வெற்றிவிடச் செய்ய வேண்டுமென்று இந்த நேரத்தில் ஒருவரும் பழிலம் பொறுப்புக் கேட்டு கொள்ளுக்கிறார் அதை வைத்துக்கொள்ளுங்கள்ல இது மட்டும் இல்லையே இன்னுக்கு நீங்கள் பார்த்தீங்கன்னா தமிழகத்தில் குற்றங்கள் அதிகமாக இருந்தாலும் கூட அது ஒரு காலணம் யார் இன்னுக்கு சரி போட்டம் படுக்கிறாங்க கவிகாசன், நியானசேகரன், தெய்வச்சகன், பேரைப் பாருங்கள் தெய்வச்சகன், வாஸ்கரன், பெரிய நாயகன் இவங்கள்ல யாரும் நாங்க ஐயா நம்மடிய சவோதனும் மீது பாலியன் வண்குடுமை தாக்குதல் நடத்தி பிடிப்பட்ட முக்கிய குற்றவாளிகள் திராவிழ முன்னேற்ற கலகத்துன்னுடைய பொறுப்புள் இருக்குக்கூடியவர் அதேபோல சர்க்காஸ் நவாஸ், ஜெலிமுதின், சிவசங்க, ரமணா, ஜாப்பர் சாத்தி, இப்புராகு, ஜென்சன், சரணியா இவங்கள்ல யார் என்று கேட்டீங்கன்னா இவர்கள் எல்லாம் யாரென்று கேட்டீங்கன்னா</t>
        </is>
      </c>
      <c r="F258" s="2" t="inlineStr">
        <is>
          <t>success</t>
        </is>
      </c>
      <c r="G258" s="2" t="inlineStr"/>
      <c r="H258" s="2" t="inlineStr"/>
      <c r="I258" s="2" t="inlineStr"/>
    </row>
    <row r="259">
      <c r="A259" s="2" t="inlineStr"/>
      <c r="B259" s="2" t="inlineStr">
        <is>
          <t>BJP_annamalai_unknown_place_DoUrt4-ENaI_0016.txt</t>
        </is>
      </c>
      <c r="C259" s="2" t="inlineStr">
        <is>
          <t>Content about the Opposition party</t>
        </is>
      </c>
      <c r="D259" s="2" t="inlineStr">
        <is>
          <t>Law and order</t>
        </is>
      </c>
      <c r="E259" s="3" t="inlineStr">
        <is>
          <t>கஞ்சியா, போகை வழக்கில் பிடிக்கட்டு முக்கிய குற்றவாளுகளாக கைதி செய்யப்பட்ட திராவட முன்னேற்ற கலகத்துன்னோயே பொறுப்புள்ளுக்குக்குடிய தொடர் அதுவே சொல்லுங்கள் அடுத்து பறிக்கிறேன் பாருங்க வேலோ, கண்ணுக்குட்டி, இவர்கள் எல்லாம் யாரென்று கேட்டீங்கன்னா தமிழ்நாட்டுல கல்யச்சாராயம் காயிச்சி வித்த திராவிட முன்னேட்ட கலகத்தின் வரைய பொறுப்புள்ளுக்குடிய தொண்டர் அதனால திராவிட முன்னேட்ட கலகத்தைப் பொறுப்பவருக்கு இந்தக் காலில் ஊற்றில் பேசினாங்க ஐயா கும்ணூர்ல 25. வாடு மாமண்டர் ஒரு பெண் ஜாகிரூசை என்ன ஒரு பெயர் தீமுககாரம் எல்லாருமே இந்தி எதிர்ப்புக்காக போராட்டம் மண்ணாங்க தமிழ்நார்கள் சில தீமுககாரங்க பெயர் தப்பா வெள்ளிட்டுக்கு போனாங்க சில பேர் கர்ட்ட இந்தியை பார்த்து அழிச்சுட்டார் சில தீமுகா தாராங்களுக்கு இந்தி எது இங்கிரிஷ் எது தெரியானாலும் இங்கிரிஷ் இங்கிரிஷ் அழிச்சுட்டார் எதையோன் அழிப்போம் பைக்குடைப்பால வந்தாச்சி எதையோன் அழிச்சுட்டு போவான் ஆனால் அந்த ஜாவின் குருஷின் அடுத்த கட்டத்துக்கு போய்விட்டார் ஒரு பத்து பேர் இப்படி கையினிட்டு சத்திப் பிரமானம் எடுத்தார் நீங்கள் தீவினை பாத்திருப்பீர் இந்த மாகுன்ற உடுப்பினர் பக்கத்திலிருந்து பெண்ணுடைய வளையல் அப்படியே உடும்பிடார் அது நம் எல்லோரும் பார்த்த என்னையாவது ஹிந்திக் கேதறாக ஒரு பனாலம் எடுத்துக்கொள்ளுங்கள் பக்கத்திருக்குடிய சகோதிரு கையிலுக்குடிய பழையலைக்கும் நீங்கள் விட்டு வைக்க வேண்டும் என்று அது ஒரு உதாரணம் அழகப்போது தமிழ்நாட்டுல நீங்கள் பெயர் கொடுக்குட்டு இருந்துள்ளன இன்னும் ஆயர்த்து ஏன்னோர் போடிருப்பாய் உலகு</t>
        </is>
      </c>
      <c r="F259" s="2" t="inlineStr">
        <is>
          <t>success</t>
        </is>
      </c>
      <c r="G259" s="2" t="inlineStr"/>
      <c r="H259" s="2" t="inlineStr"/>
      <c r="I259" s="2" t="inlineStr"/>
    </row>
    <row r="260">
      <c r="A260" s="2" t="inlineStr"/>
      <c r="B260" s="2" t="inlineStr">
        <is>
          <t>BJP_annamalai_unknown_place_DoUrt4-ENaI_0017.txt</t>
        </is>
      </c>
      <c r="C260" s="2" t="inlineStr">
        <is>
          <t>Already executed promises</t>
        </is>
      </c>
      <c r="D260" s="2" t="inlineStr">
        <is>
          <t>Welfare and Funds</t>
        </is>
      </c>
      <c r="E260" s="3" t="inlineStr">
        <is>
          <t>மூன்றுருக்கும் வலக்கு போடாமல் தப்பிச்சிட்டு இருக்காங்க அதனால் நம்முடைய ஆட்சி அண்ணன் நெடக்காரல் பலனேசாமையாருக்கும் முதலமேச்சுராக பொறுப்பேட்டுற பிறகு புடாய் சிறையில ஒரு தன்மீ புலாக் கட்டி அதற்கு தீமூக்கா புலாக் என்று பெயர் வெச்சு இவங்க தைரியே ரிபலை கட்பனை வெச்சு ஓளராக அனுப்போம் அவளை மக்கள் பணத்தை கொண்டிடித்துக்கொண்டார் நாம் நூர் நாள் வேலைவாய் சிற்றுக்கொண்டார் நாங்கள் தாய் மாறுகிறோம் என்று தயிர்ச்சி செய்து கேட்க வேண்டும் என்னை கீமுகா காரன் பிரச்சினை மண்றான் ஐயோ இந்த இரண்டு பேர் சேர்த்து வந்தார்கன்னா நூறு நாள் வேலை வாப்புத் தட்டத்தை நிறுத்திருவாங்க அம்மா நீங்க நல்ல சேர்க்க வேண்டும் நாம மத்தியகசு நாம இந்த செத்தத்தையே மாற்றி விட்டோம் நூரு நாள் வேலை வாய்ப்புத் தக்கத்தை 125 நாள் வேலை வாய்ப்புத் தக்கமாக மாற்றி இருக்கிறோம் நாம யாருங்க 25 நாள் உங்களுக்கு உயிர்த்தினது யார்? நம்முடைய அகசி சானின் அவர்கள் 2021ல 150 நாளாக உயிர்த்துவோம் என்று சொன்னார் ஒரு நாளையும் உயிர்த்துக்கொள்ளவில்லை 25 நாளாக நாம் உயிர்த்திருக்கோம் அம்மாவங்கள் கடந்த 5 ஆண்டுகளில் தமிழகத்திற்கு 100 நாள் வேலை வாய்ப்புக்கட்டத்தில் 46,000 கோட்டுருவேன் கொடுத்திருக்கோம் 46,000 கோட்டி இந்தியாவில் ஒரு மாணிவத்திற்கு 100 நாள் வேலை வாய்ப்புக் கட்டத்தில் அதிகப்படியாக நிதி கொடுத்தது தமிழகத்திற்குத்தான் 46,000 கோட்டி நம்மைவிட மக்கள் துகை அதிகாக இருந்து கொடுக்குடிய</t>
        </is>
      </c>
      <c r="F260" s="2" t="inlineStr">
        <is>
          <t>success</t>
        </is>
      </c>
      <c r="G260" s="2" t="inlineStr"/>
      <c r="H260" s="2" t="inlineStr"/>
      <c r="I260" s="2" t="inlineStr"/>
    </row>
    <row r="261">
      <c r="A261" s="2" t="inlineStr"/>
      <c r="B261" s="2" t="inlineStr">
        <is>
          <t>BJP_annamalai_unknown_place_DoUrt4-ENaI_0018.txt</t>
        </is>
      </c>
      <c r="C261" s="2" t="inlineStr">
        <is>
          <t>Agriculture and Farmers</t>
        </is>
      </c>
      <c r="D261" s="2" t="inlineStr">
        <is>
          <t>Content about the Opposition party</t>
        </is>
      </c>
      <c r="E261" s="3" t="inlineStr">
        <is>
          <t>பீகார் நம்முடைய மக்கள் துகை அதிகம் நாம் ஆட்சில் இருக்குறோம் ஐயா, நாம் ஆட்சில் இருக்குறோம் வீகாருக்கே ஐந்த ஆண்டுகளில் 32,000 கோடிதான் கொடுத்திருக்குறோம் ஆனால் அந்த கேட்டுக்கட்ட தீமுகாட்சிக்கு நாம் எதையும் பாக்காமல் 46,000 கோடி கொடுத்திருக்கும் அதனால் நம்முடைய ஆட்சி இங்கே வரும்போது இன்னும் நிறைய விஷயங்களை டெல்லியிலிருந்து நாம வாங்கிக்கு வரலாம் மருத்துவர்களோடு இருந்து ஆர்க்கத்து அடிப்படை கட்டமைப்புக்கான எல்லா நிதியும் கூட அனைக்கே மதுராந்துகத்தில் சேக்கில் நம்முடிய பாரங்கப் பெரும்பர் நரேந்திரமுடிய ஐயாவுக்கு முன்னு அண்ணன் இடப்பாடி பலமீசாமி அவர்களோருக்கு ஒரு கோரிக்க வைச்சார் நடந்தாய்வாளி காவேரி திட்டத்தை நாங்க இதற்கு முன்னு முதலமேச்சுராதர்களுக்கு முன்னு கொண்டு வந்த இன்னுக்கு தீமுக்காதை நிற்தி வைத்துருக்கின்டார் அதை நம்ம திரும்ப ஆரம்பிக்கடுங்க அம்மா பி.ஏ.பி.கால்வாய் எல்லாம் மறுபடியும் நம்ம சுத்தம் பண்ணி கடை மடைக்கு தண்ணீர் கொண்டு வரணும் அதையும் நம்ம செய்யவேண்டும் அதே பல விவசாயச் சிட்டங்கள் ஏகப்பட்ட சிட்டங்கள் தமிழ்நாடு முன்முதுமே உடல்கி கிடக்கும் ஒரு இடத்துக்கு போடுங்குன்னா நான்மலை நல்லார் திட்டம் அங்க முடையும் கிடக்குது அதையும் நாம் ஆரம்பிக்கும் தாமராஜுரியா காலத்துல இருந்து முடையும் கிடைக்கும் திட்டம் அதையும் ஆரம்பிக்கும் ஏன்னா தமிழ்நாடு வளர வேண்டும் என்றால் விவசாய வளரும் வேறு மூன்று புளி, ஐத்து புளி காட வைச்சம்னா</t>
        </is>
      </c>
      <c r="F261" s="2" t="inlineStr">
        <is>
          <t>success</t>
        </is>
      </c>
      <c r="G261" s="2" t="inlineStr"/>
      <c r="H261" s="2" t="inlineStr"/>
      <c r="I261" s="2" t="inlineStr"/>
    </row>
    <row r="262">
      <c r="A262" s="2" t="inlineStr"/>
      <c r="B262" s="2" t="inlineStr">
        <is>
          <t>BJP_annamalai_unknown_place_DoUrt4-ENaI_0019.txt</t>
        </is>
      </c>
      <c r="C262" s="2" t="inlineStr">
        <is>
          <t>Employment and Jobs</t>
        </is>
      </c>
      <c r="D262" s="2" t="inlineStr"/>
      <c r="E262" s="3" t="inlineStr">
        <is>
          <t>இது நேராக, சத்தியமாக, தீபுக்கா வேண்டாம், எண்டியே வேண்டுமென்று தெளிவாக ஓட்டுப் போட முடிய தேர் காரணம் என்னனா, தமிழ்நாத்தில் எப்போதும் நில்லாத அளவுக்கு இழக்கர்கள் அதிகமாக வாக்கு போடப் போடப் போறார்கள் பதினெட்டு வயிசு பத்தம்போது வயிசுல மட்டுமே பதினாள் வச்சம் பேர் முதல் தலைமுறை வாக்காளர்களின் இருமுதலிருந்து இருமுத்தம்போது வயிசு வரைக்கும் ஒரு ஓடியே ஏன் லச்சம் பேர் அப்ப ஒரு ஓடியே இருமுத்தின்முன் லச்சம் பேர் இருமுத்தம்போது வயிசு கீழே இருக்கிறீர்கள் நீங்கள் இந்த தேர்த்தில் நீங்களே முடிவு பண்டுகிறீர்கள். ஒரு கோரிய 59 லாசம் பேர் மட்டும் ஐஞ்சு கோரிய 60 லாசம் பேர் வாக்காளர்களில் இளைய தலைமுறை முடிவு செய்யப் போகிறார்கள் இந்த தேர்த்தில் யார் வெற்றி வரப் போறார்கள்? இலைய சலயர்களுக்கு அன்பான வேண்டுமோ தயவுசெய்து நீங்க நம்ப விஸ்க எல்லாம் எடுக்காதுங்க உங்களுக்கான ஆட்சி இது உங்களை முன்னேற்றுவதற்கான ஆட்சி இது உங்களுக்கு வேலை வாய்ப்பு கொடுப்பதற்கான ஆட்சி இது மத்தியல ஆளுகின்ற கர்ச்சி, வாழைக்கார்த்தார் கர்ச்சி, தேசிய தனாய்க் கொட்டனை மாழுகத்தின் அனித்தந்தி அன்னாத்ராவரும் முன்னேற்றுக்கொள்ளக்கும் தலைமையிலான தேசிய தனாய்க் கொட்டனை இருவரும் நினையும் பொழுது தமிழலச்சுவரை உண்மையான வளர்ச்சி நாம் பார்க்கிறீர்களோ என்னால் எழுங்கரர்கள் எதுவுமே குழப்பிக்காது என்று எங்களை நம்பி ஓட்டுப் போடுங்கள் புதியிலாக யாரையும் விரிஸ்கடுக்குக்குடிய தேர்கன் இல்லை என்பதை எங்கள் பொறுத்துக்கொள்ளுங்கள்</t>
        </is>
      </c>
      <c r="F262" s="2" t="inlineStr">
        <is>
          <t>success</t>
        </is>
      </c>
      <c r="G262" s="2" t="inlineStr"/>
      <c r="H262" s="2" t="inlineStr"/>
      <c r="I262" s="2" t="inlineStr"/>
    </row>
    <row r="263">
      <c r="A263" s="2" t="inlineStr"/>
      <c r="B263" s="2" t="inlineStr">
        <is>
          <t>BJP_annamalai_unknown_place_DoUrt4-ENaI_0020.txt</t>
        </is>
      </c>
      <c r="C263" s="2" t="inlineStr">
        <is>
          <t>Content about the Opposition party</t>
        </is>
      </c>
      <c r="D263" s="2" t="inlineStr"/>
      <c r="E263" s="3" t="inlineStr">
        <is>
          <t>அதுக்கான தேர்கன் அது இல்ல ஏன்னா இவர்கள் 5 வருஷமா பண்ண தப்பை ரிபேர் பண்றுக்கு நமக்கு 10 வருஷம் ஆகும் ரிபேர் பண்றுக்கு நமக்கு 10 வருஷம் ஆகும் ரிபேர் பண்றுக்கு நமக்கு 10 வருஷம் ஆகும் நான் தயிலும் தயிலும் புதியவர்களுக்கு வாய்ப்பு கொடுக்குக்கூடிய தேர்த்துல இல்லை என்று சொல்லி எல்லா நம்முடைய தலைவற்றிலுக்கு குறிப்பாக நம்முடைய வெற்றி வேற்பாட்டாக இருந்துகொண்டு கொண்டு அண்ணன் நென்னஸ் நத்ராஜ் அவருக்கு அருவையாக இருந்துக்கு மேல வாக்கு வித்தியாசத்துல நீங்கள் அவரை வெற்றி வேறச் செய்யவேண்டும் கேட்டுற பொழுது நம்பிக்கையைக் கண்டுகி கட்டாயம் கட்டாயம் நோற்றிக்கொண்டுள்ளா அப்படிச் சொந்தாங்க அப்படிச் சொந்தங்கள்ல இன்னுக்கு அனைத்துந்து அன்னாத்ராவின் முன்னேற்றுக்குள்ளத்துன்னுன்னு மூர்த்த தலைவர்கள் போடு இருக்கிறார்கள் கடபியா கலத்துல படி செய்த பொருப்புட்ட போர்த்த தலைவரும் இருக்கிட்டால் எல்லோருக்கும் நன்றி சொல்ல வேண்டிய நேரத்தைத்தான் பிடிக்கிறோம் காங்கியம் சட்டமண்டர் தொகுதிக்குடைய பொருப்பாவாக இருக்கும் புன்னால் காங்கேத்துடைய நகலகச் செய்யலால, குண்ணால் பார்காலன் அனுபர்த்துடைய தேரத்தைப் போட்டிக்கொண்ட வெக்பாயர் வெங்கு மணிமாரன் அனுவருக்கு வார்த்துக்குள் வணக்கும் தெரிவித்து புண்ணால் பார்காலன் மன்னிமர்த்துடன் தேர்ந்த போட்டிக்கொண்ட வெக்வாளர் வெக்கு மணிமர் அண்ணன்வருக்கு வார்த்துக்குள் வணக்கமில் தெரியுத்து புண்ணால் வடக்கூட்டிய கலகச் செயலாளர்களுக்கு சங்கோ சுந்தரம்வருக்கு செட்டிமுனை மத்திய கலக்கச் செய்யலார் கோபாலன் கிஷ்ணன் அவர்களுக்கு செட்டிமுனை மத்திய மேர் கோட்டுக்கு கலக்கச் செய்யலார் தங்க வேலன் அவர்களுக்கு</t>
        </is>
      </c>
      <c r="F263" s="2" t="inlineStr">
        <is>
          <t>success</t>
        </is>
      </c>
      <c r="G263" s="2" t="inlineStr"/>
      <c r="H263" s="2" t="inlineStr"/>
      <c r="I263" s="2" t="inlineStr"/>
    </row>
    <row r="264">
      <c r="A264" s="2" t="inlineStr"/>
      <c r="B264" s="2" t="inlineStr">
        <is>
          <t>BJP_annamalai_unknown_place_DoUrt4-ENaI_0021.txt</t>
        </is>
      </c>
      <c r="C264" s="2" t="inlineStr">
        <is>
          <t>Content about the Opposition party</t>
        </is>
      </c>
      <c r="D264" s="2" t="inlineStr">
        <is>
          <t>Governance</t>
        </is>
      </c>
      <c r="E264" s="3" t="inlineStr">
        <is>
          <t>வெள்ளக்கோவை நகல கலக்கச் செய்யலார் தீலெக்ஸ் அண்ணன் அருமையலன் மனைய அவர்களுக்கு வெள்ளிக்கு ஒன்றிய கலகச் செயலாத ரய்யா தீரா ஐயாவுடனுடைய பேரனாக இருக்குடிய லாக்கர வீ விஷ்வேஷ்வன் அவர்களுக்கு அனைத்தும் எங்கியார்மன் துமை செயலாத முத்துக்குமாரன் அவர்களுக்கு முத்தூர் பேருள் கலகச் செயலாத முத்துக்குமாரன் அவர்களுக்கு காங்கேஸில நம்முடைய செல்லம் இங்க இரட்டலையின் போது நாம் தெளிவாக இருக்க வேண்டும் நம்முடைய ஒருமொரு வாக்கையில் கூட அனைத்தும் அன்னாத்ராவின் முன்னேற்றினர்கள் தலைமையிலான தேசி ஜனாயக் கூடனை நாம் கொண்டு வரவேண்டும் அதை கூற்றின்னோடும் தெரியவேண்டும் நம்முடைய ஒரு ஒரு வாக்கையில் கூட அனைத்துந்தி அன்னாத்ராவின் முன்னேற்றினர்கள் தலைமையிலான தேசிக் கண்ணாயக் கூடனை நம்ம கொண்டு வரவேண்டும். அதை சூற்றினேன் உன்னுடைய தெருமம் நாம் இல்லோரும் கூட கடமையாக உளைப்பது யார் வேண்டாம் என்பதுல தெளிவாக இருக்கிறோம் மோரியாவோடு ஒத்துப் போகப்படுகிய தமிழகத்தில் ஒரு இனக்கமான ஆர்ச்சி வந்தால் மட்டும்தான் எலை மக்களுக்கு வீடு கொடுக்க முடியும் அப்போது தான் மத்தியலச் சூரிய கிட்டங்களை கொடுக்க முடியும் அதற்கு நமக்கு ஒரு நல்ல ஆட்சு சமையலகத்தும் தேவைப்படுகிறது அதுல நாம் தெளிவாக சொல்லிக்க வேண்டும் நாம் இந்த கட்சி எறுப்பது கட்சியம் நம் தொடர்ந்தாக இருக்கிறோம் ஆனால் இன்னொரும் ஒளிமுறையாக ஆதிருத்து அண்ணன் அவர்களில் எங்கள் விட்டிக்கொள்ள செய்ய வேண்டுமென்று சொல்லி திருப்போத் திருக்கு மாவண்டத்துன்னுடைய தலைவராக இருப்புடி</t>
        </is>
      </c>
      <c r="F264" s="2" t="inlineStr">
        <is>
          <t>success</t>
        </is>
      </c>
      <c r="G264" s="2" t="inlineStr"/>
      <c r="H264" s="2" t="inlineStr"/>
      <c r="I264" s="2" t="inlineStr"/>
    </row>
    <row r="265">
      <c r="A265" s="2" t="inlineStr"/>
      <c r="B265" s="2" t="inlineStr">
        <is>
          <t>BJP_annamalai_unknown_place_DoUrt4-ENaI_0022.txt</t>
        </is>
      </c>
      <c r="C265" s="2" t="inlineStr">
        <is>
          <t>Infrastructure</t>
        </is>
      </c>
      <c r="D265" s="2" t="inlineStr"/>
      <c r="E265" s="3" t="inlineStr">
        <is>
          <t>அவருக்கு வாழ்த்துகளை வணக்கங்கள் தெரிவித்து இதே காக்கைத்துடைய முன்னால் சட்டம் மண்ட உரிம்பலாக இருந்து நம்ம எல்லாம் பழிவெட்டிக்கொண்டு இருப்போடிய மாணியம் சேர்ப்போடு இருப்பின் அர்மையக்கா செல்வி முடுகேஷன் அவருக்கு அருமையக்கா செல்வி முடிகேஷன் அவர்களுக்கு வார்த்துகளை வணக்குங்களுக்கு நின்றுவிட்டு அனுப்பு சரா தொலைப்பின்னுன்னு மாண்டுச்சாரர் அருமைக்கா தமிழ் மெண்டுகோயின் ஜெகன் அவர்களுக்கு நின்றுவிட்டு தமிழலைக்கு எப்படி உன்னுடைய மானந்தைச்சுவாளர் கோபால் கிஷ்ணா ஐயாவும் நின்றுத்திருப்பித்து லேகன் மானந்தைச்சுவாளர் அருமை சகோதர முத்தூர் பிஷாகன் அவர்களுக்கு நின்றுத்திருப்பித்து இருஷாயில் நீங்களுடைய மாணவில் சேர்ப்படுருப்பினர் அருமையக்கா தலா மர்ராஜன் அவர்களுக்கு நன்றி தெரிவித்து மாவண்டு துறைய பொறானர் கிருஷ்ணு பூத்திரன் அவர்களுக்கு மாவண்டு துறைய துணைக்கனர் அருமையக்கா சித்ராஜர்கி அவர்களுக்கு மாகுந்து செலவர்கள் நியானது, சாய்ப்புருணி மாக்கா, விஜைக்குமார் அவர்களுக்கு அதே போல நம்முடைய கூட்டனை கட்சிக்குன்ன எல்லா அன்பு தலைவர்கள் தொந்தரவில் இருக்கிறார் வாழிக்கெண்டு காமராஜ் நாங்க இருக்குக்குள்ள தமிழ்மாண்டு காங்கரிஸ் வரைய தலைவன் அருமையையா ஜீகே வாசன் அவனுடைய தலைவனுடைய தொந்தரவில்லை என்று தெரிவுத்து பாக்காளி மக்கள் கட்சிவரைய பாக்காளிகளுக்கு இன்று இருக்கிறீர்கள் அவர்களுக்கும் இந்த நேரத்திலே வாழ்த்துக் கிளைவன்களுக்கும் தெரிவுத்து அம்மா மக்கள் முன்னேட்டு கலகத்துடைய ஆனா இது நம்ம புரிப்பான் இங்க சொல்லப் போடிய விஷயத்துன்னுங்கன்னா மத்தியரசை பொருத்துவரை இந்த கார்க்கிரிட் போடுவது எல்வீதிக்கு நல்ல கார்க்கிரிட் போடுவதை பொருத்துவரை</t>
        </is>
      </c>
      <c r="F265" s="2" t="inlineStr">
        <is>
          <t>success</t>
        </is>
      </c>
      <c r="G265" s="2" t="inlineStr"/>
      <c r="H265" s="2" t="inlineStr"/>
      <c r="I265" s="2" t="inlineStr"/>
    </row>
    <row r="266">
      <c r="A266" s="2" t="inlineStr"/>
      <c r="B266" s="2" t="inlineStr">
        <is>
          <t>BJP_annamalai_unknown_place_DoUrt4-ENaI_0023.txt</t>
        </is>
      </c>
      <c r="C266" s="2" t="inlineStr">
        <is>
          <t>Agriculture and Farmers</t>
        </is>
      </c>
      <c r="D266" s="2" t="inlineStr"/>
      <c r="E266" s="3" t="inlineStr">
        <is>
          <t>மத்தியரசு எங்கேயும் யாரையும் நிபர்ந்தம் செய்யப் போவது கிடையாது நாமுதல் தினமாக இருக்கிறோம் விவர்சாயம் என்பது விவர்சாயம் என்பது மானல் யரசு சார்ந்த ஒரு கொள்க ஆனால் இன்று பெரும்பாரியான மக்கள் இங்க எல்லோருமே வந்து காப்பிட் போடக்கூடாது அப்படின்னு பெரும்பாரியான மக்களுக்கு விதுக்கிறீங்க இது மாணியத்துன்னுடைய முதலமெச்சுன்னுடைய ஒரு உரிமை எங்களுக்குன்னுடைய கட்டமுன்னு ஒரு பிருப்பு உங்களுக்குன்னு பொல்லாக இருக்கப் போகிறார் இதுல யாரும் எங்கேயும் தொலையெல்லாம் யாரும் கொடுக்கப் போகிறீங்கன்னா அனால் நாம் முழுமையாக இது வரக்கூடிய முதலமெச்சிர் அண்ணன் எடப்பாடு பிரமிஸ்சாமி அவருக்கு விவசாய்ய செய்யரவரு, விவசாய்ய தெரிஞ்சவரு என்ன பிரச்சினை இருக்கும் என்பது முழுமையாக உதர்ந்துகொள்ள மத்தியரசை பொறுக்கவரை நாம் யாரையும் எங்கேயும் நிற்பார்த்தம் செய்து நாம் நிறிக்குடுக்கும் இந்த மாதிரி செய்யுங்க நம்ம சொல்லவே மாட்டோம் நம்மை பொறுக்கவரை எல்லா இவிசாயப் பெருமத்துலுக்கும் நீங்கள் செல்லவேண்டும் என்பது மட்டும் தான் நம்முடிய நோக்கம் ஆனால் இங்கேயே அனைச்செய்ந்து அன்னாராவின் முன்னேற்று கலகத்துன்னுடைய தயார்கள் தொட்டர்கள் பொறுப்புகளுக்குப் பொறிய முதல்மெச்சர் அமிச்சர்களாக யார் வளர்க்கின்றார்களோ அவர்களோடு நம்முட்டு ஒத்துவைப்போடுதான் போகப்போறுன்னா அதே போல அண்ணன் இருக்குறாங்க, அண்ணன் தோடுவது தான் இங்க வெரிநாய்கள் எல்லாம் வந்து ஆட்டைகள் எல்லாம் கடித்துக் குதலி வைக்குறது இந்த காங்கேக்குல அது ஒரு மெரிய பிரச்சினையாக இந்த வெரிநாய்கள் எல்லாம் அங்கங்க வருது ஆனா இன்றுக்கு அதை உண்மை சொல்ல வேண்டுமென்றால்</t>
        </is>
      </c>
      <c r="F266" s="2" t="inlineStr">
        <is>
          <t>success</t>
        </is>
      </c>
      <c r="G266" s="2" t="inlineStr"/>
      <c r="H266" s="2" t="inlineStr"/>
      <c r="I266" s="2" t="inlineStr"/>
    </row>
    <row r="267">
      <c r="A267" s="2" t="inlineStr"/>
      <c r="B267" s="2" t="inlineStr">
        <is>
          <t>BJP_annamalai_unknown_place_DoUrt4-ENaI_0024.txt</t>
        </is>
      </c>
      <c r="C267" s="2" t="inlineStr">
        <is>
          <t>Education</t>
        </is>
      </c>
      <c r="D267" s="2" t="inlineStr">
        <is>
          <t>Content about the Opposition party</t>
        </is>
      </c>
      <c r="E267" s="3" t="inlineStr">
        <is>
          <t>அதற்கு மாலையனுக்குக்கூட போதுமான எந்த ஒரு இதுவு செய்யவில்லைங்க ஐயா அதெல்லாம் பிரச்சினை ஆனதுக்குப் பிறகு ஏதோ பேருக்கு ரண்டாட்டுக்கு ராய்யர் வடுத்தாங்க அதுக்கப் பிறகு அந்தக் காலம் போய்ட்டாங்க அதனால் அதையும் கூட நம்முடைய ஆட்சி வரப்பது நம்முடைய சட்டம் மண்ணோருக்குட்ட அண்ணன் நென்னசன் தன்ராஜாவுக்கு விரப்புறது மட்டும் தான் அதற்கும் ஒரு நிரந்தரத் தீவாக நாம் அனைத்தியில் புதுக்க வேண்டுமென்று சொல்லி இப்ப அல்லாருமே நீங்க சொல்லுங்க அண்ணன்கு ஒரு பிரச்சினை அண்ணன்கு ஒரு பிரச்சினை பிரச்சினைகள் இருக்குதுங்க ஐயா ஐயா பாருங்க ஐயா பாருங்க நம்ம முக்கியமான நாயமான ஒரு கேள்வு கேட்குறார் அண்ணா அண்ணா நாம் எல்லோரும் இருப்பது தரமான கல்பி ஒரு ஒரு குழந்தைக்கும் கிடைக்க வேண்டும் என்பது நம்முடைய விருப்புதான்னா நாம் ஏற்கனவே சொல்லியிருக்குறோம் மானி லரஸ் நவோதியா பண்ணிகள் தயிர்ச்சில் கேளுங்க உங்க நவோதியா கன வார்த்தியல பிரச்சினை இருந்தா டாக்டர் காமராஜனையான் பேரை மாற்றி அந்த பள்ளிக்கூட்டு கொண்டு வங்கலாம் நமக்கு எந்த அப்பேக்ஷன் இல்லையென்றா நமக்கு ஒரு இணக்கமான முதல்மெச்சிற அண்ணன் நிடப்பாடி பள்ளிசாமி அவர்கள் வரட்டோம் நிச்சயமாக கல்வீசரத்தை தமிழ்நாட்டுல உயர்த்தியாக வருவோம் எந்த மாற்றுகிறது இல்லையென்றால் இந்த கல்வீசரம் ரொம்ப மோசமா இருக்கு கொடுக்காமல் எப்படித்தான் வருகுவோம் இவர்கள் எல்லாம் நிர்க்கப்பட்ட அனைத்து அண்ணா, ரொம்ப ஆச்சரியம் என்றால் ஜன்னாயிரத்தில் எல்லோருமே ரொம்ப உரிமையாக கேட்கிறேன்</t>
        </is>
      </c>
      <c r="F267" s="2" t="inlineStr">
        <is>
          <t>success</t>
        </is>
      </c>
      <c r="G267" s="2" t="inlineStr"/>
      <c r="H267" s="2" t="inlineStr"/>
      <c r="I267" s="2" t="inlineStr"/>
    </row>
    <row r="268">
      <c r="A268" s="2" t="inlineStr"/>
      <c r="B268" s="2" t="inlineStr">
        <is>
          <t>BJP_annamalai_unknown_place_DoUrt4-ENaI_0025.txt</t>
        </is>
      </c>
      <c r="C268" s="2" t="inlineStr">
        <is>
          <t>Education</t>
        </is>
      </c>
      <c r="D268" s="2" t="inlineStr">
        <is>
          <t>Agriculture and Farmers</t>
        </is>
      </c>
      <c r="E268" s="3" t="inlineStr">
        <is>
          <t>என் தகோதிரி வந்த அண்ணா, லேப்டாப்ப் எல்லாவற்றை கொடுக்கிறேன் என்று சொன்னாங்க ஏன் கொடுக்கில்ல, நாம் ஆட்சி வந்த பிறகை அந்த சகோதரை அண்ணே நான் தரமான கல்வி வேண்டும் இந்த நவாயிய பள்ளி கொடுத்த பொண்டு கொண்டு வந்தா மிட்டில் கிளாஸ் மனிகர்களுக்கு தரமான கல்வி வேண்டாம் கேக்காங்க வட்டமலை இங்க தொடர்ந்திருக்கும் வெள்ளரையும் பகுதிருக்கும் பொண்டிருக்கும் பிரச்சினை வட்டமலை இங்க தொடர்ந்திருக்கும் வெள்ளரையின் பக்கத்திருக்கும் பொடிய பிரச்சினை. ஆனால் நான் ஏங்கனியே சொல்லப் போல முதல்மைச்சிருக்கு பதனீர் கொடுத்தீங்கன் கூட குடிச்சுக்கு சக்கர் என்ன பார் அதீனம் போட்டுங்கன் கேட்குடிய முதல்மைச்சிரு வைச்சு நாம எந்த இவர்சாயம் பிரச்சனை காங்கேத்தில பேச முடியுமென்றால் இவர்சாயங்களுக்கெல்லாம் தலையரமாக இருக்குக்குடிய ஒரு தொகையினால் இது காங்கேத் தொகை அவ்வளவு இவர்சாயம் பிரச்சனைக்குடிய தொகை அனைத்து பிரசலைக்கும் செய்யிருந்து கேட்கப் போய் ஒரு சட்டம் நம்மை ஒளிப்படுத்தும் இவசாயம் செய்யத் தெரிந்த ஒரு முதலாவச்சிற்கு வரும்போது எல்லார் அந்த விஷயங்களுக்கும் கூட நடக்கும் என்று சொல்லி ஒரு அற்புறமான உணர்ச்சி மிகுந்த ஒரு மாலை தேரப்போதுல இந்த நிகழ்ச்சிக்கு வந்திருக்கும் எல்லா நம்முடைய அழைச்சு இந்தியாக் காதுராவணனும் மேட்டுக் கலகத்துன்னு தனவன்பிற்கொண்டுருந்து ஆரம்பித்து பார்விஜார்த்தான் கட்சினுடைய அப்புருகுத்த தனவன்பிற்கொண்டுருந்து ஆரம்பித்து அடுத்து எல்லா கோடு கட்சினுடைய தலைப்பில் தொடர்ந்து திருவித்து கடையில் இருப்புக்கொள்ள பெரியர்கள் எல்லோரும் வெங்கிருந்துவீங்க</t>
        </is>
      </c>
      <c r="F268" s="2" t="inlineStr">
        <is>
          <t>success</t>
        </is>
      </c>
      <c r="G268" s="2" t="inlineStr"/>
      <c r="H268" s="2" t="inlineStr"/>
      <c r="I268" s="2" t="inlineStr"/>
    </row>
    <row r="269">
      <c r="A269" s="2" t="inlineStr"/>
      <c r="B269" s="2" t="inlineStr">
        <is>
          <t>BJP_annamalai_unknown_place_DoUrt4-ENaI_0026.txt</t>
        </is>
      </c>
      <c r="C269" s="2" t="inlineStr">
        <is>
          <t>Welfare and Funds</t>
        </is>
      </c>
      <c r="D269" s="2" t="inlineStr"/>
      <c r="E269" s="3" t="inlineStr">
        <is>
          <t>இது சொஞ்சம் நிலையோர் இருந்தாலும் கூட பெரிய மனதோடு தாய்மார்கள் வந்துருக்குவீங்க தாய்மார்கள் மறந்துராதீங்க அம்மா இங்கப்பா 100 நாள் 125 நாள் அது 150 நாளாகக்கூட அடுத்து மாற்றிக்கொண்டு ஆக வேண்டும் அது காலத்துடைய கட்டாயம் நம்மேல மேல போகணும் அதெல்லாம் எண்டாட்சியில் இனக்கமாக இருக்கும் பொழுது முட்டும்மே அனுக்கும் அதனால் நீங்க மறக்காமல் கட்டலை விட்டு விட்டுக்கொண்டு காங்கேயத்தின் வாழ்க்கையிலுக்கு அண்ணன் அவர்களுக்கு நீங்க வெற்றிவிடச் செய்து இந்த 75 காண்டுகளாக 75 காண்டுகளாக காங்கேயத்தின் கொண்ட சரித்தரத்தை அண்ணன் எண்ணேசன் நராஜவர்கள் 2026 சத்தம் என்று தேடுல அந்த செய்த்திரத்தை ஒடிக்கப் போறாங்க அந்த செய்த்திரம் என்னிடம் உங்களுக்கும் தெரியும் அந்த செய்த்திரம் என்னிடம் எனக்கும் தெரியும் முதலாளாக அந்த செய்த்திரத்தை ஒடித்து காங்கேத்தினின் வரையாற்று நாயகனாக வருவதற்கு அண்ணன் என்னெஸ் கர்ராஜ் அவர்களுக்கு நாம் இன்னொரு முழுநிலையாக இப்போகும் என்று சொன்னு எல்லா செலையிலுக்கு மன்னித்துவிடுவதற்கு கொஞ்சம் உரையம் கொடுத்துக்கொண்டு இருக்கிறேன் வாழ்த்துகள்! மாதிரித்தாக இருக்கிறேன்!</t>
        </is>
      </c>
      <c r="F269" s="2" t="inlineStr">
        <is>
          <t>success</t>
        </is>
      </c>
      <c r="G269" s="2" t="inlineStr"/>
      <c r="H269" s="2" t="inlineStr"/>
      <c r="I269" s="2" t="inlineStr"/>
    </row>
    <row r="270">
      <c r="A270" s="2" t="inlineStr"/>
      <c r="B270" s="2" t="inlineStr">
        <is>
          <t>BJP_annamalai_unknown_place_eLuZZDLvCG0_0001.txt</t>
        </is>
      </c>
      <c r="C270" s="2" t="inlineStr">
        <is>
          <t>Content about the Opposition party</t>
        </is>
      </c>
      <c r="D270" s="2" t="inlineStr"/>
      <c r="E270" s="3" t="inlineStr">
        <is>
          <t>அருமை தம்பி அண்ணாமனைவர்கள் நாமல்லாம் இணைந்து கருவர் தொகுதியில் கருவர் தொகுதியில் நாங்கள் தான் ஜெய்ப்போம் என்று கொக்கரித்துக்கொண்டு இருந்த கூடிய கருவர் சட்டமுண்டத்துடைய தீமுக்காவுடைய முன்னால் சட்டமுண்ட உருப்பின கோழு பயத்தால் ஆனால் தீமுக்கா வேட்பாளராக இன்று தீமு கோபையிலே கிளம்பாண்டு கொண்டு இருக்கிறான் ஆனால் கோபை திருக்கிலே இருக்குக்குடிய அன்னா தீமுக்கா வேட்பாளர் அவளை ஒன்றும் அழகுறையானவர் அல்ல அந்தத் தொகுதியை வேட்பாளராக இருந்தவன் அவர் அங்கேயே அவரையும் தோற்கடிப்பார் மாவட்டத்தில் நான்கு சட்டமில்ல தொகுதிகளையும் அண்ணாதிமுக்கபெல்லும் தீமிர்க்காய்னுடைய கொத்தத்தை அடக்க வேண்டும் பணத்தெமிரில் அவர்கள் அதிகாரத்தெமிரில் ஆடுகின்ற போட்டுகள் போடுகின்ற ஆட்டம் இன்று கரூர் தொகு மாவட்ட மக்கிருந்தத்தில் தெளிவாக தெரிகிறது நீங்கள் எல்லாம் சிந்தித்துப் பார்க்க வேண்டும் ஆட்சி போய் ஒரு மாத்து ஆயிருச்சு ஆனா கரூர் தமிழங்கத்துல இருக்குக்குடிய 234 தொகுதிகள் இருக்குறது 33 தொகுதிகளுக்கு இல்லாத ஒரு பிரச்சினைகளை கரூர் தொகுதில் அரங்கெட்டிக்கொண்டு இருக்கார்கள் ஏன்னா ஓட்டு கேட்கப் போனா மக்களை பண்டி எட்டு பணம் உடுத்து வேற ஊர்ல உண்டி உக்காரம் வைக்குற கலாசாரம் கருவர்த் தொகுதில இருக்குது நீ எங்க உண்டி உக்காரம் வைத்தாலும் சரி ஆனா நீ கொடுக்குற காசு வேண்டாம் கொடுக்கலாம் ஆனால் மக்கள் மனதிலே தலைவர்முடைய புரட்சித் தெரியவர் புரட்சித் தெரியவர் அம்மாவுடைய சின்னாம் ரெக்கர்கா இருக்கும் ரெக்கர்கா இருக்கும் அது மட்டுமல்ல புது டெக்கினிக்</t>
        </is>
      </c>
      <c r="F270" s="2" t="inlineStr">
        <is>
          <t>success</t>
        </is>
      </c>
      <c r="G270" s="2" t="inlineStr"/>
      <c r="H270" s="2" t="inlineStr"/>
      <c r="I270" s="2" t="inlineStr"/>
    </row>
    <row r="271">
      <c r="A271" s="2" t="inlineStr"/>
      <c r="B271" s="2" t="inlineStr">
        <is>
          <t>BJP_annamalai_unknown_place_eLuZZDLvCG0_0002.txt</t>
        </is>
      </c>
      <c r="C271" s="2" t="inlineStr">
        <is>
          <t>Content about the Opposition party</t>
        </is>
      </c>
      <c r="D271" s="2" t="inlineStr"/>
      <c r="E271" s="3" t="inlineStr">
        <is>
          <t>பட்டியு போட்டு இதுவரைக்கு கருவர்ல 250க்கு மேட்பட்ட இடங்களில பட்டி போட்டு மக்களை அடச்சி வெச்சு பணம் குடுத்து, சாப்பாடு குடுத்து, சரக்கு குடுத்து, ராஜ மரியாரம் பண்ணி பத்து நாளுக்கு பத்துரங்கி நாளுக்கு மண்டையை கழுவி, அவங்களை பிரைன்வாஸ் பண்ணி, ஓட்ட வாங்கான்னு கணக்கு போட்டார் ஒருத்தரு அந்த கணக்கெல்ல பழிக்கில இப்ப தேர்த்தில் கமிஷன் அந்த பட்டியில திறக்கக் கூடாது சொல்லிட்டார் பட்டியில போட்ட வாக்கலுக்கு அதுக்கு கணக்கு போட்டா பல கோடி வரும் செல்வு அனா இப்ப வீடு புரிச்சிட்டு இருக்கு தான் எதுக்கு தெரியுமா தீமுகாகார் வீட்டை புடிச்சு மீண்டு உக்கார வைக்குறாங்கலாம் பணம் கொடுப்பாங்கலாம் எல்லா என்ன கொடுத்தாலும் சரி தாஸ் மார்க்குல அடிச்ச கொல்ல பலாயிரம் கோடி பொல்லையை அடிச்ச வைச்சிக்குட்டு அந்த பணத் திமிரில ஜெயிக்கலாம் என்று கணக்கப் போடு கணக்கப் போட்டுக்கொண்டு இருக்கக்குடிய கருவிரு நீ முன்னால் சட்டமண்ட உறுப்பினாய் அமெச்சராக கூற முடியல 450 வாழுக்கு மேல உள்ள இருந்தாரு அவை எல்லாம் மறந்துட்டு பேசிக்குட்டு இருக்கான அவங்க வாய்க்கையிலேயே பேசலாம் ஆனால் கருவிரு சட்டமண்ட தொகுதியில 50,000 வாக்கு வித்தியாசத்திலே நான் வெற்றி வரப் போகிறோம் என்ற செய்தியைக் கொண்டு சிறப்பாக பாடு வர வேண்டும் தேர்த்தல் முடியும் என்ற வரை 24 மணி நேரமும் நாம் கண்குஞ்சாமன் கூட்டணிக் கட்சி நிருவாயினோடு அரவணைத்து வெற்றி வர வேண்டும்</t>
        </is>
      </c>
      <c r="F271" s="2" t="inlineStr">
        <is>
          <t>success</t>
        </is>
      </c>
      <c r="G271" s="2" t="inlineStr"/>
      <c r="H271" s="2" t="inlineStr"/>
      <c r="I271" s="2" t="inlineStr"/>
    </row>
    <row r="272">
      <c r="A272" s="2" t="inlineStr"/>
      <c r="B272" s="2" t="inlineStr">
        <is>
          <t>BJP_annamalai_unknown_place_eLuZZDLvCG0_0003.txt</t>
        </is>
      </c>
      <c r="C272" s="2" t="inlineStr">
        <is>
          <t>Content about the Opposition party</t>
        </is>
      </c>
      <c r="D272" s="2" t="inlineStr"/>
      <c r="E272" s="3" t="inlineStr">
        <is>
          <t>அதற்கு நீங்கள் எல்லாம் சிறப்பாக பணியாட்ட வேண்டுமென்று ஒரு பானம் மனிதி கேட்டு வந்து அருமை தன்பி அன்னா மலை ஐபிஎஸ் அவர்களை சிறப்பாக பணியாட்டுமால் அன்போனு கேட்டு கொள்ளுங்கள் நாங்கள் பாருங்கள் தெரியார்களே தாயார்களே அந்த கலோரு மண்ணில் நாங்கள் எல்லாம் சேர்ந்த ஒரு சரிப்பிரத்தை எழுந்து கொண்டிருக்கிறோம் அண்ணன் கிஜேஸாஸ்தர் அவர்கள் தனிப்பட்ட முறையில் கிடந்த ஐந்தாண்டு காலத்தில் அவர்கள் பட்டக்கச் சாரணம் இங்க ஒரு கொடிய ஒரு அரக்க கொடித்தனமாக எதை நெண்டுமானாலும் செய்யலாம் எப்படி நெண்டுமானாலும் செய்யலாம் ஒரு கொடிய நஞ்சான ஒரு விஷயத்தை ஜனாய்கத்துக்குள்ள கலந்து ஒரு கொடிய அரசியலை கரோரு மாவட்டத்துல ஆரம்புத்து அந்த விஷயத்தை கொஞ்சம் கொஞ்சமாக பறப்பி இங்க கோயும்புத்தூர் துருப்பூர் எல்லாத்துக்குமே கொண்டு வந்தாய் இன்னை செந்தங்கள்ல இன்னைக்கு நான் இங்க திராவட முன்னேற்ற கலகத்தை தோற்கடிக்கிறோம் என்று சொன்னதை விட திராவிட முன்னேற்ற கலகத்துன்னுடைய அந்தக் கொதிய அரசியை நாம எல்லோரும் சேர்ந்து தொறுக்கலிக்குப்போம் இந்த கடவுர மாவட்டத்தில் நமக்கு தெரியும் உங்களுடைய வெற்றி வேட்பாலர் முன்னால அமைச்சர் இந்த மாவட்டத்துன்னுடைய அனைத்திந்தி அன்னாத்ராவிட முன்னேற்ற கலகத்துன்னுடைய மாவட்டச் செல்லல் அண்ணன் எமார் விஜயபாஸ்கர்மன் இருந்தது நமக்குத் தெரியும் ஆனா எதிர்ல இருக்குக்குடிய வேட்பாளர் யாருங்க எதில்லைக்குக்குடிய தீமுக்காலுடிய வேற்பாளர் யாருங்க யாருங்க தீமுக்கால வேற்பாளர் எதில்லைக்குக்குடிய தீமுக்கால வேற்பாளர் எனக்கு தெரியாது என்கன்னால்</t>
        </is>
      </c>
      <c r="F272" s="2" t="inlineStr">
        <is>
          <t>success</t>
        </is>
      </c>
      <c r="G272" s="2" t="inlineStr"/>
      <c r="H272" s="2" t="inlineStr"/>
      <c r="I272" s="2" t="inlineStr"/>
    </row>
    <row r="273">
      <c r="A273" s="2" t="inlineStr"/>
      <c r="B273" s="2" t="inlineStr">
        <is>
          <t>BJP_annamalai_unknown_place_eLuZZDLvCG0_0004.txt</t>
        </is>
      </c>
      <c r="C273" s="2" t="inlineStr">
        <is>
          <t>Content about the Opposition party</t>
        </is>
      </c>
      <c r="D273" s="2" t="inlineStr"/>
      <c r="E273" s="3" t="inlineStr">
        <is>
          <t>நான் பேப்பர் எடுத்து உங்க படிச்சுக்கிறேன் எதிரல் இருக்குக்குடியே திராகர முன்மீட்டுக்காவிடத்துன்னுடைய நேர்க்கால தியாகராஜன் அப்படின்னு இருக்குதுங்க தியாகராஜன் மில்ல மாப்பிள் அவருதாங்க சட்டாவரையில சட்டையின்னு இருக்குதும் அப்படியெல்லாம் அடையால் சொன்னுங்க தியாகராஜன் என்ற அன்பு மனிதரை அவரைப் பற்றி நமக்கு எதுவும் தங்கடம் மல்லால் அவர் நிற்கிறான் அந்த மனிதர் ஒப்புநிச்சப்பானையா ஒருவரை நிறுத்திவிட்டு அதன் பின்னாடியே திரு செந்தில்பாலாஜ அவருடைய சகோதரரைப் போய் வேட்டும்மனு ஒரு தாக்கல் செய்ய வைத்து அண்ணை சும்மா இல்லாமல் அதை பெர்ச்சில் எல்லாம் பேசி பெரிய பிரச்சினையாக்கி இல்லாமல் தியாகராஜனுடைய வேத்தும்மனு விராகரிக்கப்பட்டு கருவிருல் செந்தில்பாராஜனுடைய சகோதர் இங்கே கொண்டுவது நெருத்துக்கதுக்காக போட்ட எல்லாம் செத்தத்தையும் ஒரு தவுடுபிடியாக் கொடுக்கும் இன்னுங்க மறுபடியும் ஏன் வழியில்லாமல் கரூர்ல தீமோக்காரர்களுடைய வேக்பாரராக திரு தியாகராஜன் அவர்கள் எழுத்துக்கொண்டு வைக்கின்றார்கள் எதற்காகத்தான் நான் சொல்றுன்னான் இந்த தொகுதியிலிருந்து மாறி குயம்பத்தூர் திருக்குத் தொகுதிக்கு வந்திருக்குக்குடிய திரு செந்தில் பாலாஜி அவர்கள் கரூரிலிருந்து அவர் மட்டும் வரலிங்க பதிலெட்டு தீமுகா காரங்களை குடையே கூட்டு வந்திருக்கார் கோயங்கத்தூர் பிருக்குத் தகுதியில் திரு சிந்தில் பாலாஜி அவரோடு போட்டிக்கொடுக்குடிய பதிலெட்டு சுயைச்சை வேட்பார்களும் கூட கரூர் மாவட்டத்துன்னுடைய திராவில முன்னேட்ட கலகத்துனுடைய தொந்தர்வு 18 பேர் சுரியச்சியாக கோயங்கத்தூர்ல போட்டிக்கொண்டு இருக்குங்க ஒரு சுரியச்சை வேட்பாருக்கு பூத்து ஏஜென்டு கிடைப்பாங்க பூத்துக்குள் உட்கார்ந்து கலாட்டா பண்லாம்</t>
        </is>
      </c>
      <c r="F273" s="2" t="inlineStr">
        <is>
          <t>success</t>
        </is>
      </c>
      <c r="G273" s="2" t="inlineStr"/>
      <c r="H273" s="2" t="inlineStr"/>
      <c r="I273" s="2" t="inlineStr"/>
    </row>
    <row r="274">
      <c r="A274" s="2" t="inlineStr"/>
      <c r="B274" s="2" t="inlineStr">
        <is>
          <t>BJP_annamalai_unknown_place_eLuZZDLvCG0_0005.txt</t>
        </is>
      </c>
      <c r="C274" s="2" t="inlineStr">
        <is>
          <t>Content about the Opposition party</t>
        </is>
      </c>
      <c r="D274" s="2" t="inlineStr">
        <is>
          <t>Law and order</t>
        </is>
      </c>
      <c r="E274" s="3" t="inlineStr">
        <is>
          <t>எப்படி இன்னுக்கு காலையில் இந்த வெண்ணமலை பகுதியில் காலையில ரெங்கு மேடு இந்த பகுதியில நம்முடைய அப்பாவி பொது மக்களை பெண்களை இனாம் நேரப் பிரச்சனைக்காக அவர்கள் குரோள் கொடுத்த பொழுது அவர்களை எப்படி கீழ் அடிக்கிறாங்கன பாருங்க தாய்மார்களை நினைக்கிறாங்க தாய்மார்களை நினைக்கிறாங்க அவர்களெல்லாம் அடித்து துவைத்து அவர்கள் எல்லாம் அடித்து துவைத்து அவர்கள் எல்லாம் போய் மருத்துவமனையில் இன்னுக்கு வந்து அட்மிட்டாயிருக்காங்க கூடவே தீபுகாகாரர்கள் அவங்களும் போய் அட்மிட்டாகராங்க இதுதான் கருவுர் மாவட்டத்துன்னு அனியாய் அதாவது யார் இங்கே மனலை கடத்திக்கின்றார் என்று புவார்வுடுக்குப் போனா முதல் ஜெயில் உங்களுக்குத்தான் கருவர் மாவட்டத்தில் எத்தனையும் அனைத்துந்தி அன்னாத்ராவின் முன்னேற்றகலகத்துன்னுயை தொண்டர்களை நாங்க தெரியும் போலி கஞ்சா வலக்கு போட்டு காவல்துறையை அடைத்து சிறையில் அழுத்திருக்கண்டாது நாங்க தெரியுங்க கருவர் இதை அட்டுளியத்து அனியாயத்தை கடந்த ஐந்த ஆண்டு காலமாக கருவர் மக்கள் நாம எல்லோரும் பொறுத்து பார்த்துக்கொண்டு இருக்கிறோம் வருமை சொந்தங்களே இந்த ஜனாய்க விஷயத்தை நீங்கள் விட்டீங்கள் என்றால் மிகவும் தப்பாகப் போகிறது. இந்த முறை இந்த தேர்தலில் நீங்கள் இந்த கொட்டத்தை அடக்கி மறுபடியும் ஜனாய்கத்தை நம்முடைய கைதியில் எடுத்து ஒரு அற்புதமான மனிதர அண்ணன் விஜயபார்ஸ்கிராவுருள், எம்மார் விஜயபார்ஸ்கிராவுருள், நீங்கள் ஏற்கையில் சின்னத்திலும் சத்திஜனை சொல்லிக்கொண்டு இருந்து, இந்த நிலைத்திலும் தன்னம்போடு சேர்த்துக்கொண்டு இருப்போம். அருமை செந்தங்களை இது மட்டுமில்ல</t>
        </is>
      </c>
      <c r="F274" s="2" t="inlineStr">
        <is>
          <t>success</t>
        </is>
      </c>
      <c r="G274" s="2" t="inlineStr"/>
      <c r="H274" s="2" t="inlineStr"/>
      <c r="I274" s="2" t="inlineStr"/>
    </row>
    <row r="275">
      <c r="A275" s="2" t="inlineStr"/>
      <c r="B275" s="2" t="inlineStr">
        <is>
          <t>BJP_annamalai_unknown_place_eLuZZDLvCG0_0006.txt</t>
        </is>
      </c>
      <c r="C275" s="2" t="inlineStr">
        <is>
          <t>Content about the Opposition party</t>
        </is>
      </c>
      <c r="D275" s="2" t="inlineStr"/>
      <c r="E275" s="3" t="inlineStr">
        <is>
          <t>இங்கிருந்து செந்திரு பாதாச்சி அவர்கள் ஏன் தொகுதி மாணி போனார்னா கருவர்ல நம்முடைய முதலமெச்சினை ஐயா மூக்காஸ்டாளின அவருக்கு சொன்னார் மூக்காஸ்டாளின அவரை பொருத்தவரை ஒரு பெட்டி கொடுத்தீங்கனா 2 பெட்டி கொடுத்தீங்கன்னா அன்பு தம்பி 3 பெட்டி கொடுத்தீங்கன்னா அற்புதமான தம்பி 5 பெட்டி கொடுத்தீங்கன்னா தலபதி 10 பெட்டி கொடுத்தீங்கன்னா அடுத்து கொய்பத்தொலியும் போய் பிடிக்கக் கொடிய ஒரு தலபதி 50 பெட்டி கொடுத்தீங்கன்னா தியாதி நூறு பெட்டி கொடுத்தீங்கனாம் காந்தி இதனை எல்லாருமே கரூரு மக்கள் பார்த்துப் பார்த்து உங்களுக்கு சலிச்சு போயிருச்சு இதே மண்ணில இதற்கு முன்பு எதிர்காசி தலைவனாக இருந்து சாலின் அவர்கள் இங்க வந்து செந்தில் பாலாஜி அவர்களை மட்டுமல்ல சகோதரையும் இரண்டு மேருமே திருண்ணாங்க இரண்டு மேருமே திருண்ணாங்க இரண்டு மேருமே உழல்வாதிகள் என்று சொன்னான் அப்ப பெட்டி போகும் பெட்டி போக ஆரம்பித்ததுன்னு தம்பி, அன்பு தம்பி, தலபதி, தியாகின்னு ஒரு ஒரு பட்டமாக கொடுத்து இதை எல்லாம் நாமும் பார்த்துக்கொண்டு இருக்கிறோம் அரமைச் சொந்தங்கள் அதனால்தான் இன்னைக்கு குயம்பத்திற்கு ஏன் தப்பி ஓடான்னா தெளிவாக நமக்கு கருவில் இருக்குக்கூடிய நமக்கு தெரியும் செந்திர்பாராதி திராவிட முன்னேற்ற கலகம் கருவில் சத்தம் அன்ற தொகுதியில் இங்க நின்று இருந்தால் வரலாறுகாராத ஒரு தோழ்வியை இங்க சம்பித்து இருப்பார் என்கின்ற புரமுதுவு காட்டு, புரமுதுவு காட்டு, அது தெரியும் அம்மா</t>
        </is>
      </c>
      <c r="F275" s="2" t="inlineStr">
        <is>
          <t>success</t>
        </is>
      </c>
      <c r="G275" s="2" t="inlineStr"/>
      <c r="H275" s="2" t="inlineStr"/>
      <c r="I275" s="2" t="inlineStr"/>
    </row>
    <row r="276">
      <c r="A276" s="2" t="inlineStr"/>
      <c r="B276" s="2" t="inlineStr">
        <is>
          <t>BJP_annamalai_unknown_place_eLuZZDLvCG0_0007.txt</t>
        </is>
      </c>
      <c r="C276" s="2" t="inlineStr">
        <is>
          <t>Content about the Opposition party</t>
        </is>
      </c>
      <c r="D276" s="2" t="inlineStr">
        <is>
          <t>Already executed promises</t>
        </is>
      </c>
      <c r="E276" s="3" t="inlineStr">
        <is>
          <t>தாய்மார்களுடைய கண்ணை பார்த்தாலே தெரியும் இங்க தாய்மார்கள் அத்தனை பேர் பின்னாடி நிற்குறாங்க அத்தனை பேர் நிற்குறாங்க தாய்மார்களைக்கு கண்ண பார்த்தான் அந்த அன்பலை தெரிந்துவோ நமக்கு ஓட்டு போடுவாங்கலாம் போட மாட்டாங்கலாம் தாய்மார்கள் கண்ணிலே தெரியும் இல்லா ஆறு மாதம் பாத்து பாத்து புறமுதலுக்காட்டி இங்கிருந்து ஓடிப்போனவர் செந்தில் பாலாஸ் என்பதை நான் மறந்து கொடக்கூடாது அருமைச் சொந்தங்களே உங்களுக்கு ஒரு நல்ல செய்தியை நாம கொடுக்கோம் கோயமத்தூர்ல அங்கேயே ஒரு அற்புதமான அனைத்துந்தி என்னாதாவின் முன்னேற்றைகளுக்குன்னுடைய இன்பிரிக்க மல்லைவா இருந்தவரு அதே தொகுதியில் மல்லைவா இருந்தவரு அம்மா நடிச்சுண் அவர்கள் எப்படி பிரச்சானம் மண்டுறார்னா ஒரு இடத்துக்கு போவார் அக்கா அக்கா நாம போட்ட குலா தண்ணீர் தானே அந்தக் குலாய் தண்ணீர் தண்ணீரும் தண்ணீர் கொடுங்கா அக்கா அது நாம போட்ட ரோடு தானே வாங்க்கா அந்த மாதிரி ஒரு ஒரு மனிதரியம் கூட பெயர் சொல்லி அழைக்கக் கூடிய அம்மா நடித்துவிடுவார்களுக்கு எதிராக செந்தில் பாலாஜி அங்க போயிருக்குறார் அவர் ஒரு மூனு நாள் கருவிரு கோயன்த்துரு வந்து வந்து பார்த்தார் காலையில கோயன்த்துரு வண்டி எழுத்துக்கொண்டு கருவிரு அடுத்தனா கோயன்த்துரு நெய்ட்டு கருவிரு இன்னை கருரு வருவதை விட்டு விட்டு முழுமையாக போய்புத்துருள்லை சென்று பாலாஜுக்கு வந்திருக்கின்றான் காரணம் போய்புத்துருளும் தோழ்வி உருதியென்பது அவருக்கு தெளிவாக இருக்கும் இதைக்கான நம்மை செய்து நமக்கு என்ன இருக்கும்</t>
        </is>
      </c>
      <c r="F276" s="2" t="inlineStr">
        <is>
          <t>success</t>
        </is>
      </c>
      <c r="G276" s="2" t="inlineStr"/>
      <c r="H276" s="2" t="inlineStr"/>
      <c r="I276" s="2" t="inlineStr"/>
    </row>
    <row r="277">
      <c r="A277" s="2" t="inlineStr"/>
      <c r="B277" s="2" t="inlineStr">
        <is>
          <t>BJP_annamalai_unknown_place_eLuZZDLvCG0_0008.txt</t>
        </is>
      </c>
      <c r="C277" s="2" t="inlineStr">
        <is>
          <t>Content about the Opposition party</t>
        </is>
      </c>
      <c r="D277" s="2" t="inlineStr">
        <is>
          <t>Governance</t>
        </is>
      </c>
      <c r="E277" s="3" t="inlineStr">
        <is>
          <t>இந்தக்கு நிறைய கரூர் இழங்கர்களைக் கேட்டும்னா தம்பினி எந்த ஊரு அண்ணன் அந்த திண்டுகளுக்குப் பக்க தம்பினி எந்த ஊரு அண்ணன் நான் வந்துன்னே இந்த வெங்கமேட்டுக்குப் பக்கக்கு நின்னேன் கரூர் என்று சொல்வதற்கே இலங்கிறார்கள் என்று எனக்கு வெக்கப்படலாம் ஏன்னா இந்த கரூர்க் கம்பினியுன்னு பெயர் மட்டும்தான் பல அடத்துல கேட்குது கரூர்க் கம்பினி இந்த டாஸ்மாருக்கு வந்த பிறகு கரூர்க் கம்பினி 30 சதவீது இந்த சரக்குபாட்டுல கொள்ளுவை அரசுக்கு தெரியாம இந்த மதுபான பாட்டில இருக்கான பணத்தை வாங்கி வாங்கி அதை வசூல் கொடுக்க ஒரு கரூர் கம்பனி அதனால அருமை சொந்தங்களில இந்த கரூருக்கு ஏற்பட்டுருகக்குடிய இந்த கெட்ட பேர எல்லாத்தையும் இந்த தேர்களெல்லாம் துடை தெரிந்து விட்டு நாம் நெஞ்சுரத்தோடு நெருப்புதறக்கால ஒரு தேர்தலாகத்தான் இந்த தேர்தலை நான் தருக்கிறேன் ஒரு பட்டி, இரண்டு பட்டி இல்லைங்க, இரணோர்த்தி ஐம்பது பட்டி இரணோர்த்தி ஐம்பது பட்டி வெளிய பட்டிக்கு பெயர் வைத்திருக்குறாங்க, முனியாண்டி மெஸ் டோசை ஐந்து ருபாய் பொராட்டா மூன்று ருபாய் நினைத்து வைத்திருக்கலாம் அந்த பட்டி திறந்து பார்த்தா மக்களைக் கொண்டே அழைப்பது இருக்கா அது அண்ணன் விஜயபாஸ் கரவர்கள் சென்னையில நான் சந்தித்த பொழுது அதை எல்லாம் போட்டம் எடுத்து ஆவணத்தோட வந்து தாமை தேதல அதிகாரியை நீ சந்தித்துக்கொண்டு வந்தார் அனன்னுக்கு எதைச்சேர் சென்னையில பார்த்து</t>
        </is>
      </c>
      <c r="F277" s="2" t="inlineStr">
        <is>
          <t>success</t>
        </is>
      </c>
      <c r="G277" s="2" t="inlineStr"/>
      <c r="H277" s="2" t="inlineStr"/>
      <c r="I277" s="2" t="inlineStr"/>
    </row>
    <row r="278">
      <c r="A278" s="2" t="inlineStr"/>
      <c r="B278" s="2" t="inlineStr">
        <is>
          <t>BJP_annamalai_unknown_place_eLuZZDLvCG0_0009.txt</t>
        </is>
      </c>
      <c r="C278" s="2" t="inlineStr">
        <is>
          <t>Content about the Opposition party</t>
        </is>
      </c>
      <c r="D278" s="2" t="inlineStr">
        <is>
          <t>Welfare and Funds</t>
        </is>
      </c>
      <c r="E278" s="3" t="inlineStr">
        <is>
          <t>என்ன நான் எங்க பொங்கிட்டுக்கொள்கிறேன் தம்பி 250 பட்டி போட்டு வெச்சிட்டான் அதை எல்லாவற்றி கொண்டு வந்து பார்த்து தேதலானியம் சொல்லி விட்டார்கள் 250ல ஒன்னைக்கூட திறக்கூடாது கோயம்பத்திற்குத் திறக்குத்துக்கு வந்தவுடன் செந்தில் பாலாஜியாவுடன் வந்த கரூர் அந்தக் கம்பினிக்கு கோயம்பத்திற்குத் திறக்குத்துக்குத் தெரியுமே அவங்க ஒரு நாள் சுற்றிப் பார்த்துக்கொண்டு எங்க பட்டியைப் போற முடியும் எப்படிங்க பட்டிப் போறமுடியும் வீடுகளாக இருந்து கூடிய பொங்கில் எப்படிப் பட்டிப் போறமுடியும் பட்டிப் போற முடியாது என்று தெரிந்த பிறகு அங்க இருந்து கிளம்பி அந்தக் கும்பல் போய்விட்டுச் செல்லமாம் என்னால் நாம் தெளிவாக இருக்க வேண்டும் இந்த முறை ஐந்த ஆண்டு காலம் தமிழகத்துடைய வளர்ச்சியை வீணாக்கி விட்டோம் இந்த முறை அண்ணன் இடப்பாடி பலணிசாமி அவர்கள் மேன் நான்காம் தேதிக்குத் திறகு தமிழகத்துடைய முதலை முத்துராக ஒரு சேர்ப்பது முடிவு இருந்தார்கள் நாம் எதைக்காக காத்திருக்கிறோம்னாங்க மத்தியரச் சோடிய திட்டங்கள் எதுவுமே தமிழ்நாட்டுக்கு வருவதெல்லாம் தடுத்தடுத்து வைச்சிருக்கிறார் ஏளை மக்களுக்கு நாம் 2024 தேசிய ஜனாய் கூட்டனி வாரை ஜனத்தா கட்சி பிரதமர் மோடி 2024 தேதனரைக்கில மூன்று கோடி வீடுகள் எலைகளைக் கட்டி ஆனா தமிழ்நாட்டுக்குள் 2025, 26ல வீடே எட்டிப் பார்க்கும் ஏனென்ன அப்பிள்கேஷன் பாம்பை இங்கிருந்து மேல போகும் வாலை நாத்தா கர்ச்சினுடிய தொண்டனாக பொது மக்களாக நாம் எதிர்பார்ப்பது</t>
        </is>
      </c>
      <c r="F278" s="2" t="inlineStr">
        <is>
          <t>success</t>
        </is>
      </c>
      <c r="G278" s="2" t="inlineStr"/>
      <c r="H278" s="2" t="inlineStr"/>
      <c r="I278" s="2" t="inlineStr"/>
    </row>
    <row r="279">
      <c r="A279" s="2" t="inlineStr"/>
      <c r="B279" s="2" t="inlineStr">
        <is>
          <t>BJP_annamalai_unknown_place_eLuZZDLvCG0_0010.txt</t>
        </is>
      </c>
      <c r="C279" s="2" t="inlineStr">
        <is>
          <t>Content about the Opposition party</t>
        </is>
      </c>
      <c r="D279" s="2" t="inlineStr">
        <is>
          <t>Welfare and Funds</t>
        </is>
      </c>
      <c r="E279" s="3" t="inlineStr">
        <is>
          <t>மத்தியரச் சோடி இனக்கமாக இருக்குக்கூடிய ஒரு ஆட்சியில இருக்கும் ஒரு கை தட்டின சத்தம் இல்ல, இரண்டு கை சேர்ந்து தட்டின சத்தம் மேல மோடிரியாவர்களும் கீழே எனப்பாடியாவர்களும் ஒன்றாக இருக்கும்பொழுது நாம அதை பார்ப்போம் என்ற ஒற்றைக் கருத்துல, ஒற்றை நம்பிக்கில நாம எல்லோரும் இங்க நிற்றுக்கொண்டு இருக்கிறோம் அரமை சொந்தங்களே இதுல செந்தில் பாலாஜி போன்ற ஒரு தீய சக்தியை எனக்கு திராவிட முன்னேற்ற கலகத்துக்கே உங்களுக்கு தெரியும் திராவிட முன்னேற்ற கலகத்துக்கே ஒரு தீய சக்தி செந்தில் பாலாசி அவர்கள் இணைந்த பிறகு தீய சக்தி ஸ்பையராக மாதிரி இருக்கிறார் இரண்டு தீய சக்தி சேர்ந்து அனால் இந்த முறை கருவில் நாம் தெள்ள தெளிவாக இருக்க வேண்டும் நமக்கு இவர்கள் வேண்டாம் என்பதில் தெள்ள தெளிவாக இருக்க வேண்டும் அருமை சொந்தங்களே இன்னைக்கு நம்முடைய நூரு நாள் வேலை வாய்ப்புத் திட்டத்துன்னாய் சொந்தங்கள் இங்க இருக்குட்டு இருக்காய் நூரு நாள் வேலை வாய்ப்புத் திட்டத்துன்னாய் தருளு மாவட்டத்துல மிக அதிகமான பயணாளிகள் இருக்கும் ஒரு மாவட்டம் இருக்கும் அன்பு நண்பர்களே, சொந்தங்களே, பாய்மாதங்களே நன்றாக நீங்கள் புருந்துகொள்ள வேண்டும் இன்னுக்கு திராவர முன்னேற்றுக்கலகத்துன்னோடிய பிரச்சாரம் வாழைக்கலத்தைக் கட்சி ஆத்தி முக்கா சேர்ந்தாங்கனா இந்த 100 நாள் வேலை வாய்ப்புத் திட்டத்தை நிறுத்தி விடுவார்கும் 2014லிருந்து டெல்லியில் நாம் ஆட்சி விடுக்கிறோம்.</t>
        </is>
      </c>
      <c r="F279" s="2" t="inlineStr">
        <is>
          <t>success</t>
        </is>
      </c>
      <c r="G279" s="2" t="inlineStr"/>
      <c r="H279" s="2" t="inlineStr"/>
      <c r="I279" s="2" t="inlineStr"/>
    </row>
    <row r="280">
      <c r="A280" s="2" t="inlineStr"/>
      <c r="B280" s="2" t="inlineStr">
        <is>
          <t>BJP_annamalai_unknown_place_eLuZZDLvCG0_0011.txt</t>
        </is>
      </c>
      <c r="C280" s="2" t="inlineStr">
        <is>
          <t>Already executed promises</t>
        </is>
      </c>
      <c r="D280" s="2" t="inlineStr">
        <is>
          <t>Welfare and Funds</t>
        </is>
      </c>
      <c r="E280" s="3" t="inlineStr">
        <is>
          <t>நீங்கள் சொல்லுங்கள் ஒரு நாள் ஒரு தித்தத்தை ஒரு நேரத்தைக்கு நாம் நிற்கிறுக்கிறோமா நீங்கள் சொல்லுங்கள் 12 ஆண்டுகள் ஆயிற்று இன்று தமிழ நாடத்திற்கு கடந்த ஐந்த ஆண்டுகளுக்கு நாம் நூன்று நாள் வேலை வைத்துக் கிட்டத்திற்கு நாம் நாட்பத்தி ஆறாயிரம் கோழு பாய் ஒதுக்கிருக்கிறோம் நாட்பத்தி ஆறாயிரம் கோழு இந்தியாவில் அதிகப்படியாக ஒரு மாணிலத்திற்கு நாம் கொடுத்த நிதி தமிழ்நாட்டுக்குத்தான் அம்மா அதிகப்படியா 46,000 கோடி உட்டிருப்போம் எந்த மாணிகத்துக்கு நில்லவு பணம் நமக் கொடு நாம் ஆளுகின்ற பீகார மாணிகம் தமிழ்நாட்டுக்குத்தான் அம்மா அதிக மக்கண்டுக்கு இருக்கக்குடிய பீகார மாணிகத்துக்கே 35,000 கோடித்தான் நமக் கொடுக்கும் ஆனால் அருமைச் சொந்தங்களை நாம் தெளிவாக இருக்கோம் எந்த பொய் பிரச்சனம் மண்டு? இன்னொரு பொய் பிரச்சனம் அனைத்துந்தி அன்னால்தாவுட முன்னேற்ற கலகம் மாலைதார்த்தா கட்சிவரு சேர்ந்து காங்கலாமா? ஆனால் டென்டியிலிருந்து நாம் ஆக்கி முக்காவம் வாக்கி முகாவை நம்ம ஒன்று பிடிக்கப் போகிறோம் அறிவிச்சந்தத்தில் நம் தெளிவாக இருக்க வேண்டும் இன்னுக்கு ஐந்த ஆண்டு காலமாக இவங்க என்ன செய்ஜாங்கன்னு சொல்வது குப்பில் அனைத்துந்தி அன்னாத்தாவுட முன்னேட்டு கலகத்தி பொருத்து வரை ஒரு தூய புரிய முனிதர் புரோசித்தலைவர்கள் ஆரம்பித்த கட்சி எழுமத்தேலிருந்து நீங்கள் சரித்தரத்தைப் பார்த்தீங்கன்னா இந்தியாவுள் ஒரு பிராண்டிய கட்சி அதிகப்படியாக ஆர்ச்சியை புடித்திருக்குன்னா அனைத்துந்தி அன்னாத்ராவின் முன்னேற்றுக்காக ஒரு பிராண்டிய கட்சியான்</t>
        </is>
      </c>
      <c r="F280" s="2" t="inlineStr">
        <is>
          <t>success</t>
        </is>
      </c>
      <c r="G280" s="2" t="inlineStr"/>
      <c r="H280" s="2" t="inlineStr"/>
      <c r="I280" s="2" t="inlineStr"/>
    </row>
    <row r="281">
      <c r="A281" s="2" t="inlineStr"/>
      <c r="B281" s="2" t="inlineStr">
        <is>
          <t>BJP_annamalai_unknown_place_eLuZZDLvCG0_0012.txt</t>
        </is>
      </c>
      <c r="C281" s="2" t="inlineStr">
        <is>
          <t>Content about the Opposition party</t>
        </is>
      </c>
      <c r="D281" s="2" t="inlineStr">
        <is>
          <t>Social justice and Deprived communities</t>
        </is>
      </c>
      <c r="E281" s="3" t="inlineStr">
        <is>
          <t>பாட்டவனையில நம்முடைய ரெசன்வேஷனை கொண்டு போய் புரசித்திலவி அம்மாவருக்கும் வைத்துப் போனது இந்தியால எந்த முதலமைச்சிருக்கும் அந்த துளிவில்லை இதை செய்து காட்டியவன் ஆனால அனைத்துந்தி அண்ணாதுராவுடைய முன்னேற்றகழகத்தில் பொருத்தவரை இங்க நான் திரும்ப திரும்ப ஏன் ஒரு பாரைஜார்த்தா கர்ச்சிக்குச் சொன்னார் நான் சொல்லிக்கொண்டேன் என்றாலுமே அது ஒரு தனிப்பட்ட ஏக்கம், தனிப்பட்ட கொல்கை அவங்க தமிழ்நாட்டுல தொடந்த ஆட்சி நிறுக்காங்க பாரைஜார்த்தா கர்ச்சியி பொருத்தவரை நாம் இந்த கூட்டையில் ஒன்றாக திராவுட முன்னேற்ற கடத்தை வீர்த்துவதற்காக நாம் இருக்கிறோம் அப்படி இருக்கும் முன்னால அகைக் குற்றச் சட்ட நான் தீமுகாவுக் வைக்கிறேன் காங்கிரஸ் இன்று ராகுள் காண்டி அவர்கள் பாலைக்காட்டில் பிரச்சாரத்தை முடித்துவிட்டு ஏப்பிரல் ஆராம் தெதி கோயம்புத்தூருக்கு வராரு கோயம்புத்தூரு விமான நலையம் இருப்பதே காருந்த மலையம் தொகு காருந்த மலையத்துடிய வேட்பாளர் காங்கரசியப்பாளர் வெளியே வந்து பிரச்சாரம் கூட பண்ல விமான நிலையத்தில் வந்து அடுத்தின் உணாலத்தைப் புரிச்சுப் போய்ட்டான் நானும் பிரச்சாரத்தில் சென்றிருந்தேன், அங்க ராவில்தான் திவரும் பிரச்சாரம் பண்ணிக்கு இருந்தான் எங்கேயும் கூட சாலின் என்று என்ற பெயரைச் சொல்லவில்லை எங்கேயும் கூட திமுகாங்குற பெயர் சொல்லுகிறார் தமிழர்கஸ்ல உருதியாக காங்கரஸ் திராவண முன்னேற்ற கலகத்துன்னுன்னு கூட்டணி இந்த பிஞ்சசெருப்புல வாற போட்டு ஒட்டி வெச்ச மாதிரித்தாங்க இருக்கிறது எப்போதாலும் செருப்பு அங்கு போகிறது</t>
        </is>
      </c>
      <c r="F281" s="2" t="inlineStr">
        <is>
          <t>success</t>
        </is>
      </c>
      <c r="G281" s="2" t="inlineStr"/>
      <c r="H281" s="2" t="inlineStr"/>
      <c r="I281" s="2" t="inlineStr"/>
    </row>
    <row r="282">
      <c r="A282" s="2" t="inlineStr"/>
      <c r="B282" s="2" t="inlineStr">
        <is>
          <t>BJP_annamalai_unknown_place_eLuZZDLvCG0_0013.txt</t>
        </is>
      </c>
      <c r="C282" s="2" t="inlineStr">
        <is>
          <t>Content about the Opposition party</t>
        </is>
      </c>
      <c r="D282" s="2" t="inlineStr">
        <is>
          <t>Welfare and Funds</t>
        </is>
      </c>
      <c r="E282" s="3" t="inlineStr">
        <is>
          <t>ஆனால அருமை சொந்தங்களை இவர்கள் நம்மையில் பாட்டு நம்முடைய கூட்டனையில் பாட்டு பேசுவதற்கு எந்த விதமான அருகதியும் தெரியார் அடுத்து கணிமுழி அக்கா இந்த குளிர்த்தனைக்கு வந்தான் இன்று கணிமுழி அக்கா தூங்கும்போது வரும் கனவு என்ன உண்மையென்று நினைச்சு காலையில பேசிக்கொள்ளலாம் அது ஒரு பெரிய பிரச்சினை போய்ச்சு காலையில மைக்கு எடுத்து தூங்கும் கனவு நேற்று சொன்னார் தமிழ் நாட்டுல பெண்கள் எல்லாம் சிலிந்திரு கிடைக்காம ரோட்டில் நென்றிட்டு இருக்காங்க அதன் காரணம் பாராய்க்கார்த்தான் கிட்டு இங்க இவ்வளவு சகோதரிகள் நீங்க இருக்கிறாய் இங்க சொல்லுங்க 25 நாட்கள் ஒரு புக்கிங்க பண்ணது பிறகு 25 நாட்கள் ரண்டாவம் புக்கிங்க பண்ண உன்னே பத்து நாளுக்குள் உங்களுக்கு சிலிந்து வருகிறது இல்லையென்று நீங்கள் சொல்லு யாருக்காவது நாம சிலிந்து எங்கேயாவது வராம் பண்ணிருக்கிறோமா இன்று பாக்கிஸ்தான்ல பெட்ட்ரோல்களை வலைக்குடா போறுக்குப்பிறகு நாட்பது சதவிதம் உயர்ந்திருக்கு சீவன்கால முக்கால சதவிதம் உயர்ந்திருக்கு பங்கலாவேஷன் நாட்பது சதவிதம் உயர்ந்திருக்கு இந்தியால பெற்றோர்களை ஒரு பைசா நாம ஒயிர்த்துன்னுங்க ஒரு பைசா ஒயிர்த்துன்னு மத்தியரசு உங்களோடு நென்று வந்திருக்குறது எப்படி நாம மக்களுக்கு அனியானம் செய்வோம் எப்படி மக்களுக்கு நாம ஒரு பெட்ரோல் டீசல் உங்களுடைய குடுப்பத்துன்னுடைய வாழ்க்கையில் நம்ம கை வெற்றோம் எழும் பொய்ப்பிரச்சாரத்தை மட்டும் காலையிலிருந்து இரவு வரை பேசப் போடிய மூன்று பேர் ஒன்றா சேர்ந்துகொண்டார்</t>
        </is>
      </c>
      <c r="F282" s="2" t="inlineStr">
        <is>
          <t>success</t>
        </is>
      </c>
      <c r="G282" s="2" t="inlineStr"/>
      <c r="H282" s="2" t="inlineStr"/>
      <c r="I282" s="2" t="inlineStr"/>
    </row>
    <row r="283">
      <c r="A283" s="2" t="inlineStr"/>
      <c r="B283" s="2" t="inlineStr">
        <is>
          <t>BJP_annamalai_unknown_place_eLuZZDLvCG0_0014.txt</t>
        </is>
      </c>
      <c r="C283" s="2" t="inlineStr">
        <is>
          <t>Content about the Opposition party</t>
        </is>
      </c>
      <c r="D283" s="2" t="inlineStr">
        <is>
          <t>Welfare and Funds</t>
        </is>
      </c>
      <c r="E283" s="3" t="inlineStr">
        <is>
          <t>இந்தப் பக்க இடப்பாடி புருந்திசாமியன்னான்னான்னான்னான்னான்னான்னான்னான்னான்னான்னான்னான்னான்னான்னான்னான்னான்னான்னான்னான்னான்னான்னான்னான்னான்னான்னான்னான்னான்னான்னான்னான்னான்னான்னான்னான்னான்னான்னான்னான்னான்னான்னான்னான்னான்னான நீ தயவுசெய்து மைக்கெடுக்கு எங்களை எல்லாம் பேசாதீர்கள் நீ மரியாதை கொடுத்து மரியாதையை வாங்கிப் பழக வேண்டும் எல்லோருக்குமே கருத்து வேறுமாடு இருந்தால் ஆளித்தனமா வெட்போம் ஆனா வெய்ப்புகளுக்கு ஒரு முறை இருக்கும் அருமை சொந்தங்களே இந்த முறை இந்த நாகபிகு மற்று ராவிட முன்னேற்ற கலகத்துன்னுடைய அரசிகலை வேரோடு மண்ணோடு பிடிங்க எடிய வேண்டிய கட்டாயம் நமக்கு இருக்கு அதனால் நாம் இதுவே உருதியாக இருக்க வேண்டும் யாரும் கூட இதிலே தெள்ளத் தெளிவாக இந்தப் பாதையிலிருந்து மாறி விடக்கூடாது அருமை செல்லங்களேன் இன்னொன்று கருவுர் மாவட்டத்தை அனைத்துருந்து அன்னாது ராவின முன்னேற்று கிழகம் ஆட்சிக் கட்டலிலிருந்து வெளியே வந்த பொழுது 2021 மே மாசம் வாழகப்புள்ளவர்களுடைய கிருஷான் கெட்டத்தில் 45 லசத்தி 14,000 வேர்த்துக்கு நாம வரிசத்திக்கு 6,000 வருவோம் இங்க ஏன் ஏற்றிருக்கிறீங்களாங்க ஐயா ஐயானக்கு 6,000 வருவோம் வந்துச்சி அமைப்பா நின்றிருச்சு நினையாசிருக்கீங்கலாம் தீமூக்கா வந்த பிறகென கொடுகப்பட்ட ஆறாயரம் ரூபாய் நிறுத்தப்பட்ட விட்டது தீமூக்கா ஆற்றியிலிருந்து வெளியே வந்த போலிருந்து நாட்பத்தி ஐஞ்சு லசத்து பதனாலாயரம் பேரத்துக்கு ஆறாயரம் ரூபாய் இந்நே எத்தனை பேருக்கு நாம தமிழ்வாணில கொடுக்குறோம்னாங்க வெரும் 21 லட்சத்து 63,000 பேர் 24 லட்சம் பேர் எங்கேயே போனாங்க கடந்த ஐந்த ஆண்டுங்கல் திராவிடம் முன்னேற்றுக்கு நாம ஆர்ச்சிக்கு வந்த பேருக்கு</t>
        </is>
      </c>
      <c r="F283" s="2" t="inlineStr">
        <is>
          <t>success</t>
        </is>
      </c>
      <c r="G283" s="2" t="inlineStr"/>
      <c r="H283" s="2" t="inlineStr"/>
      <c r="I283" s="2" t="inlineStr"/>
    </row>
    <row r="284">
      <c r="A284" s="2" t="inlineStr"/>
      <c r="B284" s="2" t="inlineStr">
        <is>
          <t>BJP_annamalai_unknown_place_eLuZZDLvCG0_0015.txt</t>
        </is>
      </c>
      <c r="C284" s="2" t="inlineStr">
        <is>
          <t>Agriculture and Farmers</t>
        </is>
      </c>
      <c r="D284" s="2" t="inlineStr">
        <is>
          <t>Content about the Opposition party</t>
        </is>
      </c>
      <c r="E284" s="3" t="inlineStr">
        <is>
          <t>ஒரு ஒரு அப்பிள்க்கேச்சினால் டெலிட் பண்றார் கூட்டுப்பட்டால் deleted application form கொடுக்கும்போது முறையா document கொடுக்கவில்ல, deleted bank account, ஆதாரக்காடு எனக்கில்ல, deleted இது தான் collector office முகக்குடிய agriculture officer செய்யக் கொடிய வேலை, ஆனால் கெட்ட பெயர் யாருக்கு வருதுன்னா வாரைந்தார் தார்க்கச்சிக் வரு, அதனால் தான் நம்முடைய ஆசை எல்லாம் ஒரு விமிஷ்டாயாக இருக்குக்குடிய முதலமெச்சர் அண்ணன் நெடப்பாடி பலனிச்சாமி அவர்கள் வந்த பிறகு இந்த 24 லாசம் பேர்த்தை மறுபடியும் இங்க சேர்த்து 45 லாசமாக கொண்டு வந்து உங்களுக்கு 6,000 விமிஷ்டாய் கொண்டு வந்து வந்து இவருக்கு பல பிச்சலுக்கு எலை மக்களும் அப்படிக்கேஷன் போர்மை கொடுத்துவிட்டானே ஆனா வீட்டின்னு அலாட்டாக்கலாம், அதையும் சரிக்கவேண்டும் அதற்கு மத்தியரச் சொல்ல இனக்கமாக இருக்குக்கொள்ள ஒரு அரசு வேண்டும் ஆட்சு வேண்டும் அனால அண்ணன் இடப்பாடி பலனிச்சாமி அவர்கள் மேன் நான்காம் தேதிக்கு பிறகு நம்முடைய முதலமெச்சராக வருவதற்கு நாம எல்லோரும் ஒன்றாக இருந்து அந்த வாய்ப்பை ஏற்பார்த்துக் கொடுக்க வேண்டும் ஏனென்றால் இரண்டு நன்று கிடைக்கிறேன் கருவர் மாவண்டத்தில் விஜயதாஸ்கரனை வெட்டிப்பிட்டு ஒரு பெரிய பொறுப்புல கருவரு நாவட்டத்துன்னுடைய பொறுப்பாக வருப்புலது அங்கே இறப்பாரியர்கள் இருக்கும்பொழுது மேலே மொழியர்கள் இருக்கும்பொழுது மூன்று பேர் சிந்தந்தங்கமா திரையங்கல் மூன்றையும் ஒட்டமா தான் ஒட்டி வைக்க முடியும் அப்புத்தான் கருவுருடிய வளர்ச்சி அடுத்த கட்டம் சொல்லுக்கு</t>
        </is>
      </c>
      <c r="F284" s="2" t="inlineStr">
        <is>
          <t>success</t>
        </is>
      </c>
      <c r="G284" s="2" t="inlineStr"/>
      <c r="H284" s="2" t="inlineStr"/>
      <c r="I284" s="2" t="inlineStr"/>
    </row>
    <row r="285">
      <c r="A285" s="2" t="inlineStr"/>
      <c r="B285" s="2" t="inlineStr">
        <is>
          <t>BJP_annamalai_unknown_place_eLuZZDLvCG0_0016.txt</t>
        </is>
      </c>
      <c r="C285" s="2" t="inlineStr">
        <is>
          <t>Content about the Opposition party</t>
        </is>
      </c>
      <c r="D285" s="2" t="inlineStr">
        <is>
          <t>Governance</t>
        </is>
      </c>
      <c r="E285" s="3" t="inlineStr">
        <is>
          <t>எனக்கு தமிழ்நாடு முழுவதும் என்னை காலையிலாவு மூட்டி நின்றுன்னு ஐயா நாளைக்கு நான் டென்டா பகுதியில இருக்கும் எல்ல இடத்திலும் தெள்ளைத் தெளிவாக தேசி ஜனாய் கூட்டனும் அலை இருக்கும் பொழுது எப்படி திராவிடம் முன்னேற்றுக்காக மாற்றிய புடிப்பான் தனால அன்பு சொந்தங்களே, சகோதிரிகளே, தெரியோர்களே, தாய்மார்களே பின்னாடி நம்ம பேருக்கு நீங்க மன்னிக்கணும் திரும்பி உங்களை அடிக்கடி பார்க்க முள்ள ரொம்ப புருமையாக பின்னாடி காத்துக்கொண்டு இருக்கும் பெரியர்களே தாய்மார்தியே இந்த முறை நாம ஒரு சரித்திரத் தவறை செய்து விடக்கூடாது நமக்காக உலகைக் கொடிய அண்ணன் எம்மார் விஜையபாஸ்கிரவர் எவ்வளவு கஸ்தப்பட்டார் என்பதை தனிப்பத்தை முடியலானது தெரியும் அவரோடு கருவுர் அவர் நின்று கிட்டான் அவரோடு நாம் இருப்போம் ஒரு பெரிய சரித்த வெற்றியை ஏப்பிரல் 23 ராம் தேதில் வாக்குப் புட்டியில் பதிவு செய்து கரூரில் இந்த விஷய அரசியல் நமக்கு வேண்டாம் இந்த மோசமான அரசியல் வேண்டாம் இந்த கரூர் மாடல் அப்படின் சொல்வதை 2026 ஏப்பிரல் 23 ராம் தேதி முடிவுக்கு கொண்டு வந்து நல்ல அரசியலும் கரூரிலிருந்து தான் ஆரம்பிக்கருந்தம் அந்ததே 23. தீதி, ஏப்பள்வாதம் தமிழ்நாட முழுவதும் கரூரிலிருந்து தான் சொல்வோம் என்று சொல்லும் அதே போல உங்களுக்குத் தெரியும் மயமைச் செந்தங்கள் எங்க தாய்மார்கள் இருக்கும் அம்மா இன்னைக்கு உங்களை அடிச்சிருக்கலாம் உங்களை மட்டும் அடிக்கிறீங்க அம்மா ஐயாரஸ் அதிகாரர்களையே அடிச்சான்</t>
        </is>
      </c>
      <c r="F285" s="2" t="inlineStr">
        <is>
          <t>success</t>
        </is>
      </c>
      <c r="G285" s="2" t="inlineStr"/>
      <c r="H285" s="2" t="inlineStr"/>
      <c r="I285" s="2" t="inlineStr"/>
    </row>
    <row r="286">
      <c r="A286" s="2" t="inlineStr"/>
      <c r="B286" s="2" t="inlineStr">
        <is>
          <t>BJP_annamalai_unknown_place_eLuZZDLvCG0_0017.txt</t>
        </is>
      </c>
      <c r="C286" s="2" t="inlineStr">
        <is>
          <t>Content about the Opposition party</t>
        </is>
      </c>
      <c r="D286" s="2" t="inlineStr">
        <is>
          <t>Social justice and Deprived communities</t>
        </is>
      </c>
      <c r="E286" s="3" t="inlineStr">
        <is>
          <t>இந்தியால் எங்கேயும் நினைக்கிறேன் இந்தியன் ரெவியூ சர்விஸ் அதிகாரர்கள் இங்கே ரைடிக்கு வந்த பொழுது செந்திர்பாலாஜ் என்னுடைய புண்டர்கள் அவங்கள் அடிச்சான் அடிச்சுந்திருந்தான் 450 நாள் உள்ளே போடாம் இன்று உங்கள் மீது கை வைத்திருக்கும் தான் இன்று நாங்கள் மன்ன சொய்யுக்குப் போறோம் தான் இன்று நம்முடைய தாய் வாய் மாறுதல் மீது யார் கை வைத்தார்களோ புலால் சிரையில தண்ணீ ப்லாக்கை ஓட்டன் பண்ணி அங்க நிகழ்ந்து நாங்க விட்டோம் அன்னா ஓட்டன் பண்ணும் நான் மைக்கில பொறுமையாக நான் பேச்சும் பொற்றி வராது எந்த காய்மாரத்துல அது மட்டுமல்ல எப்படி உங்களே எவ்வளவு உங்க வாயிலேயே சொல்ல வரலீங்கமா மோசமாக உங்களை நடத்தினார் என்பதையும் அண்ணன் என்னிடம் சொன்னார் அதை எல்லாம் கேட்டு நாங்கள் குதித்துப் போயிருக்கிறோம் கொஞ்சம் பொறுமைங்கள் அம்மா இதற்கான தீர்வு குலாய்ச்சரியில் தன்னி புலாப்பில் அனுச்சுட்டு ஒரு முறை நானும் தேர்ந்தது மாதிரி பேச்சு வெளியே வந்த மாதிரி இருக்காது நம்ம நீங்கள் ஆட்சி மாற்றதுக்கு திறந்து நிற்பு பாருங்க ஏன் அரசியலுக்கு வந்தோம் என்று செந்திர் பாலாஜி நினைக்கிறாரா உங்களுக்கு நினைத்தான் அருமை சொல்லுங்களே நம்முடைய தேசியத்துன்னாய் குதலினுடைய கோதல் அறைக்கையில முப்புத்து இரண்டு நம்பர் நம்ம கொடுத்துருக்குறோம் அம்மா அது உங்களுக்கான அறைக்கையில முப்புத்து இரண்டு அதாவது இந்த இனாம் கோயில் இனாம் நிலத்துல யாரென்ன குடியிருக்குறீங்களோ</t>
        </is>
      </c>
      <c r="F286" s="2" t="inlineStr">
        <is>
          <t>success</t>
        </is>
      </c>
      <c r="G286" s="2" t="inlineStr"/>
      <c r="H286" s="2" t="inlineStr"/>
      <c r="I286" s="2" t="inlineStr"/>
    </row>
    <row r="287">
      <c r="A287" s="2" t="inlineStr"/>
      <c r="B287" s="2" t="inlineStr">
        <is>
          <t>BJP_annamalai_unknown_place_eLuZZDLvCG0_0018.txt</t>
        </is>
      </c>
      <c r="C287" s="2" t="inlineStr">
        <is>
          <t>Infrastructure</t>
        </is>
      </c>
      <c r="D287" s="2" t="inlineStr">
        <is>
          <t>Governance</t>
        </is>
      </c>
      <c r="E287" s="3" t="inlineStr">
        <is>
          <t>இது 1963ல கர்ம வீகர் காமராஜிரையாவின் காலத்துல அப்ப கொடுக்கப்பட்ட பட்டம் அது இன்னும் தீர்வு இல்லாமல் நம்ம சுற்றிக்கொண்டு இருக்கும் நம்ம அகனத்துக்கு 70 ஆண்டுகள் ஆகிறது ஆனால் நிச்சயமாக நம்முடைய ஆர்ச்சி வந்த பிறகே அண்ணன் எடுப்பாது பிரணிசாமி அவர் வந்த பிறகே இதற்கு ஒரு குழு அமைத்து இதற்கான தீர்மு கொடுத்து அந்த இடத்தை ஒன்று கொடுப்பதற்கான தேர்வன் வாக்குருதி வாக்குருத்து மூப்பத்திரண்டாம் நம்ம கொடுத்திருக்கிறோம் பரவு வாக்குக்கும் மீண்ட காலமாக இருக்குக்குள்ள இந்த இனாலும் பிரச்சனைக்குன்னான தீர்வு இந்த தேர்வுகளை முழுதுக்குக் கொடுவரைக்கிறோம் பற்மச் செங்கங்களே அத முட்டும் என்ன புது மக்கள் அனைவருக்கும் சீரான முறையில குருநீர் வளர்க்குவோம் என்றுன்ற வாக்குருதியும் கூட நம்முடிய சட்டம் மற்றும் மின்னிய வெட்டிவேப்பார்கள் கொடுத்திருக்கின்டார் கருவில் சாயக் கல்விதலை சுற்றுகையித்தத்தாக களிவெணில் சுற்றுவிப் பாலை எவ்வளவு பணம் வந்தாலும் மத்திரத்தில் பேசனை கொண்டு வரக்குடிய பொறுப்பை நானும் அண்ணனோடு சேர்க்குத் திராயத்தில் ஏற்றுக்கொள்ளிக்கிறேன் கருவில் நெயர் சுற்றுவிப் பாலை அமைப்போம் கருவில் சாலைப் பற்றை பூங்க அமைப்போம் கருவல் ஜவனித்துறையின் சார்ந்த கங்காச்சு நடத்தை அரவடுக்கேன் மேற்கள்வோம் கருவல் நகனே தொடர்ந்துப்பு வதிலும் கொடிய பஸ்மானை பூங்கா வைத்தோம் கருவல் முருங்கை வெட்டினை மற்றும் வாலை அராச்சு மயமா வைத்தோம் கருவல் மாவட்டத்தில் மானகுராச்சி, நகராச்சிக்கு உயர்த்துப்பட்ட சொத்துவரை, கொடிநேர்வரை, குப்பைவரை புறைப்படுத்தப்படும் அது மட்டுமில்லிங்க அம்மா</t>
        </is>
      </c>
      <c r="F287" s="2" t="inlineStr">
        <is>
          <t>success</t>
        </is>
      </c>
      <c r="G287" s="2" t="inlineStr"/>
      <c r="H287" s="2" t="inlineStr"/>
      <c r="I287" s="2" t="inlineStr"/>
    </row>
    <row r="288">
      <c r="A288" s="2" t="inlineStr"/>
      <c r="B288" s="2" t="inlineStr">
        <is>
          <t>BJP_annamalai_unknown_place_eLuZZDLvCG0_0019.txt</t>
        </is>
      </c>
      <c r="C288" s="2" t="inlineStr">
        <is>
          <t>Welfare and Funds</t>
        </is>
      </c>
      <c r="D288" s="2" t="inlineStr">
        <is>
          <t>Employment and Jobs</t>
        </is>
      </c>
      <c r="E288" s="3" t="inlineStr">
        <is>
          <t>பத்தாய்ரம் உறுவாய் நேரடியா உங்கடிய வங்கிக்கணக்குக்கு அதை உங்கள் உதவி தொடையாக முதல் நாள் வரவிட்டது தரவு மாவட்டத்தில் அரிசு காலடை மருத்துவ கல்லுரை அனுப்போம் நாமக்குள் எப்படி இருக்கிறதோம் அதை விட திறப்பாக இங்கே கொண்டு வந்து விடுவோம் புகைநலை திருகோபிலுக்குச் சென்றவரை அழிவாரத்திலிருந்து கோபில் வை வாகனக் கோபில் வரத்துக்கு சாலை நாங்கள் அமைத்துக் கொடுப்போம் காகிதலை மற்றும் சின்னந்தாளைகளுக்கு நினம் பணங்கிய குடும்ப வாரசில நம்ம நாளாக வீட்டு பண்டுக்கொண்டு இருக்காங்க அம்ம அவர்களுக்கான வேலை வளர்க்கும் நடவடிக்கை நாங்கள் துரிதப்படுத்தி அந்தக் கேட்டுக்கொடுப்போம் காகிதலாளி ஒப்பந்த தொழிலாளர்களை நிறந்தர தொழிலாளராக மாற்ற நடவடிக்கெடுப்போம் இங்க இந்த வேலை வாட்டுருதி நாம மைக் மூலமாக உங்களுக்கு இந்த சொல்லியிருக்குறோம் அதை உங்களுக்கு வெளிப்படையாக தெரிவித்திருக்கிறோம் இது அனைத்தையும் செய்யக்கூடிய ஒரு ஆர்ச்சி நம்முடிய தேசிக்கு வினாயைக் கூட்டுனே அதற்கு அனைத்தும் அன்னாத்ராவின் முன்னேட்டைக் கழக்கத் தலைவில்லான எண்டி ஆர்ச்சி தூறவேண்டும் காட்டாரி மகனி சாமியார் ஒரு முதலமெச்சினாக வரணும் ஆனால் நீங்கள் செய்ய வேண்டியது எல்லோரும் கண்டுஞ்சாமல் நம்மடிய தொந்தரங்கள் கடமையாக பணி செய்யணும் இன்னும் ஒரு 15 நாட்களுக்கு ஏப்பிரல் 23 ராம் தேதி தாய்மார்கள் தாய்மார்கள் நீங்கள் மனது வைச்சீங்கன்னா வைத்தீங்கனா தான் ஆட்சி மாறும் தாய்மாருக்கும் நீங்க மேயா போய் பட்டலைக்கு கருவர்ண மட்டன அம்பித்துக்கு நாழு தொடுத்திலிரு</t>
        </is>
      </c>
      <c r="F288" s="2" t="inlineStr">
        <is>
          <t>success</t>
        </is>
      </c>
      <c r="G288" s="2" t="inlineStr"/>
      <c r="H288" s="2" t="inlineStr"/>
      <c r="I288" s="2" t="inlineStr"/>
    </row>
    <row r="289">
      <c r="A289" s="2" t="inlineStr"/>
      <c r="B289" s="2" t="inlineStr">
        <is>
          <t>BJP_annamalai_unknown_place_eLuZZDLvCG0_0020.txt</t>
        </is>
      </c>
      <c r="C289" s="2" t="inlineStr">
        <is>
          <t>Content about the Opposition party</t>
        </is>
      </c>
      <c r="D289" s="2" t="inlineStr">
        <is>
          <t>Employment and Jobs</t>
        </is>
      </c>
      <c r="E289" s="3" t="inlineStr">
        <is>
          <t>நீங்க அதை பார்க்குக்குன்னா போதுங்க தான் மாற்றம் வந்துரும் எலங்கருக்குள் நல்ல எலங்கருக்குள் கேக்குறாங்க இது புதிசாலா வந்திருக்குறாங்கனே கண்ணாடி போட்டுட்டு வருறாங்க செல்ஃபி எடுக்குறாங்க இப்படிங்கறாங்க அப்படிங்கறாங்க இவ்வளவு ஓட்டலாம் ஓட்டலாம்மானு அதுமே சொந்தங்களே இது திங்கி பிங்கி பாங்கி தேர்த்தலில்லிங்கம்மா இது நம்ம தெரிவான தேர்த்தலு தீமுகம் வேண்டா வெளிப்போம் எண்டியை வேண்டும் உள்ளே வா என்று மட்டும் நீங்க யோசியுங்க தயவுசெய்து இழக்கரங்கள் வேறாக யோசித்துடாதீங்க ஏன்னா சொல்றுனாங்க பதிலெட்டு வயிசுல முதல் தலைமரை வாக்காளர்கள் பதிலெட்டு வயிசுல முதல் தலைமரை வாக்காளர்கள் 29 வயிற்று வரை ஒரு கோடியே ஏன் லச்சம் பேரு ஓட்டுப்பிடப்போம் இந்த தேர்ந்தல்ல ஒரு கோடியே 23 லச்சம் வாக்காளர்கள் 29 வயிற்று கீழ ஆனால உங்களுக்கான ஒரு கட்சி NDA உங்களுக்கான ஆற்றி அனு நிலைப்பாடி பிறந்திசாமிவருகும் மோடியவருகும் பெண்டு பேரு சேர்ந்து தானே பண்ண முடியும் மற்றமுங்கள் எப்படின்றால் அரசியலை பாக்குறாங்க அடுத்து அரசாட்சி அரசியல் வேறு அரசாட்சிகன் அதுக்கப்போல ஆட்சியல் உட்காந்து வலை செய்யும் ஆட்சியல் எப்படி முடிவெடுக்கலும் என்ற முடிவெடுக்க வேண்டும் என்ற எண்ணம் உங்களுக்கு வரும். அதெல்லாம் அரசியல்ல நீண்டு நின்றிய புராட்டு கர்மஜேரின் காமராஜனையா ஒன்போதாண்டு தான் முதலமெச்சலா இருந்தார் ஆனா எத்தனை பேரத்துக்கு தெரியும் ஒன்போதாண்டு சிறைவாசத்துல இருந்தார் அம்பத்து நான்களிலிருந்து அருவத்தி மூன்று வரை முதல மச்சன் அம்பத்து நான்களுக்கு முன்பு</t>
        </is>
      </c>
      <c r="F289" s="2" t="inlineStr">
        <is>
          <t>success</t>
        </is>
      </c>
      <c r="G289" s="2" t="inlineStr"/>
      <c r="H289" s="2" t="inlineStr"/>
      <c r="I289" s="2" t="inlineStr"/>
    </row>
    <row r="290">
      <c r="A290" s="2" t="inlineStr"/>
      <c r="B290" s="2" t="inlineStr">
        <is>
          <t>BJP_annamalai_unknown_place_eLuZZDLvCG0_0021.txt</t>
        </is>
      </c>
      <c r="C290" s="2" t="inlineStr">
        <is>
          <t>Content about the Opposition party</t>
        </is>
      </c>
      <c r="D290" s="2" t="inlineStr"/>
      <c r="E290" s="3" t="inlineStr">
        <is>
          <t>அவருக்கு வேலை வேறு தயம் சிறைக்கு போனது எண்ணி பத்தா ஒப்பது ஒரு சோர்மே அதை அனுவித்து அரசியலை தெரிந்து ஒரு முடிவெடுத்தா கூட பற்றாக இருக்கக் கூடாது என்று பக்குவப்பன் தக்காளிக்கு வந்துருக்கார் அனால் இந்த தேதலை பொருத்தவரை இந்த பிங்கிபாங்கி வாங்கித் திருந்து தயவுசெய்து நாம் யாரும் போட்டக் கூடாதுங்க தெளிவாக எண்டியை உள்ளே விடும் இலங்கேர்கள் நீங்க முன்னாரிருந்து தாய்மார்களோல் இதைச் செய்துக்கொண்டு வேண்டும் இன்னொரு அற்புதமான இந்தக் கூட்டும் நிற்கக்கூடிய நம்மரிய வாரை ஜார்த்தா கட்சின்னுடிய மாவட்ட தலைவர் அருமை அண்ணன் அருமை அண்ணன் விவி செந்தில் நாகனாவர்களை நோட்டிட்டுக்கொண்டு இருக்கின்றார்கள் அவருக்கும் என்னுடைய வாழ்த்துகளை வணக்கங்களைத் தெரிவித்து அனைத்தென்று அன்னாதராவின் முன்னேற்ற கலகத்துன்னுடைய எல்லா ஆட்டுன் மிருந்த தலைவர் நிற்கிறாங்க நம்முடைய தொகுதிப் பொறுப்பாளராக இருக்குடிய அருமை அண்ணன் திருமிக்க அவர்களில் மோடு இருக்கின்றார்கள், அவருக்கு என்னுடைய வாழ்த்துகளை வரங்களை தெரிவித்துக் கொள்ளுகின்றேன் பகுதி செல்லலாக இருக்குக்குடிய அண்ணமார் தங்கவேல் அண்ணன் மிகச்சினப்பாக எல்லோரும் ஒருங்கனைக்கு இந்த கூட்டத்து நடத்திக்கொண்டு இருக்கின்னார்கள் அண்ணன்வருக்கும் வாழ்த்துகளை வாழ்த்துகளை தெரிவித்து அதேபோல வாராய் ஜார்த்தா கட்சினுன்னு எல்லா தெருவு சட்டம் மண்டத்தில் ஐயப்பாளர் ஆர்விய சிரிமுராஜன் அவர்கள், இணைய விட்டான நிங்கராசிலம் அவர்கள் துணைத்தலைவர் சட்டிவில் முருகன் அவர்கள், ஆர்முகம் அவர்கள், முருஜேசின் அவர்கள் சரண் ராஜாவர்கள், காணிமுத்தவர்கள், தமிழ் செல்லமாவர்கள், அரும்புருகுங்கள்வர்கள், ராமமூர்த்தியவர்கள்</t>
        </is>
      </c>
      <c r="F290" s="2" t="inlineStr">
        <is>
          <t>success</t>
        </is>
      </c>
      <c r="G290" s="2" t="inlineStr"/>
      <c r="H290" s="2" t="inlineStr"/>
      <c r="I290" s="2" t="inlineStr"/>
    </row>
    <row r="291">
      <c r="A291" s="2" t="inlineStr"/>
      <c r="B291" s="2" t="inlineStr">
        <is>
          <t>BJP_annamalai_unknown_place_eLuZZDLvCG0_0022.txt</t>
        </is>
      </c>
      <c r="C291" s="2" t="inlineStr">
        <is>
          <t>Law and order</t>
        </is>
      </c>
      <c r="D291" s="2" t="inlineStr"/>
      <c r="E291" s="3" t="inlineStr">
        <is>
          <t>நம்முடைய முன்னால் மாவட்ட தலைவர்கள் தொகுதினுடைய பொறுப்பாளராக இருக்கும் அரும்புருகுங்கள், சிரும்ஸாமியாவர்கள் அதே போல பாட்டாளி மக்கள் கட்சின் பகுதியோடிய பொறுப்பாளர் அனன் சுரேஷன்வர்கள் அம்மா மக்கள் முன்னேற்று கழகத்துன்னோடிய மாவட்டுச் செல்லர் தங்கதியின் அவர்கள் ஜீகே வாச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 கை வைத்த அவ்வளவு விடாதீங்க ஐயா இந்த மாட்டால் கோடா பண்டைக்கெல்லாம் சொல்லாங்க தூய்க்கு வந்து உள்ள வைத்து இரண்டு மொத்து மொத்துங்க ஐயா அப்படித்தான் அந்த பெண்கள் மீது கை வைத்த அவ்வளவுக்கு புத்தியும் செல்லவேண்டும் காவல்த்துறை காவல்துறையின் உடை உடுத்துவதற்கே பகிதி இல்லாமல் நாம போயிருவோங்க என் பெண்கள் மீது கை வைத்து யாரையும் விடக்கூடாது காவல்துறையின் ஒரு அதிப்படை வாண்பது தயவுசெய்து நீங்கள் தெரிந்துவிடுவீர்கள் என்று சொல்லி எல்லா நம்பர்களும் வந்திருக்கிறார்கள் இல்லோருக்கும் மென்று தெரிவித்து பெய்யார்கள் வந்திருக்கும் தைக்காராங்க கருவிரு மாவட்டத்தின்னுடைய இனாம் நெலை உரிமை மீட்பு பொதுக்கூட்டம் பொதுக்கூட்ட நோட்டெஸ் அவங்க முடுத்து நாளைக்கு அண்ணன் விஜயபாஸ்கின்ன அவங்க தலமையில் நாமும் இடைந்து ஒரு ஒரு நடத்திலும் இந்த பொதுக்கூட்ட நோட்டிச்சை மக்கத்திருக்கிறோம் ஜென்பு, ஜென்பு, விராணி இந்த குயம்பத்திலுக்கு போகாமல் இங்க எஞ்சி யாராவது கருவில் மாவிட்ட தீமுகா இருந்தீங்கனா தயவுசெய்து தடுத்துப் பார்க்கறக்கும் நீங்க வாங்க நாங்க இருக்கும் காயமாருக்குள் மீது கண்டுமாருக்குள் இருக்கிறீங்க காயமாருக்குள் மீது கை வயிற்றில் காலம் மற்றும் சொன்னி நிச்சயமாக இந்த மானாடு நடக்கும்</t>
        </is>
      </c>
      <c r="F291" s="2" t="inlineStr">
        <is>
          <t>success</t>
        </is>
      </c>
      <c r="G291" s="2" t="inlineStr"/>
      <c r="H291" s="2" t="inlineStr"/>
      <c r="I291" s="2" t="inlineStr"/>
    </row>
    <row r="292">
      <c r="A292" s="2" t="inlineStr"/>
      <c r="B292" s="2" t="inlineStr">
        <is>
          <t>BJP_annamalai_unknown_place_eLuZZDLvCG0_0023.txt</t>
        </is>
      </c>
      <c r="C292" s="2" t="inlineStr">
        <is>
          <t>Already executed promises</t>
        </is>
      </c>
      <c r="D292" s="2" t="inlineStr"/>
      <c r="E292" s="3" t="inlineStr">
        <is>
          <t>நம்முடைய வாக்குறுதியன் 32 நிச்சயமாக நிறுவேற்றப்படும் 1863லிருந்து தீர்வுக்காக காத்துக்கொண்டுருக்கும் உங்களுக்குத் தொல்லி நல்ல உள்ளங்களுக்கு நன்றி தெரிவிற்கு, பாதத்தைத் தொட்டு வணங்கி உங்களை அழைத்து வந்து கொண்டுருக்கு ஏற்பணல் ஏற்பணல்கில் அண்ணன் என்னாருக்குத் தேவாஸ்கரவர்களை இந்தக் கவுதியில் அழும்ப ஆய்ர மாத்திரி வித்தியாசத்தில் நீங்கள் வெற்றிவெற்று அனுப்புறீங்க அவர் தெரிய பொறுப்பில் திரும்ப தரையிலுக்கு வராது நமக்காக ஒரு பெரிய மனிதராக இருந்து நல்லார்ச்சி இங்க கொடுக்க வேண்டுமென்று சொன்னு எல்லோருக்கும் நன்றி தெரிவத்தை நன்றாக உளையில் எழுத்துக்கொண்டு இருக்கிறேன் நன்றி உனக்கம் வாரக்க மாத்தார்த்தீங்க</t>
        </is>
      </c>
      <c r="F292" s="2" t="inlineStr">
        <is>
          <t>success</t>
        </is>
      </c>
      <c r="G292" s="2" t="inlineStr"/>
      <c r="H292" s="2" t="inlineStr"/>
      <c r="I292" s="2" t="inlineStr"/>
    </row>
    <row r="293">
      <c r="A293" s="2" t="inlineStr"/>
      <c r="B293" s="2" t="inlineStr">
        <is>
          <t>BJP_annamalai_unknown_place_OpCY9IipWyM_0001.txt</t>
        </is>
      </c>
      <c r="C293" s="2" t="inlineStr">
        <is>
          <t>Education</t>
        </is>
      </c>
      <c r="D293" s="2" t="inlineStr"/>
      <c r="E293" s="3" t="inlineStr">
        <is>
          <t>பரவாயில்லாமல் பரவாயில்லாமல் பரவாயில்லாமல் பரவாயில்லாமல் பரவாயில்லாமல் பரவாயில்லாமல் பரவாயில்லாமல் பரவாயில்லாமல் பரவாயில்லாமல் பரவாயில்லாமல் பரவாயில்லாமல் பரவாயில்லாமல் பரவாயில்லாமல் பரவாயில்லாமல பாண்டியவர்களை நீங்கள் மறுபடியும் அழைக்குமேன் என்று பேச்சையாக நாங்கள் எல்லாருக்கு வந்திருக்கிறோம் அறிவே சொந்துங்களே இந்தக்கு எந்தத் திருப்பார்ப்பும் இல்லாமல் நம்முடைய தாயமார்கள், சகோதர்கள், குழந்தைகள், தெரியோர்கள், எலையர்கள் எல்லோரும் கூட வெயிலும் பொறுப்புடுத்தாமல் ஒரு சாய்ந்தில எட்டு மணிக்கு ஒரு பொண்டம் இடத்தால் எப்படி இருக்குமோ அதையால் காலையில் பத்து மணிக்கு நீங்கள் எல்லாம் பத்திருக்குமே அதற்காக உங்களுக்கு இது நேரத்தில் என்னுடைய வாழ்த்தை நன்றிகளையும் கூட இந்த நேரத்தில் தெரிவுத்துக் கொண்டிருக்கிறேன் அருமை சந்தங்களே இன்றைக்கு மதுமரத்தில் இருந்த ஒரு பிள்ளையே இந்த இங்க சட்டப்பட்ட ஒரு பிள்ளை யார் என்று உங்களுக்குத் தெரியும் ராஜ கண்டப்பட்டவர்களோ உங்களுக்குத் தெரியும் ஐயா ஒரு பையனை பல்லிக்கூடத்து தனப்போம் ஐயா ஒரு பையனை பல்லிக்கூடத்து தனப்போம் பல்லிக்கூடத்துல அந்தப் பையன் ஒரு செக்ஷன்ல பிடிப்பான் இந்த மையை குரும்பு பண்ணா சரியில்லாம் என்னங்க ஐயா பண்ணுமோ பீச்சரை போய் பார்த்து செக்ஷன்ல மாத்தும் ஐயா ஒன்றாங்கலஸ் A வாகுப்பில இருக்குறான் அந்த மையனை ஒன்றாங்கலஸ் B வாகுப்பில மாற்றினேன் ஒன்றாங்கலஸ் B வாகுப்பிலே சரியில்லங்க உரும்பு பண்ணா ஒன்றாங்கலஸ் சி வாகுப்பில மாற்றினேன் சி வாகுப்பில இருந்து பிரச்சினை வண்டும்னா B கு மாற்றினேன்</t>
        </is>
      </c>
      <c r="F293" s="2" t="inlineStr">
        <is>
          <t>success</t>
        </is>
      </c>
      <c r="G293" s="2" t="inlineStr"/>
      <c r="H293" s="2" t="inlineStr"/>
      <c r="I293" s="2" t="inlineStr"/>
    </row>
    <row r="294">
      <c r="A294" s="2" t="inlineStr"/>
      <c r="B294" s="2" t="inlineStr">
        <is>
          <t>BJP_annamalai_unknown_place_OpCY9IipWyM_0002.txt</t>
        </is>
      </c>
      <c r="C294" s="2" t="inlineStr">
        <is>
          <t>Content about the Opposition party</t>
        </is>
      </c>
      <c r="D294" s="2" t="inlineStr">
        <is>
          <t>Governance</t>
        </is>
      </c>
      <c r="E294" s="3" t="inlineStr">
        <is>
          <t>அஹரமூரில தொகுதியனுடைய சட்டம் மண்ண உருப்பினர், போக்குவரத்துத் துரை அமைச்சுதான் பொருப்பேத்தான் அதுல தீப்பாவளி எப்ப நூரு கோடி லுபைக்கு ஒரு தெண்டர் கொடுக்குறன் சொல்லிட்டு அதல்ல ஊழல் செய்ய ஆரம்பித்தாரு நாங்கள் எல்லாம் சேர்த்து பிரச்சினையை செய்த பிறகு செக்ஷன் மாற்றின மாதிரி போக்கொருத்து துரையிலிருந்து பிருப்படுத்தப்பட்ட ஒரு துரைக்கு மாற்றி அடிச்சான் பிருப்படுத்தப்பட்ட துரைக்கு போனார் பிரிப்படுத்தப்பட்ட துணைக்கு போனார் அங்கே போன பிறகு அங்கே அதிகாரிகளை சாதி பேரை சொல்லி திட்டினார் என்பதற்காக பிரிப்படுத்தப்பட்ட துரையிலிருந்து தூக்கி உயர்கல்வி துரையில போட்டார் உயர்கல்வி துரையில போட்ட பிறகு அங்கேயே போய் பிரச்சினை வண்டார்ன் பால்வளத்துல போட்டாங்க பால்வளத்துறையில போய்ப் பிரச்சினை வண்டுறார்ன்னு சொல்டு அங்கிருந்து தூக்கி வணத்துறை காங்கில போட்டுருக்காங்க ஐயா நீங்களே பாருங்க தமிழகத்துல ஒரு அமைச்சர் ஒரு ஆண்டுக்கு ஒரு முறை ஒரு அமைச்சரவைத்துறையில இருந்து இன்னொரு அமைச்சிறவைத்துறைக்கு லஞ்சம் வாங்கினார், ஊழியத் செய்தார், ஜாதி பேரை சொல்லி திட்டினார், அங்கிருக்குக்குடிய அதிகாரிகளை துன்புருத்தினார் என்று கடந்த ஐந்த ஆண்டுகளில் ஐந்து முறை ஒரு ஒரு துறையாக மாத்தி மாத்தி மொத்தத்துல சொன்னுன்னா இன்னு கலாஸ் தீச்சர் மார்க் போட்டா ஃபெயில் மார்க் தான் ராஜ கண்ணப் பொன்னம்னுக்கு போடும் ஒரே வருஷத்துன்னுடைய படிப்பு ஐஞ்சு செச்சின்ல மாத்தி மாத்தி படித்து இன்னுக்கு நம்மோடிய முதுகுளத்தோர் முடிய பெருமையெல்லாம் குளைத்துக்கொண்டு இருக்கின்றான்</t>
        </is>
      </c>
      <c r="F294" s="2" t="inlineStr">
        <is>
          <t>success</t>
        </is>
      </c>
      <c r="G294" s="2" t="inlineStr"/>
      <c r="H294" s="2" t="inlineStr"/>
      <c r="I294" s="2" t="inlineStr"/>
    </row>
    <row r="295">
      <c r="A295" s="2" t="inlineStr"/>
      <c r="B295" s="2" t="inlineStr">
        <is>
          <t>BJP_annamalai_unknown_place_OpCY9IipWyM_0003.txt</t>
        </is>
      </c>
      <c r="C295" s="2" t="inlineStr">
        <is>
          <t>Governance</t>
        </is>
      </c>
      <c r="D295" s="2" t="inlineStr">
        <is>
          <t>Content about the Opposition party</t>
        </is>
      </c>
      <c r="E295" s="3" t="inlineStr">
        <is>
          <t>அதனால்தான் அந்த அமைச்சிறைக்கு ஒரு பெயர் வைக்கிறோம் என்றாங்க ஐயா ரொடேஷன் மினிஸ்தர் என்னு பெயர் வைக்கனும் ஒரே ஒரு புலையில் ரட்டைச்சனாக இங்கிருந்து இங்கிருந்து இங்கிருந்து செல்லக்கூடிய ஒரு மனிதன் அவர் நான் யாருக்கு என்ன பிரியோஜனம் இருக்கும் நீங்க யோசிச்சுப்பார் இத தொகுதியின்னுடிய முன்னேற்றம் தொகுதியின்னுடிய குடின்னீர் பிரிச்சனை உங்கள் வீட்டுக்கு வரக்குடிய குடிதன்னீர் பாரத பிரதமர் மோடியவர்கள் பைப்பு மூலமாய கொண்டு வர வேண்டுமென்று பெற்று சொல்லிக்கின்றன அதெல்லாம் வருதான் பாரன் ஆனா இன்னைக்கு அண்ணனவர்கள் நம்முடைய அனைத்தந்தி அன்னாதாவிட முன்னேற்றுக்கலகம் சார்பாக இரட்டை இல்லை சின்னத்தில் நம்மோடு இங்கிருந்து கொண்டு இருக்கின்டான் இன்னைக்கு முதுகுணோத்தவருக்கு தேவை அமைதி, பண்பு, பண்பு மிக்க ஒரு மனிதர் அறவை வைத்து செல்லக்கூடிய ஒரு மனிதர் எந்த கெட்ட பேரை எடுக்காமல் புதுகுணர்கள் அன்புச் செந்தங்களை எல்லாம் பன்னோடு அலைத்துச் சென்று சட்டம் மண்டலத்தில் உங்களுடைய குருதாக கேசுக்குடியவர் நமக்கு தேவைப்படிக்கின்றார் இன்றைய காலகட்டத்திற்கு மறுபடியும் அனன் பலேசியா பாண்டினவர்கள் உங்களுடைய சட்டம் மண்டல வெற்றிபெற வேட்பாலாக, வேட்பாலாக இருக்குக்குடியால வெற்றிபெற செய்து வெற்றி வேட்பாலாக நீங்கள அவரை மாற்றி உறுப்பிடராக மாற்றி நீங்கள சட்ட மண்டலத்திற்கு அனுப்பி வைக்க வேண்டும் என்று பொருடுக்கு எட்டுக்கொள்கிறோம் ஐயா கட்றோலுக்கு சென்றிடமெல்லாம் சிறப்பு உங்களுக்கு தெரியும் கட்றோலுக்கு சென்றிடமெல்லாம் சிறப்பு ஆனா ராஜகன்னப் பரணனுக்கு செல்லுமிடமெல்லாம் எதிர்ப்பு</t>
        </is>
      </c>
      <c r="F295" s="2" t="inlineStr">
        <is>
          <t>success</t>
        </is>
      </c>
      <c r="G295" s="2" t="inlineStr"/>
      <c r="H295" s="2" t="inlineStr"/>
      <c r="I295" s="2" t="inlineStr"/>
    </row>
    <row r="296">
      <c r="A296" s="2" t="inlineStr"/>
      <c r="B296" s="2" t="inlineStr">
        <is>
          <t>BJP_annamalai_unknown_place_OpCY9IipWyM_0004.txt</t>
        </is>
      </c>
      <c r="C296" s="2" t="inlineStr">
        <is>
          <t>Content about the Opposition party</t>
        </is>
      </c>
      <c r="D296" s="2" t="inlineStr"/>
      <c r="E296" s="3" t="inlineStr">
        <is>
          <t>எங்கே போனாலும் கூட அவரை எதிர்த்து தான் மக்கள் சாயல் பிரச்சாரத்துக்கு எந்த ஊருக்குள்லே விருதல்லிங்க ஐயா நான் குயம்பத்துரு கருவர் திருசி பிரச்சாரம் செய்யும் பொழுது பிங்கிருவிய கொடிய பேப்பர்லா வாங்கி படிப்பங்க ஐயா சாயல் கொடி அருகு ஒச்சதேவன் கோட்டை கூர்கோட்டை வெல்லம் பல்லெந்த கிராமத்துக்கெல்லாம் ஓட்டுக் கேட்டுக்கொள்ளப் பொழுது மக்கள் மொத்தமாக வெளியே வந்து ஐயா ஊருக்குள் வராதீங்க ஓட்டுக் கேட்க வராதீங்க எங்க மக்களுக்கு அமைச்சிறா இருந்தீங்க ஒரு அமைச்சிற இல்ல ஐந்து துரையனுடைய அமைச்சிற மற்றவர்கள் எல்லாம் ஒரு அமைச்சிறான் ஐஞ்சு வருஷம் ஆனா நீங்க நல்ல மாணவனாக இல்லாதனால் வகுப்புல ஒரு ஒரு செக்சினா மாத்தி மாத்தி ஐஞ்சு அமைச்சிறாக இருந்தும் கூட நம்மடிய முதுகுள்ளத்துறுக்கு எதுவும் செய்யாம எந்த பிரச்சினையும் தீர்க்காம எதற்காக மறுபடியும் வாக்கு கேட்டு வரிகிறீர்கள் என்று சொல்லி அண்ணன் ராஜகன்னப்பனவர்களை அந்த ஊருக்குளியே விடாமல் அங்கிருந்த அனுப்பினாங்க இன்னுக்கு இங்க முதுகுளைத்துருல கொஞ்சம் காங்கரிஸ் கச்சி இருக்கு கொஞ்சம் பேர் இருக்காங்க ஐயா அது நான் சொல்லவில்லை யார் சொல்லாங்கன்னா ராஜகன்னப்பன்னு ராஜகன்னப்பன்னு என்ன சொல்லாங்கன்னா காங்கரஸ் காரணுக வந்தா வருட்டு வராட்டி போட்டோம் ஊருல இரண்டு பேர் இருந்துட்டு ஏயா உயிர வாங்குறீங்க எங்க உயிரின் இதெல்லாம் தேர்ஜல் பேச்சு வார்த்துக்கு முன்பு ராஜகன்னப்பன் அவருடைய பொன் வார்த்துக்குள் என்ன ஊர்ல இரண்டு காங்கரஸ் கச்சிகார்கள் இருந்துட்டு</t>
        </is>
      </c>
      <c r="F296" s="2" t="inlineStr">
        <is>
          <t>success</t>
        </is>
      </c>
      <c r="G296" s="2" t="inlineStr"/>
      <c r="H296" s="2" t="inlineStr"/>
      <c r="I296" s="2" t="inlineStr"/>
    </row>
    <row r="297">
      <c r="A297" s="2" t="inlineStr"/>
      <c r="B297" s="2" t="inlineStr">
        <is>
          <t>BJP_annamalai_unknown_place_OpCY9IipWyM_0005.txt</t>
        </is>
      </c>
      <c r="C297" s="2" t="inlineStr">
        <is>
          <t>Content about the Opposition party</t>
        </is>
      </c>
      <c r="D297" s="2" t="inlineStr">
        <is>
          <t>Law and order</t>
        </is>
      </c>
      <c r="E297" s="3" t="inlineStr">
        <is>
          <t>ஏன் ஏன் உயிரை வாங்குறீங்க தயவுசெய்து வெளியே போங்க கூட்டனைக்கு வராதீங்க அதால் எனக்கு நிச்சியமாக நம்பிக்கி இருக்கிறது தீமுக்காவல் உடைய தொண்டர்கள் ஓட்டை தாவண முன்னேற்று கலகத்துடைய தொண்டர்கள் ஓட்டை இந்த முறை ராஜகன் அப்பனா உங்களுக்கு செல்வதற்கு வாய்ப்பில்லை பொது மக்களுடைய ஓட்டு நிச்சியமாக செல்வதற்கு வாய்ப்பில்லை ஐந்தாண்டு காலமாக எந்தவர் திட்டத்தையும் கொண்டு வராமல், மக்களுடைய வாழ்வாதரத்தை உயிர்த்தாமல், தேர்தல் நேரத்தில் மட்டும் வந்து உங்களை சந்தித்து வாக்கு செய்கிறப்பது எந்த விதமான அரசியல் என்பது நீங்கள் சொல்ல வேண்டும் அர்மைச் சொந்தங்கள். நேற்று சேலத்துல, ஐயா நேற்று சேலத்துல ஒரு பொதுகோட்டம் நடக்குது, மேல முதலமச்சர் ஐயா உக்காத்திருக்குறான் ஐயா பலடத்துல நான் போய் பேசுன்னா தீமுகங்காரனை திட்டுறான் அண்ணமுள பொய்யா பேசுறார் கிறான் ஐயா நான் தரவுகளும் மட்டும்தான் உங்க முன்னாடி சொல்றுறேன் உண்மையை மட்டும்தான் சொல்லுங்க கடந்த ஐந்த ஆண்டு காலத்துல திராவண முன்னேற்றுக்கலக அம்மா ஆர்ச்சிக்கு வந்த பிறகு சகோதிரிகள் தாய்மார்கள் இருக்குறீங்க மகளீர்கள் இருக்குறீங்க பெண்களுக்கு எதிரான குற்றம் வின்னை நோக்கிச் சிறுவிட்டது வின்னை நோக்கிச் சாதாரணமாக தரையில் இல்லிங்க எந்தளவுக்கு நடந்திருக்கிறது என்று தாய்மார்களே கொஞ்சம் கேளு இரண்டாயரத்து எண்பது கற்பளிப்பு வளக்குகள் ஐந்த ஆண்டுகள்ல இரண்டாயரத்து எண்பது கற்பளிப்பு தமிழ்நாட்டனுடைய சரித்திரத்தில் 7,080 குடும்பங்களைக் கைவர்கள் அலித்ததாக கிடையாது தமிழ்நாட்டு நடந்திருக்குதுங்க அம்மா</t>
        </is>
      </c>
      <c r="F297" s="2" t="inlineStr">
        <is>
          <t>success</t>
        </is>
      </c>
      <c r="G297" s="2" t="inlineStr"/>
      <c r="H297" s="2" t="inlineStr"/>
      <c r="I297" s="2" t="inlineStr"/>
    </row>
    <row r="298">
      <c r="A298" s="2" t="inlineStr"/>
      <c r="B298" s="2" t="inlineStr">
        <is>
          <t>BJP_annamalai_unknown_place_OpCY9IipWyM_0006.txt</t>
        </is>
      </c>
      <c r="C298" s="2" t="inlineStr">
        <is>
          <t>Law and order</t>
        </is>
      </c>
      <c r="D298" s="2" t="inlineStr">
        <is>
          <t>Content about the Opposition party</t>
        </is>
      </c>
      <c r="E298" s="3" t="inlineStr">
        <is>
          <t>மொத்த படுகுளுகள் 8,008 படுகுளுகள் 8,008 பேர் வெட்டிக் கொல்லப்பட்டு இருக்கின்டார் தமிழகத்தில பெண்களுக்கு எதிரான குற்றம் அதிகமாச்சினால் சொன்னங்க அம்மா குழந்தைகளுக்கு எதிரான குற்றம் 18 வயிற்று கீழு இருக்குங்களை குழந்தைகள் என்று சொல்லுவோம் அவர்கள் மீது நடத்த கொடிய பாலியல் வன் கொடுமையை போக்சோ சட்டம் என்று சொல்லுவோம் காவல்துற நண்பர்களிடம் கேளுங்க 39,900 வளக்குகள் 39,900 குழந்தைகள் மீது 18 வயிற்றுக்கு கீழ பாலியல்வன் கொடுமை நடந்துருக்கு தீமுகாகாரங்க என்ன லச்சரத்துல வந்து ஓட்டுக் கேக்குறாங்க தீமுகாகாடங்க என்ன லச்சலத்துல தாய்மாளர்களைப் பார்த்து ஓட்டுப் போடுங்கன்னு கேக்குறான் சட்ட முழுப்பு ஒழுங்கு சந்திசிரித்துக்கொண்டு இருக்கிறான் இத்தனை வளக்குகள் அதனால்தான் நேற்று சேலத்துல முதலமெச்சின் அவர்கள் பங்கியர்க்குக்குடிய திராவிட முன்னேற்று கலகத்தினுடைய தலைவர் ஐயா ஸ்டாலின் அவர்கள் பங்கேர்க்குக்குடிய மேடையில அக்கா பிரேமிலதா அக்கா பொசுக் என்று பேசிக்கொண்டாங்க மைக்கியிலிருந்து என்ன பேசினாங்கனா ஐயா தமிழகத்தில எங்கே பார்த்தாலும் கூட பாளியன் வன் குடுமை எங்கே பார்த்தாலும் கூட போதைக் கலாசாரம் என்று முதிர மெச்சருக்கு என்ன பேசுறேன் என்று தெரியவில்ல தலையைக் கொம்புச்சு உக்காந்து கிட்டான் ஐயா நேற்று KCM ஒற்போக்கு திராவிட கலகத்துன்னுடைய இன்றைய தலைவராக இருக்குடிய பிரேமலதா வுஜைகாந்தக்கா அதே கூட்டனில் இருக்குறாங்க அவங்களையும் எலக்ஷன்ல நிற்கிறாங்க உங்களுடைய வாக்குக்காக நிற்கிறாங்க சேலம் கூட்டனில் புசுக்கிரு பேசினாங்க முதலமெச்சருக்கு என்ன பண்ணுறது தெரியலானா</t>
        </is>
      </c>
      <c r="F298" s="2" t="inlineStr">
        <is>
          <t>success</t>
        </is>
      </c>
      <c r="G298" s="2" t="inlineStr"/>
      <c r="H298" s="2" t="inlineStr"/>
      <c r="I298" s="2" t="inlineStr"/>
    </row>
    <row r="299">
      <c r="A299" s="2" t="inlineStr"/>
      <c r="B299" s="2" t="inlineStr">
        <is>
          <t>BJP_annamalai_unknown_place_OpCY9IipWyM_0007.txt</t>
        </is>
      </c>
      <c r="C299" s="2" t="inlineStr">
        <is>
          <t>Law and order</t>
        </is>
      </c>
      <c r="D299" s="2" t="inlineStr">
        <is>
          <t>Content about the Opposition party</t>
        </is>
      </c>
      <c r="E299" s="3" t="inlineStr">
        <is>
          <t>இதே முதலமெச்சருதான் சொன்னாங்க கை என்பது இறும்புக்கரமாக இருக்கும் இறும்புக்கரத்தோடு குட்டங்களை அடக்குவோம் என்று சொன்னார் ஆனா இன்று அந்த இறும்புக்கை துருப்பிடித்து அந்த துருப்பிடிச்ச கையை என்ன பண்றது தெரியாமல் வெச்சுக்கொண்டு உக்காந்து இருக்காருங்க ஐயா அதனால்தான் தேர்தல் நேரத்தில் தமிழக மக்களுக்கு என்ன செய்தோம் சொல்வது கிடையாது ஐந்த ஆண்டுக்குள் என்ன செஞ்சோம் சொல்வது கிடையாது அடுத்த ஐந்த ஆண்டுக்குள் என்ன செய்யப் போகின்றோம் சொல்வது கிடையாது இன்னையும் வழக்கு, தேர்க்கு, இந்தி, சமஸ்கிருதும் இதையே அந்த உருண்டு போன பானை இன்னும் உருட்டிக்கொண்டு இருக்கிறாருங்க ஐயா 1967 ஆரம்பித்து இந்த உருட்டு 2026 சட்டம் மென்று தேர்த்துலயும் இந்த ஓட்டைப் பானையை இன்னும் உருட்டிக்கொண்டு இருக்கிறார் என்பதை புதுகுள்ளத்து உங்களுக்குக்கொள்ள அன்புச் சொந்தங்கள் சுந்தங்கள் எங்களெல்லாம் புரிந்து கொள்ள வேண்டுமென்று அந்த இடம் திரியலத்தில் கேட்டுக் கொள்ளுக்கிறேன் ஐயா நேற்று காலையில, தாய்மார்களே நேற்று காலையில சென்னையில் திருவன்வல மாவட்டத்தில் விஞ்சியூர்க்கு ஒரு பகுதிங்கமா காலேஜிக்கு போற பெண்ணு செம்மஸ்ட்ரிக் சமக்கு படிச்சிட்டு இருக்காங்க ஃபஸ்ட்ரு ஃப்லோர்ல, முதல் மாளியில, கீழ ஒரு நாலு பேர் கஞ்சா டிச்சிட்டு நடந்து போறாம் அந்த பாப்பாவை பாங்கறாம் கீலிலிருந்து நாளு பேரு செவுக்கு புளிச்சு ஏறி அந்தப் பாப்பாகட்டை தப்பாக நடத்துகொண்டு வந்துருக்காக மேல ஏற்றான் ஐயா அந்தப் பாப்பா எங்க இருந்தாங்க பொதுவிடத்துல இல்ல</t>
        </is>
      </c>
      <c r="F299" s="2" t="inlineStr">
        <is>
          <t>success</t>
        </is>
      </c>
      <c r="G299" s="2" t="inlineStr"/>
      <c r="H299" s="2" t="inlineStr"/>
      <c r="I299" s="2" t="inlineStr"/>
    </row>
    <row r="300">
      <c r="A300" s="2" t="inlineStr"/>
      <c r="B300" s="2" t="inlineStr">
        <is>
          <t>BJP_annamalai_unknown_place_OpCY9IipWyM_0008.txt</t>
        </is>
      </c>
      <c r="C300" s="2" t="inlineStr">
        <is>
          <t>Content about the Opposition party</t>
        </is>
      </c>
      <c r="D300" s="2" t="inlineStr">
        <is>
          <t>Law and order</t>
        </is>
      </c>
      <c r="E300" s="3" t="inlineStr">
        <is>
          <t>தன்முழைய வீட்டுல, அப்பாமா இருக்குற வீட்டுல முதல் மாடில உக்காந்து செம்ஸ்ட்ரு பறிச்சிக்கு படிக்கிறாங்க ரோட்டுல போன நாளு காளிகள் கஞ்சா குளிச்சுட்டு இங்கிருந்து மேல ஏறி அந்த பாப்பாட்டை தப்பாக நடத்துகொண்டு முயற்கிட்டார்கள் அந்த பாப்பாவை எதிர்த்த பொழுது கையில் வைத்திருந்த பட்டாகத்தியை வைத்து சரமாரியாக அந்த குழதையை வெட்டி மருத்துர்மணைலே உயிருக்கு போராணிக்கொண்டு வைக்கிறார்கள் ஐயா கஞ்சா எங்கியே இருக்கும் நினைச்சுக்காதுங்க ரோட்டுல போறாம் அவருக்கு மட்டும் பிரச்சின் நினைக்காதுங்க இந்தக்கு வீட்டுக்குள் உட்காதாலும் திராவிட முன்னேட்ட கலகத்துல யார்ச்சில வீடு பூகுந்து வெட்டான தமிழகத்திலுள்ள அரசில் செய்யத்திலுள்ள இது மூன்றாவது கேளிக்கட்ட சட்ட வழங்கை நாம் ஐந்தாவது காலத்துல பாத்தது இந்த குழமை முடிந்து ஐயோ அப்படி ஆச்செய் என்று சொல்லுத்துள்ளத்துள்ள மனச்சன் வல்லோர் மனச்சன் வல்லோர் திராவிட முன்னேற்று கலகத்துல சட்டம் பண்ற வேற்பானராய் கதிரவன் போட்டியிருக்கார் இந்த கதுரவன் கர பெயர் இங்கேயோ கேளிப்பட்டிருப்பீங்களைங்க அம்மா ஐயா கிட்ணி திருட்டு நம்ம சொல்லக்கூடாதாமா ராவிட முன்னேற்ற கலகத்துன்னுனிய தலைவர்கள் சொல்றான் கிட்ணி திருட்டு சொல்லாதீங்க கிட்ணி முறையெடுன்னு சொல்லுங்க வெக்கம் கெட்டம் அண்ணா வெக்கம் கெட்டம் ஐயா 250 பேர் 250 பேர் வரமையில் இருக்குக்குடிய சகோதரிகளை பார்த்து அவங்க வீட்டுக்கு போய்ட்டு நாமக்கல்ல ராஸிகூரத்தில் பழமத்தி வேனூர்ல வெசவால பெருமக்கல் ஒரேரத்துடா கூடிடு போய்ட்டு மனச்சன்னல்ல கதிரவன் MLA நடத்தக்கூடிய மருத்துவமனையில் கிட்ணியை எழுத்து</t>
        </is>
      </c>
      <c r="F300" s="2" t="inlineStr">
        <is>
          <t>success</t>
        </is>
      </c>
      <c r="G300" s="2" t="inlineStr"/>
      <c r="H300" s="2" t="inlineStr"/>
      <c r="I300" s="2" t="inlineStr"/>
    </row>
    <row r="301">
      <c r="A301" s="2" t="inlineStr"/>
      <c r="B301" s="2" t="inlineStr">
        <is>
          <t>BJP_annamalai_unknown_place_OpCY9IipWyM_0009.txt</t>
        </is>
      </c>
      <c r="C301" s="2" t="inlineStr">
        <is>
          <t>Content about the Opposition party</t>
        </is>
      </c>
      <c r="D301" s="2" t="inlineStr">
        <is>
          <t>Law and order</t>
        </is>
      </c>
      <c r="E301" s="3" t="inlineStr">
        <is>
          <t>அதை விட்டு பிளப்பு நடத்திக்கொண்டிருக்கும் அந்த மனிச்சு மறுபடியே சட்டம் மெண்டர் வேட்டுவாள்வாக போட்டிப் போறார் சிந்து ஜாங்கரருக்கு தகோதரி நேற்று முந்திரம் நேற்று நாய்ட்டு அவங்க போய கேக்குறாங்க ஐயா இந்த எட்டை ரோயிக்கு என்ன தோக்கன் தோக்கனா தீமு காங்காரா கொடுங்குவீங்களே அது எண்ணன் அது போய கொடுத்தான் கணையில போய தோக்கனா கொடுத்தான் பிரிச்சு கொடுப்பாங்க, தீவி கொடுப்பாங்க, கலர் தீவி கொடுப்பாங்க இந்த தீபோக்கான் கரைதான் ரிசேபன் கவனர்ந்தர் மாதிரி அவங்க எழுத்து பண்ணு கொடுத்தா யார்ங்க வாங்குவாங்க ஒரு வெள்ளை சீத்துல பேப்பர்ல சீல் வெச்சு கொடுக்குறான் இந்த சகோதரி போய் எதோ கேக்கப் போயி வாக்குவாதமாயி இந்த சிந்துஜா சகோதரினுடைய முடியைப் பிழித்த அளித்து அவங்க நேரா வீட்டிற்குப் போய் இன்று மத்தியானம் தர்க்கொலை செய்து உயிரை மாய்த்துக்கொண்டான் மலைச்சன்னன் ஊருல சிந்துஜா சகோதரி. ஒருவேன் ஊருல சொன்னா திருவன் ஊருல மெஞ்சு ஊருல அந்த காலெஜ் போடுக்கு மனச்சனனோரும் சுத்துஜாக் நேற்று சாய்ந்தோரும் தேர்தலாளையும் ஒரு ஆர்டர் போட்டுருக்குறாங்க மனச்சனனோர் பிரச்சன்மணத்துனால தமிழ்நாடு முழுவதும் ஆர்டர் போட்டுருக்குறாங்க யாராவது தீமுகாகாரன் வியான டோகன் எடுத்துக்கு போய் சகோதர்களுக்கு பொறுத்தீங்கனா உங்கள் மீது வளக்கு பயிறு செய்யப்படும் நீங்கள் எல்லாம் சிறைக்கிப் போவீங்க நேற்று மலச்சன்னோகில மட்டும் தீமுகாகாரர்கள் ஆறு பேர் கையில் செய்யப்பட்டிருக்கின்றார்கள் ஆறு பேர் கையில் செய்யப்பட்டிருக்கின்றார்கள்</t>
        </is>
      </c>
      <c r="F301" s="2" t="inlineStr">
        <is>
          <t>success</t>
        </is>
      </c>
      <c r="G301" s="2" t="inlineStr"/>
      <c r="H301" s="2" t="inlineStr"/>
      <c r="I301" s="2" t="inlineStr"/>
    </row>
    <row r="302">
      <c r="A302" s="2" t="inlineStr"/>
      <c r="B302" s="2" t="inlineStr">
        <is>
          <t>BJP_annamalai_unknown_place_OpCY9IipWyM_0010.txt</t>
        </is>
      </c>
      <c r="C302" s="2" t="inlineStr">
        <is>
          <t>Content about the Opposition party</t>
        </is>
      </c>
      <c r="D302" s="2" t="inlineStr"/>
      <c r="E302" s="3" t="inlineStr">
        <is>
          <t>தேர்க்கப் போகின்றேன் என்று தெரிந்து திராவடை முன்னேற்ற கலகத்தில் ஒரு ஒரு பிள்ளைகள் கலசி வாய்ப்பா அவளுக்குளே ஒரு தோக்கனை பெண்டின் பிரச்சினை அழிச்சுக்கொண்டு ஐயா நோட்டுக்கு மதிப்பினுங்க ஐயா நோட்டுக்கு ரிசேர் பேங்க்குல அச்சலிச்சு ரிசேர் பேங்க்கு அவர்கள் கையிழுத்து போட்டு அதுக்கு ஒரு மதிப்பு தீமுகா காரன் இவனே பெண்டின் பிரச்சினை அழிச்சு செச்சு ஒரு சின்ன தப்பா ஒருக்கு போட்டுட்டு போய் எல்லாவற்றுக்கு தோக்கன் கொடுக்குறான் ஏன் போட்டுப் போகும் என்று தெரியும் தமிழக மக்கள் திராவணை மணியாட்டுக்கு எதிராக மாறியிருக்கிறார்கள் என்று தெரியும் எந்தக் காரணத்திற்கும் தீமுக்காவுக்கு அவருக்கு வாக்குச் செருத்த மாட்டார்கள் என்று தெரியும் அதனால்தான் இன்று தேர்த்தன ஆனையமே ஆனையம் பெரிந்துருக்கின்றார்கள் தமிழ்நாட்டுல கோழி கோக்கனை யாரும் எங்கே சென்று மக்களுக்கு கொடுத்து ஏமாற்றக்கூடாது என்று தேதராணியம் சொல்லிருக்கின்றாரால் அதையும் உங்களைக் கவனத்துக் கொண்டு வருகின்றேன் அறுவைச் சொந்தங்களேன் ராமனாதுவர மாவட்டத்தைப் பொறுத்த மறை இன்னைக்கு நம்முடைய தேசிய ஜனாயக் கூட்டலி மத்தியிலே வாருத பிருதுமர் ஐயா மோழியவர்கள் மாணிலத்தில் அனைத்துருந்து அன்னாதராவின் மொன்னேட்டர்கள் தரமையிலால் தேசிய ஜனாய்க் குட்டலி மாணிலத்துல் மேல் நான்குக்குப் பிறகு அண்ணன் இடப்பாது பலர்ணிச்சாமியவர்கள் நம்முடைய முதலவைச்சலால் தொறுப்பிருக்கிறார்கள் ஐயா உங்களுக்குத் தெரியும் ஒரு கையைத் தட்டினா சத்தம் இல்ல இரண்டு வீழு தட்டினா தான் சத்தம் என்று தெரியும் மத்தியரசும் மானியரசும் இனைந்தால் தான்</t>
        </is>
      </c>
      <c r="F302" s="2" t="inlineStr">
        <is>
          <t>success</t>
        </is>
      </c>
      <c r="G302" s="2" t="inlineStr"/>
      <c r="H302" s="2" t="inlineStr"/>
      <c r="I302" s="2" t="inlineStr"/>
    </row>
    <row r="303">
      <c r="A303" s="2" t="inlineStr"/>
      <c r="B303" s="2" t="inlineStr">
        <is>
          <t>BJP_annamalai_unknown_place_OpCY9IipWyM_0011.txt</t>
        </is>
      </c>
      <c r="C303" s="2" t="inlineStr">
        <is>
          <t>Already executed promises</t>
        </is>
      </c>
      <c r="D303" s="2" t="inlineStr">
        <is>
          <t>Infrastructure</t>
        </is>
      </c>
      <c r="E303" s="3" t="inlineStr">
        <is>
          <t>உள்ளொருளுடைய வளர்ச்சி நிச்சயம் என்பதை முழுமையாக நீங்கள் எல்லாம் புரிந்து இருக்கிறீர்கள் ஐயா நம்முடைய ராமனாலுவர மாவட்டத்திற்கு மட்டுமே நம்முடைய பாலத பிரதுமர் நரேந்திர போரி அவர்களுக்கு என்ன செச்சிருக்கிறார் என்று நான் சொல்லுங்கன்னா என் பின்னாலேயே உதைநிஸ்தாளின் வருவார் இல்ல வந்துடு பேட்டார் என்று தெரியல எதுவுமே செய்யல, எதுவுமே செய்யல, மோரியையா எதுவுமே செய்யலின்ன ஒப்பாரி வைப்பதற்காக திராவின முன்னேற்ற கலகத்தில ஒரு ஜீவன் இருக்காரன ஒப்பாரி வைப்பதற்காக மட்டும் வருவார் எதுவுமே செய்யலின்ன அடுச்சகோல வெளியர் வினிஸ்டாலினவரே நல்லா காது கொண்டு வைச்சு கேளுங்க ராமனாதுவன மாவட்டம் முதும்முறைக்கு விட்டுட்டார் பாரதைப் பிரதுமன் அலோஹந்திர போலியவருக்கு நடந்த 12 ஆண்டுகள்ல என்ன செச்சிருக்கும் ஒரு புதிய மருத்துவம் கல்லூரி தமிழ் நாட்டுல பதில் ஒரு நடுத்துல கொடுத்தோம் ஒரு மருத்துவம் கல்லோரி நம்முடைய ராமனாதும் வரத்து கொடுத்திருக்கின்றோம் அம்ரத் பாலத் தெட்டத்தில் ராமேஷ்வரத்துடைய ரயில் நலைத்த மருத்துவம் போய்த்திருக்கின்றோம் 166 கோடி செலவுல நூராண்டு கால பலைய பாம்பன் ரயில் பாலத்துக்கு எந்தன் நாளா அந்த பலைய பாலத்தைப் பெய்ந்தெளிச்சு ஓட்டியிட்டு இருந்தானு இன்னைக்கு இந்த பலைய பாம்பன் ரயிலுக்கு பதிலாக 550 கோடி செலவு செய்து இந்தியாவுடைய முதல் செங்கூத்து தூக்குப் பாலத்தைக் கட்டி அதையும் உங்களுக்கும் ஆரத்த பிரதமா அற்புந்திருக்கின்றார் பரபகுரி ராமாலப்புர மலையே நான்கு வழிச்சலை ஆயிரத்து எப்போல் கோடிருப்பாய் ஜல்ஜீவன் திட்டத்தில் அம்மா</t>
        </is>
      </c>
      <c r="F303" s="2" t="inlineStr">
        <is>
          <t>success</t>
        </is>
      </c>
      <c r="G303" s="2" t="inlineStr"/>
      <c r="H303" s="2" t="inlineStr"/>
      <c r="I303" s="2" t="inlineStr"/>
    </row>
    <row r="304">
      <c r="A304" s="2" t="inlineStr"/>
      <c r="B304" s="2" t="inlineStr">
        <is>
          <t>BJP_annamalai_unknown_place_OpCY9IipWyM_0012.txt</t>
        </is>
      </c>
      <c r="C304" s="2" t="inlineStr">
        <is>
          <t>Infrastructure</t>
        </is>
      </c>
      <c r="D304" s="2" t="inlineStr">
        <is>
          <t>Content about the Opposition party</t>
        </is>
      </c>
      <c r="E304" s="3" t="inlineStr">
        <is>
          <t>இன்று இந்த பகுதியில் எனக்கு ரொம்ப ஒரு துக்கமான விஷயம் என்னனா நம்மரு எண்மன் எண்மக்கள் யாற்றையில பாத்தோம் சகோதரிகளுக்கு ஒரு வண்டி வைச்சிருப்பாங்க வண்டியில் நால குடை வைச்சிருப்பாங்க அந்த வண்டி எப்படி இழுத்துட்டு போவாங்க அந்தக் குணத்தில் தண்ணீர் வைச்சிருப்பாங்க ஐயா இந்த அனியாயத்தை நான் எங்கியிமே பார்த்ததுல இத்தனை காணமாக இந்த ஆர்ச்சியாளர்களும் குடும்பப் பிரிண் குடும்பப் பிரிணுக்கும் நிம்மதியா ஒரு இடத்தில் தண்ணீர் புழிக்க முடியவில்ல நான் அப்படி யார்த்தலில் ஒரு சகோதிரிட்டு கேட்டேன் என்ன சகோதிரியே வண்டி எழுத்துட்டு போறீங்கள் என்ன அதை ஏன்ன கேட்கிறீங்க தண்ணீர் புழிக்க சில நாட்கள் எட்டி கிளம்பிட்டு போனோம் சில நேரத்துல வண்டி எல்லாம் நாம கல்யாணமாய் வரும்போது சீதனமாலே கொடுக்கிட்டுடுவாங்க அண்ணே அந்த வண்டியில தான் நாங்க இந்த கொணத்தை வைச்சி புழிச்சினு போவோம் அதுவே சொன்னங்கள்ல இது நடக்கக்கூடாது என்று நினைக்கிறார் பாலத பிரதமார் நிலையந்திர கோழி அவங்க நடக்கக்கூடாது நினைக்கிறான் நடக்கக்கூடானென்று நினைக்குக்கான் இந்தியாவில நீங்க எங்க இருந்தாலும் கூட எப்படிப்பட்ட வளர்ச்சி பகுதியில இருந்தாலும் கூட உங்களுக்கு தண்ணீரென்பது பைப்பு கூரமாக வரவேண்டுமென்று பாரத பிரதமான ஐயா இத்தனை ஆண்டு காலத்துக்கு பிறந்து ஒரு பிரதமர் வெல்லியில் உட்காந்து நம்முடைய தாய்மாருக்கு பைப்பும் கூடாமாக தண்ணீர் வரவேண்டும் என்று நினைக்கக் கூடி ஒரு பிரதமர் பாரதமர் போழி என்பது நீங்கள் பாரதமர் குலா</t>
        </is>
      </c>
      <c r="F304" s="2" t="inlineStr">
        <is>
          <t>success</t>
        </is>
      </c>
      <c r="G304" s="2" t="inlineStr"/>
      <c r="H304" s="2" t="inlineStr"/>
      <c r="I304" s="2" t="inlineStr"/>
    </row>
    <row r="305">
      <c r="A305" s="2" t="inlineStr"/>
      <c r="B305" s="2" t="inlineStr">
        <is>
          <t>BJP_annamalai_unknown_place_OpCY9IipWyM_0013.txt</t>
        </is>
      </c>
      <c r="C305" s="2" t="inlineStr">
        <is>
          <t>Content about the Opposition party</t>
        </is>
      </c>
      <c r="D305" s="2" t="inlineStr">
        <is>
          <t>Employment and Jobs</t>
        </is>
      </c>
      <c r="E305" s="3" t="inlineStr">
        <is>
          <t>மிகவும் பிறமையாகச் சொல்லுவோம் மிகவும் பிறமையாகச் சொல்லுவோம் நம்முடைய கெல்ஜீவன் திட்டத்திற்கு ஒரு பகுதியாக ராமணாதமுரம் பொதுகோட்டை மண்ணலத்தில் காலரினியில் கொண்டு வருவதற்காக மூ ஆயிரத்து துவாயிரம் கோழி பிரமாடமான ஒரு கூட்டுக் குதிரி திட்டம் ஐயா தண்ணி இருந்தா தான பைப்பில வரும் மத்த மூடுல தண்ணி இருக்கும் பை போட்டாச் நம்முடுல தண்ணியே இல்லையில் அதுக்கு முதலில தண்ணி கொண்டு வரணுமே நம்முடிய முதலமைச்சின் ஐயா ஸ்டாலினுக்கும் விவசாய்துக்கும் ரம்ப தூரம் ஐயா அம்மாவசுக்கு பொருணம் இருக்கும் தொடர்பு அவருக்கு நிவிசாயம் என்னனே தெரியாத் நீர் வேலான்மை என்னனே தெரியாத் நிவிசாய்கள் எப்படி கச்சப்படுறாங்கனே தெரியாத் ஒரு கரக்கர பசுமாட்ட கொட்டை சாலினையாவுடன் நெடுத்தினீங்கனா பால் காப்பில இருந்து வருதா கொப்பில இருந்து வருதா என்போது தெரியாத ஒரு முதலமைச்சரை 43, 44 வேகரி இரண்டு மாதங்களுக்கு இருக்கிறேன் எல்லா இழங்கர்களும் மூரை விட்டு வெளியே வேலை பாக்கப் போறான் நான் வெளியே கேட்பேன் தப்பி எந்த உருப்பு சிங்கப்பூர்? அண்ணே வணக்கம் அண்ணே முது உருப்பு பக்கத்தில் நாம் லண்டன்ல தப்பிப்பான் எந்த உருப்பு தப்பி? நான் இங்க தானே ராமநாதுரை பற்றினேன் திருச்சுளி பக்கத்தில உள்ளே இருந்தேன் கிராமன் அண்ணா பெரியுமா அதை கேற்கும்போது தான் நெஞ்சு எனக்கு ஒரு மாதிரி இருக்கும் தந்தையை தாயை விட்டுட்டு ஒரு குழந்தை இவ்வளவு தூரம் போய்</t>
        </is>
      </c>
      <c r="F305" s="2" t="inlineStr">
        <is>
          <t>success</t>
        </is>
      </c>
      <c r="G305" s="2" t="inlineStr"/>
      <c r="H305" s="2" t="inlineStr"/>
      <c r="I305" s="2" t="inlineStr"/>
    </row>
    <row r="306">
      <c r="A306" s="2" t="inlineStr"/>
      <c r="B306" s="2" t="inlineStr">
        <is>
          <t>BJP_annamalai_unknown_place_OpCY9IipWyM_0014.txt</t>
        </is>
      </c>
      <c r="C306" s="2" t="inlineStr">
        <is>
          <t>Employment and Jobs</t>
        </is>
      </c>
      <c r="D306" s="2" t="inlineStr">
        <is>
          <t>Infrastructure</t>
        </is>
      </c>
      <c r="E306" s="3" t="inlineStr">
        <is>
          <t>ஓட்டல்ல மேல பாக்குறாங்க டாக்ஸி டைவராக இருக்கின்றார்கள் சிங்கப்பூருல, லண்டன்ல, அமெரிக்காவுல எல்ல அளத்துலும் கூட நம்மனி ராமணாதுர மாவட்டத்துல எதுக்குங்க ஊரை விட்டுப் போறாங்க அப்பாவா விட்டுப் போனணும் உங்க தலை விதியா வாய்ப்பு இல்லையா அந்த இளையர்கள் என்ன செய்வாங்க ஊருல வாய்ப்பு இல்லாம் என்ன செய்வாங்க வெளியே போய்த் தனகாங்க வேண்டும் அது எல்லாம் உணைக்கணுங்க ஐயா அதுலாம் உணைக்கணும் மேல மோழி அவர்கள் இருக்கும்போலுது மோழி அவர்களை தாண்டு யாரும் உங்களை சித்திக்க மாட்டார்கள் நெல்லியில் இருக்கும் அவ்வளவு தான் எதிர்பார் அருமை சொன்னது உங்களுக்கு இந்த கூட்டுக் குழுவில் தெட்டத்தில் தான் 3,900 கோரி அம்று தெட்டத்தில் 773 கோரி பைப்பிளையின் போட்டது மட்டுமே குழாயி மூலமாக 1,55,296 வீனதிற்கு போட்டிருக்கும் ஐயா தமிழ்நாட்டுல தமிழ்நாட்டுல தாய்மர்களே நன்றாக கேட்டுக்கொள்ளுங்க தமிழ்நாட்டுல மிக குறைந்த அளவுல மிக குறைந்த அளவுல பைப்பு மூலமாக குளிதுன்னீர் குளுக்குப்பட்டுருக்கும் மாவட்டம் ராமனாதபுரம் என்பதை நீங்கள் தெரிந்து கொள்ளுங்க ஐயா, மற்ற மாவட்டத்தில் 96 சதவிதம் கோழம்மத்தூர் மாவட்டத்தில் 100க்கு 100 வீட்டுக்கு பைக்குளமாக தண்மீர் ஒரே மாவட்டம் 50 சதவிதத்தில் குறைவர் இருக்குன்னா ராமணாதபுரம் ஒரு அமைச்சர் 5 துரையில் அமைச்சர் ஒரு மனிஷன் சுற்றிக்கொண்டு இருக்காரு 47 சதவிய பாதி வீட்டுக்குக்கூட பைப்புக்குளமான் ஓடிய கொட்டி கொட்டி பணத்தை கொடுக்குறான்</t>
        </is>
      </c>
      <c r="F306" s="2" t="inlineStr">
        <is>
          <t>success</t>
        </is>
      </c>
      <c r="G306" s="2" t="inlineStr"/>
      <c r="H306" s="2" t="inlineStr"/>
      <c r="I306" s="2" t="inlineStr"/>
    </row>
    <row r="307">
      <c r="A307" s="2" t="inlineStr"/>
      <c r="B307" s="2" t="inlineStr">
        <is>
          <t>BJP_annamalai_unknown_place_OpCY9IipWyM_0015.txt</t>
        </is>
      </c>
      <c r="C307" s="2" t="inlineStr">
        <is>
          <t>Already executed promises</t>
        </is>
      </c>
      <c r="D307" s="2" t="inlineStr">
        <is>
          <t>Welfare and Funds</t>
        </is>
      </c>
      <c r="E307" s="3" t="inlineStr">
        <is>
          <t>தண்ணீர் இல்லையா மீர் மேலாண்டுக்கு இன்னோ ரெண்டாயர் மோடி கொடுக்குறான் கூட்டுக் கொண்டிருந்து போடுங்க உள்ளுருல கொலை வெட்டுங்க வெளியிருந்த ஆற்றிலும் தண்ணீர் கொண்டுவாங்க காய்வாய் வெட்டுங்க ஒரே ஒரு பழிப்பும் கூடமாக அதனால அனுமைச்சுந்தங்களே அனுமைச்சுந்தங்களே அனுமைச்சுந்தங்களே அனுமைச்சுந்தங்களே அனுமைச்சுந்தங்களே அனுமைச்சுந்தங்களே அனுமைச்சுந்தங்களே இன்னும் நிதியை வாங்கிக்கொண்டு வந்து ராமநாதபருக்கு முன்னே புதிமுளைக்கேர் முன்னே சகோதர்வில் வளர்ச்சிக்கான நாங்கள் எப்போன்று உருதிமுளி கொடுக்குறங்க ஐயா ஐயா பிரதபரானிய மக்கள் மருந்தகம் 80% விலைக்குளைவா இந்த மாவட்டத்தில மட்டுமே பதிலையீது மக்கள் மருத்தகருக்கு அண்ணன் சிவா மெடிக்கல்சர்ப்பு பக்கத்தில இருக்காங்க அவளும் நல்லா இருக்கும் அவளுக்கு நமக்கு தொத்தரவு பணக்கூடாது தனியார் மெடிக்கல்சர்ப்புயே நமக்கு தொத்தரவு பணக்கூடாது அண்ணன் சிவா மெடிக்கல் சாப்பி பக்கத்தில இருக்காங்க அவளும் நல்லா இருக்கும் அவளுக்கு நமக்கு தொத்தரவு பணக்கூடாது தனியார் மெடிக்கல் சாப்பியே நமக்கு தொத்தரவு பணக்கூடாது அவர்களுக்கு சிறப்பாக இருக்கணும் அதே நேரத்துல மக்கல் மருத்தகம் இருக்கணும் மக்கள் இரண்டையும் பயின்படுத்தவேண்டும் என்று பெரிய நோக்கத்தில் செய்துகொண்டு இருக்கிறோம் அனுமேல் சொந்தங்களே, பிரதம்மருளிய உசுபாரா கட்டத்தும் கீழ் இளவசை எணிவா இணைப்புதல் இந்த ஒளிமாவட்டத்தில் ஒரு லசத்தி அம்பத்துராயர்த்தி ஆற்பொருட்டு இரும்புத்தெட்டு MSME கடன் 851 கோரி கொடுத்திருக்குறோம் முத்துரா கடன் 4700 கோரி கொடுத்திருக்குறோம் ஐயா 59,000 விவிசாயிகளுக்கு முதுவுளத்து உற்பனை ராமணாத பெருத்துல வருஷத்திக்கு 6000 வா கொடுக்குறோம்</t>
        </is>
      </c>
      <c r="F307" s="2" t="inlineStr">
        <is>
          <t>success</t>
        </is>
      </c>
      <c r="G307" s="2" t="inlineStr"/>
      <c r="H307" s="2" t="inlineStr"/>
      <c r="I307" s="2" t="inlineStr"/>
    </row>
    <row r="308">
      <c r="A308" s="2" t="inlineStr"/>
      <c r="B308" s="2" t="inlineStr">
        <is>
          <t>BJP_annamalai_unknown_place_OpCY9IipWyM_0016.txt</t>
        </is>
      </c>
      <c r="C308" s="2" t="inlineStr">
        <is>
          <t>Already executed promises</t>
        </is>
      </c>
      <c r="D308" s="2" t="inlineStr">
        <is>
          <t>Welfare and Funds</t>
        </is>
      </c>
      <c r="E308" s="3" t="inlineStr">
        <is>
          <t>ஐயா பிரதம்பர்ணுளிய வீழு, மோழி வீழு பத்தாயரத்து துவாயரத்து அம்பத்தி மூன்று வீடுகள் லங்காண்டுல கட்டிக் கொடுத்துருக்குறோம் நகர்ப்புரத்துல ஆயாரத்து ஏன் ஒரு வீடு ஐயா நான் படிச்சிக்கே போயிருமே உதவின் ஸ்டாயின் மைக்கை போட்டு கீழே உளுந்துறுவார் இதெல்லாம் கேட்டார்னாம் இவ்வளவு விஷயத்தை ஒரு மனிஷன் டெல்லியில் உக்கார்ந்து பார்த்து பார்த்து பணத்தை எனப்பி தண்ணீருக்காக, கேஸ்லிந்திருக்காக, வீட்டுக்காக, உங்களின் மருத்துவை காப்பிட்டுக்காக மக்கள் மருத்துவத்துக்காக இவ்வளவு பண்றார் இவர்கள் எதுவுமே இல்லை ஒரு குழுப்பத்தில் போற்றாங்கலாம் அப்பா பெயர் இன்னிசியில் இருக்கிறானால் அரசியனுக்கு வருவாங்கலாம் ஏலை மக்களுடைய கண்ணீரை ஒரு நாளும் பார்க்க மாட்டாங்கலாம் நேரலியே தொலைமுதனம் வைச்சினாவாங்கலாம் நேரம் நமக்கு வந்து பாலம் விடுப்பாங்காமல் அரசியல் எப்படி செய்ய வேண்டுமென்று அதனால் இது போன்ற குழுப்பார்ச்சியில் இருக்கும் எல்லோரையும் விராகருக்க வேண்டிய தேர்தல் 7,026 சட்டம் மற்ற தேர்தல் என்பதையும் வந்தோர்களுக்கும் இந்த நேரத்தில் தெரிவு விட்டுக்கொண்டு அவர்கள் சொன்னங்களே, நூர நாள் வேலை வாய்ப்பு தெட்டத்த சகோதரிங்கள் இங்க முதுகொள்ளுக்கொள்ளல 125 நாளாக உயர்த்திருக்கிறோம் மத்திய ரசல் நூர நாளா 125 நாளா உயர்த்திருக்கிறோம் கடந்த ஐந்த ஆண்டுகள்ல மட்டுமே 46,000 கோடி ருபாய் கொடுத்திருக்குறோம் இந்தியால் அதிகப்படியாக தமிழங்கத்தில் தான் இந்த நிதியை கொடுத்திருக்குறோம் வீயாருக்கே 32,000 கோடி தாங்க ஐயா ஜாவின முன்னேட்டுக்காக மரிய வாக்குருதி அல்லி வீசுவாங்க</t>
        </is>
      </c>
      <c r="F308" s="2" t="inlineStr">
        <is>
          <t>success</t>
        </is>
      </c>
      <c r="G308" s="2" t="inlineStr"/>
      <c r="H308" s="2" t="inlineStr"/>
      <c r="I308" s="2" t="inlineStr"/>
    </row>
    <row r="309">
      <c r="A309" s="2" t="inlineStr"/>
      <c r="B309" s="2" t="inlineStr">
        <is>
          <t>BJP_annamalai_unknown_place_OpCY9IipWyM_0017.txt</t>
        </is>
      </c>
      <c r="C309" s="2" t="inlineStr">
        <is>
          <t>Content about the Opposition party</t>
        </is>
      </c>
      <c r="D309" s="2" t="inlineStr"/>
      <c r="E309" s="3" t="inlineStr">
        <is>
          <t>ஐயா தீமூக்கா தலைவர்களுக்கு மட்டும் வா இல்லினா நாய் தூக்கிடு போய் அவருக்கு இந்த வாய் இருக்குறனால் வாக்குருதியா கொடுப்பார் உங்க ஊரு கொடுத்த வாக்குருதி மட்டும் பாருங்க முதுகுளத்துருல் பொரியல் கருளி கட்டப்படும் கட்டாங்க அஞ்சு ஐயா ஒரு செங்கலைக் கூட வைக்கலாம் ஆனா ஒரு செங்கல் திருணன் செங்கலைத் துக்கி நீங்க சுற்றுவார் அவர் வரும்போது கேளுங்க அண்ணா முதுகுளத்துல பொரியல் கட்டுடு கட்டுடு சொல்லீங்கனே பொரியல் கட்டுடு என்ன ஆச்சு சிக்கலில் பேருந்து நிலையம் அனைப்போம் அமைக்கலே முதுகுளக்கு ஒரு வேற்கு ஒன்றிய கீரகுளத்தில் காய்களை மறுக்கும் மயம்போம் இல்ல அருமைச் செய்தங்களை உங்களுக்குள் கொடுத்து முக்குள் வாப்புரிதி மட்டுமே நரிப்பையுரின் பின்னலால பயிற்சி மயம் தொடக்கும் தொடங்கலாம் இல்லை நறிப்பையின் உள்ள கொடுநீர் சொத்தக் கொடுப்பனையை மீண்டும் செயல்படுத்து வளர்விட்டு எடுப்போம் எதுவுமே இல்லைங்க ஐயா எதுவுமே இல்லை ஆனா முதலம் பச்சர் பார்த்தீங்கனா அவனுக்கு காலையில கீ கொடுத்துட்டு வாங்க காலையில அவருடைய முதலமைச்சல ஐயா ஸ்டாலின் அவருக்கு வீட்டில் அந்தப் பொம்மைக்கு கீ கொடுத்துவான் அவர் மேடை ஏறுவதற்கு அப்புறம் ஒன்று தான் பேசுவான் தெல்லி தெல்லி தெல்லி அப்புறம் மத்தியாணத்துக்கு மேல இந்தி இந்தி இந்தி அப்புறம் சாயங்கிலமானா 99% வாக்குவது நிறைவேற்றும் 99% வாக்குவது நிறைவேற்றும் 99 இந்த பொம்மை மூனு மட்டும் தான் காலையிலிருந்து நாட்டு வரைக்கு பேசுவாங்க ஐயா</t>
        </is>
      </c>
      <c r="F309" s="2" t="inlineStr">
        <is>
          <t>success</t>
        </is>
      </c>
      <c r="G309" s="2" t="inlineStr"/>
      <c r="H309" s="2" t="inlineStr"/>
      <c r="I309" s="2" t="inlineStr"/>
    </row>
    <row r="310">
      <c r="A310" s="2" t="inlineStr"/>
      <c r="B310" s="2" t="inlineStr">
        <is>
          <t>BJP_annamalai_unknown_place_OpCY9IipWyM_0018.txt</t>
        </is>
      </c>
      <c r="C310" s="2" t="inlineStr">
        <is>
          <t>Content about the Opposition party</t>
        </is>
      </c>
      <c r="D310" s="2" t="inlineStr"/>
      <c r="E310" s="3" t="inlineStr">
        <is>
          <t>காலை ஒன்று மத்தியனா அப்பப்பக் கீ கொடுத்துக்கொண்டு இருப்பான் முதலபச்சத்து கேளுங்க ஐயா 517 வாக்குவதில 99% மின்னம் நிறுவைத்திட்டு இருக்கிறீங்களே எங்க முதுகுளோத்துன்னு குடுத்ததிலே நாளு வாக்குவது நிறுவைத்துள்ளன தமிழ்நாட்டு உள்ள வாக்குவதும் எத்தனை 517 வாக்குவதிலே வெரும் 70 வாக்குவதி மட்டும் தான் நிறுவைத்திருக்காங்க ஐயா வெரும் 70 அதனால் மாற்றத்தை மோக்கிச் செல்வோம். இங்கையும் மாறவேண்டும். தலைமைச் சிலக்கும் மாறவேண்டும். இங்கு ராஜி கண்ணப்பனுக்குப் பதிலா மலேசியா பராண்டி என்ன என்று இருட்டேன் அங்கு வரவேண்டும். அந்த மூகன்ஸ்டானின் ஐயாவுக்கு மதிலாக அண்ணன் எடுப்பாடி அவர்கள் அங்கே வரவேண்டும் நான் வாழை ஜாத்தான் கட்சினுடைய தேசியமாதிகளுக்கு இருக்கிறேன் எதையும் எதிர்பார்க்காமல் நாம வேலை செய்யவேண்டும் நம்முடைய பணி, என்னுடைய கடன் பணி செய்து கிடப்பதே வேலை செய்வது மட்டும் தான் நம்ம வேலை எந்த எதிர்பார்ப்பும் இல்லாம் வேறு ஐயா சொன்னாங்க தம்பி அம்மாவும் தமிழ்நாடு முழுக்கு போனும் எல்லாட்டி பாக்குனும் பேசனும் அவ்வளவு தான் அது பிறகு நாம எந்த பேச்சும் இல்லாம் நாம் போய்க்கொண்டு இருக்கட்டுறோம் அதேபோல நம்முடைய மாலைஜார்த்தான் கடிச்சினோடிய தொண்டர்கள் நிற்க அளைத்துருந்து அண்ணாஜாவின் முன்னேட்டர்கள் நாங்கள் தொடுக்கும் மற்ற கூட்டனை கடிச்சினோடு இனைந்து ஒரு ஒரு ஏற்றையும் கூட சித்தாமச் சித்தாமா நான் வைச்சு துராம்பா ரட்டலைக்கு கொண்டு வந்து அண்ணன் மலேசியா பாட்டியார்களை பெரிய வெற்றி வாய்ப்பு ஏற்படுத்தி</t>
        </is>
      </c>
      <c r="F310" s="2" t="inlineStr">
        <is>
          <t>success</t>
        </is>
      </c>
      <c r="G310" s="2" t="inlineStr"/>
      <c r="H310" s="2" t="inlineStr"/>
      <c r="I310" s="2" t="inlineStr"/>
    </row>
    <row r="311">
      <c r="A311" s="2" t="inlineStr"/>
      <c r="B311" s="2" t="inlineStr">
        <is>
          <t>BJP_annamalai_unknown_place_OpCY9IipWyM_0019.txt</t>
        </is>
      </c>
      <c r="C311" s="2" t="inlineStr">
        <is>
          <t>Agriculture and Farmers</t>
        </is>
      </c>
      <c r="D311" s="2" t="inlineStr"/>
      <c r="E311" s="3" t="inlineStr">
        <is>
          <t>தங்கத்திருக்குங்கள் தாய்மார்களே தாய்மார்கள் எல்லாம் வெய்யில் விக்குறாங்க ஐயா போன வாரம் போன வாரம் தேர்ந்தல் ஆணையம் போன வாரம் இல்லா திட்டங்களும் விவர்சாய செய்து தெரிய ஒரு முதலம் வச்சினை வந்தார் இல்லா திட்டங்களும் விவர்சாய செய்து தெரிய ஒரு முதலம் வச்சினை வந்தார் இல்லா திட்டங்களும் விவர்சாய செய்து தெரிய ஒரு முதலம் வச்சினை வந்தார் இல்லோருக்கும் நன்றி என்ற வாழ்த்துகளை வணக்கம் எங்களைத் தெரிவித்து நம்முடைய மலேஷா பாட்டினானவர்களுக்கு நாம் எல்லோருக்கும் கூட கட்டலைச் சென்றத்தில் நின்றுகொண்டு இருக்கிறோம் அந்த வைகைக் குண்டாரு திட்டம் அதே மாதிரி குவேம்பத்திற்கு போன ஆனம்மழை நல்லாரு திட்டம், இடம்மழையாரு திட்டம் ஐயா, எல்லா திட்டங்களும் விவசாயச் செய்துத் தெரிய ஒருச்சுரு முதலம் வெச்சுற வந்தால்தான் என்னென்னும் புரியும் அதனால ஐயா தமிழ்நாடு முழுவதும் விவிசாயத்திற்கு மதிப்பு கொடுக்கலினா நாமெல்லாம் பெட்டிப் பெழுக்கு எடுத்துக்கொண்டு கிளம்பியிரு வேண்டியில் தானுங்க ஐஜா நானும் ஒரு விவிசாயம் எனக்கும் தண்ணீர் பிரச்சனம் ஒரும் அமராபதியனுடைய உபெர்நீடு கெட்டத்தைக் கொண்டு வந்தாத்தான் எங்கூர் விவசாயம் கொளைக்கும் எங்கூர்லி தண்ணீர்ல எல்லா உருவில் இதே பிரச்சினை எதற்காக நாம் நிற்கிப்போம்னா விவசாயம் தெரிந்த இடப்பாடியன் அண்ணங்களைப் போய்ச் சொன்னா புரிச்சுக்குவார் இதால விஷயம் கொஞ்சம் பண்ணுக்கான நேரம் பண்ணிலிருந்து ஒதுக்குவான் மற்றவர்களுக்கு எதுவும் பெரியாமல் கீக்குவுத்த பொம்மை மாதிரி ஏற்கன்னே சொன்னன</t>
        </is>
      </c>
      <c r="F311" s="2" t="inlineStr">
        <is>
          <t>success</t>
        </is>
      </c>
      <c r="G311" s="2" t="inlineStr"/>
      <c r="H311" s="2" t="inlineStr"/>
      <c r="I311" s="2" t="inlineStr"/>
    </row>
    <row r="312">
      <c r="A312" s="2" t="inlineStr"/>
      <c r="B312" s="2" t="inlineStr">
        <is>
          <t>BJP_annamalai_unknown_place_OpCY9IipWyM_0020.txt</t>
        </is>
      </c>
      <c r="C312" s="2" t="inlineStr">
        <is>
          <t>Agriculture and Farmers</t>
        </is>
      </c>
      <c r="D312" s="2" t="inlineStr"/>
      <c r="E312" s="3" t="inlineStr">
        <is>
          <t>இந்தி, இந்தி, இந்தி என்று எதுவும் பேசிக்கொண்டு இருக்காராம் உங்களுக்கு அது தெரியாது எனக்கும் தெரியாது பேசுகிறான சாலினையால யாருக்குப் புரியவேண்டும் ஆனால அழுமைச்சுத்தங்களே விவிசாயத்துக்கு முகருமை கொடுப்போம் விவிசாய பெருமத்துக்குள் இருப்போம் என்று சொல்லி என்னோடு இருக்குக்கொள்ள எல்லா அன்புத் தலைவர்களுக்கும் கூட நன்றி செலுத்து வேண்டி நேரத்தில் நன்றுமல் இருக்கிட்டோம் அனைத்தத்தி அன்னாத்ராவின் முன்னேற்றுக்குள்ளம் சார்பாக நம்மொழுந்து நிற்குக்கூடிய மாளிதக்குள்ளமை உருப்பினர் நம்மொழு அன்பையெல்லாம் பெற்றுக்குக்கூடியவர் அருமையையா தர்பாரவர்கள் நடக்கு கிட்டத்தத்தன் மூன்று ஆண்டுகளாக நல்ல பழக்கோ அற்புதமான ஒரு மனிதர் அவரும் முழுதாக களத்திலிருக்கி பணிசெய்து ஒண்டுருக்கின்னாங்க நன்றி தெரிவித்து அம்மா மக்கள் முன்னேற்றுக்கலம் சார்பாக நம்மோடுக்குக்குள்ளு மாவட்டச் சிலர் முன்னால் சட்டம்மண்ட உருப்பனர் ஐயா முருகன் அவர்களுக்கு என்னுடைய சிறப்பார்த்த வார்த்துகளை வணக்கங்களைத் தெரிவித்து பாட்டாளி மக்கள் கட்சினுகிய சட்டம்மண்ட உருப்பாளர் பாலம் முருகன் அவர்களுக்கு தமிழை மக்கள் முன்னேற்றுக்கழகத்தின் மாவட்டச் சேராலர் ராஜமாணியன்வருக்கு புவேந்தர் முன்னேற்றுக்கழகத்தின் மாவட்டத் தலைவர் கோட்டை ஜோதிவர்களுக்கு மக்கள் நேசம் பட்சின் மாவட்டச் சேராலர் உதைக்குமாரர்வர்களுக்கு என் நெஞ்சிலே, என் ரத்தத்திலே, என் உடம்பிலே, என்னுடைய ஊங்கிலே குளியிருக்குள்ள பாலை ஜனத்தான் கிடைச்சின்னுடைய அன்பு தொண்டர்களுக்கு வந்திருக்கின்னார்கள் மாவட்டத்துனிய துணை தலைவர் சக்கம்மெழுத்துனிய கொழுப்பாளர் கோபாளர் கிஷ்ணாவர்களுக்கு இலையாட்டு பெரியனுடைய மாணிலச் செயலாலர் அருமிச் சகோதரர் முதுவு இளையராஜாவர்களுக்கு உங்கள் ஊர் முடிய பணங்கள் பட்டியை</t>
        </is>
      </c>
      <c r="F312" s="2" t="inlineStr">
        <is>
          <t>success</t>
        </is>
      </c>
      <c r="G312" s="2" t="inlineStr"/>
      <c r="H312" s="2" t="inlineStr"/>
      <c r="I312" s="2" t="inlineStr"/>
    </row>
    <row r="313">
      <c r="A313" s="2" t="inlineStr"/>
      <c r="B313" s="2" t="inlineStr">
        <is>
          <t>BJP_annamalai_unknown_place_OpCY9IipWyM_0021.txt</t>
        </is>
      </c>
      <c r="C313" s="2" t="inlineStr">
        <is>
          <t>Others</t>
        </is>
      </c>
      <c r="D313" s="2" t="inlineStr"/>
      <c r="E313" s="3" t="inlineStr">
        <is>
          <t>அன்பால் கொண்டுவந்து சகோதர் இளையராஜாவர்கள் கொடுத்தார்கள் அவருக்கு நன்றி தெரிவித்துக்கொள்ளுங்கிறேன் மாவட்டத்தின் உள்ள துணை தலைவர் கணம்பதி வருக்குள் கண்ணன் நம்மோடு இருக்கின்றாகள் மாதிரில் புதுக்குள் உள்ளுப்பினர் ராசாமி அவர்கள் முன்னால் பிரச்சாரப்பரின்னுள்ள மாணிலச் செயலாளர் நாகூர் பாண்டியன் அவர்கள் பட்டிலனினுள் மாணிலச் செயலர் அருமிச் சகோதரர் புவனேத்ரம் நம்மோடு இருக்கின்றார்கள் இந்த மாவட்டத்துன்னுள்ள ஆட்டல் மிகந்த தலைவராக இருந்து நம்மை எல்லாம் வழிநடத்துக்கொடிய அருமியன்னன் முருவிதரம் நம்மோடு இருக்கின்றார்கள் அவருக்கும் வாழ்த்துகளை வணக்கங்களைத் தெரிவித்து நம்முடைய முதுகுள்ளத்தூர் மேருக்கூட்டிய தலைவர் சேதுராமலியும் எலக்கூட்டிய தலைவர் மோஹன்டாஸ் கடலாடி வளக்கூட்டிய தலைவர் மொருகன் அவர்கள் கடலாடி தெர்க்கூட்டிய தலைவர் ராசேகர பாணின் அவர்கள் கமுதி, மத்தியோன்றிய தலைவர், அருமைச் சகோதர் பூமைராஜாவர்கள், குதுகுளத்தூர் கிலக்கோன்றிய பார்வையாளர் சேது ராமாவின் மேல் திருவித்து அருமைச் சக்தங்களையும் சுற்றிருக்கின்ற வெயில பொறுப்பத்தான் எல்லோருமே வந்திருக்கிறீங்க. பரவாயாளர் சேது ராமாருளுக்கு மன்னித்துருவித்து அர்மைச்சொந்தங்களையும் சுற்றிருக்கின்ற வெயில பொறுப்பத்தான் எல்லோருமே வந்திருக்கிறீங்க ராமராத புருத்தனுடைய மன்னர் அந்த ராஜா சமீபத்துல அனைத்துந்து அன்னாத்ராவுடன் முன்னேற்றுக்குள்ளத்தன் தன்னை இணைத்துக்கொண்டு ஒரு ராஜா மகராஜா மக்களுக்கு இத்தனை ஆண்டு வாங்க அந்த குடும்பம் செய்வம் செய்திருக்காங்க இன்னைக்கும் அரசியல் மாற்றம் வரவேண்டும் என்று நம்முடன் இருக்கின்றார்கள் ரமே சகுதர் ராஜா மகேந்திர சேதுபரி ஐயா உங்களுக்கும் நம்முடன் இருக்கின்றார்கள் அவளுக்கும் நம்முடன் நன்றிக்கொள்ளுங்கள் வாழ்த்துக்குள் வணக்கைகளைத் தெரிவித்து</t>
        </is>
      </c>
      <c r="F313" s="2" t="inlineStr">
        <is>
          <t>success</t>
        </is>
      </c>
      <c r="G313" s="2" t="inlineStr"/>
      <c r="H313" s="2" t="inlineStr"/>
      <c r="I313" s="2" t="inlineStr"/>
    </row>
    <row r="314">
      <c r="A314" s="2" t="inlineStr"/>
      <c r="B314" s="2" t="inlineStr">
        <is>
          <t>BJP_annamalai_unknown_place_OpCY9IipWyM_0022.txt</t>
        </is>
      </c>
      <c r="C314" s="2" t="inlineStr">
        <is>
          <t>Governance</t>
        </is>
      </c>
      <c r="D314" s="2" t="inlineStr">
        <is>
          <t>Agriculture and Farmers</t>
        </is>
      </c>
      <c r="E314" s="3" t="inlineStr">
        <is>
          <t>நம்ம அன்பு சப்போதிரிகள், பத்திரிகி நண்பர்கள், எல்லா நம்ம கட்சின் தொண்டர்கள், தலைவர்கள், கடையில் இருக்குக்கொள்ள எல்லா அண்ணா, அக்கா, அக்கா மார்கள் எல்லாம் ஆட்டோ டிரைவர் அண்ணன் கடையிலுக்குக்குள்ளிய தீ கடையிலுக்குக்குள்ளிய பரோட்டா கடையிலுக்குக்குள்ளிய எல்லாரும் அன்புச் சொந்தங்கள் நகமையா உழைக்கிறீங்க உங்கள் உழைப்புக்கு ஒரு நல்ல மாற்றம் வருண்டும்னா ஆட்சு சரியா இருந்த மட்டும்தான் உழைப்புக்கு ஒரு மாற்றம் வரும் அதனால் நீங்கள அல்லவா உங்களை மோறி இருந்து இந்த மாற்றத்திற்காக இருக்க வேண்டுமென்று அன்போடு சொல்லி வாய்ப்பு கொடுத்த நல்ல உள்ளங்களுக்கு நன்றி திருபித்து என்னுடைய உடையை முடித்து கொடுக்கிறேன் நன்றி வணக்கம் வாடக் காத்தாக்கி அருமை சொந்தங்களே, நம்முடைய மாரத பிரதமார்கள் அடிச்சுக்கு வந்த பிறகு எல்லை அடுத்துலும் புவிசார் கொரியடி நம்முடைய கொடுத்துக்கொண்டே வருறும் உள்ளொரு மக்களை அடையாலப் பழத்தவேண்டும் இடர்நேஷனல் சந்தையில் அதற்கு ஒரு பொருளாதாரத்தை ஏற்படுத்து வேண்டுமென்று இந்தப் பகுதியில் குண்டுர் மிலகாய் குண்டுர் மிலகாய் காணப் புவிசார் கொண்டிருக்கும்போல் மாரதப் பிரதமான நரியத்திரம் ஒளியவர்கள் கொள்ளுத்து நம்முடைய உதவியத்தோர் ராமணாதர்வின் பொதுந்தியைக் கவுளர் படித்திருக்கின்னாங்க என்னுடைய ஒரு அம்மான கருத்தியை மூடும் உங்களுக்கு இந்த நேரத்தில் திருப்பித்துக்கொள்ளுங்கன்னேன் மறந்து மிருந்து விடாதிருக்கல் இருந்து மறந்து விடாதிருக்கல் அவளை வெட்டிச்சு நம்மிரட்டையில் என்பதை மறந்து விடாதீங்கள் ஏப்பிரல் இருமுத்தி மூன்றாம் தேவி</t>
        </is>
      </c>
      <c r="F314" s="2" t="inlineStr">
        <is>
          <t>success</t>
        </is>
      </c>
      <c r="G314" s="2" t="inlineStr"/>
      <c r="H314" s="2" t="inlineStr"/>
      <c r="I314" s="2" t="inlineStr"/>
    </row>
    <row r="315">
      <c r="A315" s="2" t="inlineStr"/>
      <c r="B315" s="2" t="inlineStr">
        <is>
          <t>BJP_annamalai_unknown_place_OpCY9IipWyM_0023.txt</t>
        </is>
      </c>
      <c r="C315" s="2" t="inlineStr">
        <is>
          <t>Others</t>
        </is>
      </c>
      <c r="D315" s="2" t="inlineStr"/>
      <c r="E315" s="3" t="inlineStr">
        <is>
          <t>அனும்பு மலேசியா பாண்டியாவர்களுக்கு நீங்கள் அன்போடு வாய்ப்பிடைக்க வேண்டும் என்று கேட்டுக்கொண்டு உடைய முடித்துக் கொள்ளுங்கள் நன்றி வணக்கம் வாழக்கமா தாக்கிச்சு</t>
        </is>
      </c>
      <c r="F315" s="2" t="inlineStr">
        <is>
          <t>success</t>
        </is>
      </c>
      <c r="G315" s="2" t="inlineStr"/>
      <c r="H315" s="2" t="inlineStr"/>
      <c r="I315" s="2" t="inlineStr"/>
    </row>
    <row r="316">
      <c r="A316" s="2" t="inlineStr"/>
      <c r="B316" s="2" t="inlineStr">
        <is>
          <t>BJP_annamalai_unknown_place_w6T-z7DmPvE_0001.txt</t>
        </is>
      </c>
      <c r="C316" s="2" t="inlineStr">
        <is>
          <t>Others</t>
        </is>
      </c>
      <c r="D316" s="2" t="inlineStr"/>
      <c r="E316" s="3" t="inlineStr">
        <is>
          <t>இபிஎஸ் அலன் அவர்கள் தருப்போடுது உங்கள் இடத்திலேயே உடையாட்டுவார்கள் அன்பார்த்து பெரியர்கள் தாய்மார்களே அமைத்து மகிழ்ந்து வாக்காலப் பெருமக்களே இந்த பகதையின் அன்புச் சொந்தங்களே உங்களுக்கெல்லாம் என்னுடைய வணக்கத்தை உழுக்கத்தாகிக் கொள்கிறேன் அருமை செந்தங்களே கூட்டம் அதிகமாக இருக்குக்கூடிய பகையில் இருந்துகொண்டு இருக்கிறோம் தாய்மார்கள் நிறைய பேர் இருக்கிறாங்க நிறுக்கக்கூடிய இணத்துல கொஞ்சம் கவனம் இருக்கட்டும் பவணம் இருக்கட்டும் குடி யாரும் கண்ணில்லையாது குத்திரும் என்னோரும் பொஞ்சம் பவணமாக எங்க நிற்கிறீங்களே பவணமாக இருங்க நமக்கு பக்கத்தில் தாயமார்கள் இண்டுகொண்டு இருக்கின்டார்க இந்தது முனுந்து இண்டுகொண்டுகள் நம்முடிய இளங்கர்களுக்கும் மன்பார வேண்டும் உங்களால் கொஞ்சம் பார்த்து பத்திரமா நில்லுங்க அழுமை செண்டுங்களே ஒரு மிகப் பெரிய எதிச்சியான ஒரு கூட்டத்தில் இன்று கொண்டு இருக்கிறோம் வாழை சாத்தா கட்சியின் சார்பாக அலைத்துந்தி அன்னாஜராவின் முன்னேற்றங்களை தலமையிலான பேசிய சிறாய் கூட்டணியும் மற்றும் விட்டுவிட்டாராக மாதா மதுரையில என்னுடைய அடமைச் சகோதர் வாழ்வை சகோதர் கட்டினுடைய மாணில புதிச்சிரையில் புன் பாலைகன புகையார்கள் பூட்டியிட்டுக்கொண்டு இருக்கின்டார் அடமைச்செண்டுகளே, என்னோடு இதற்கு முன்பு இதே தகுதியில உங்களுடைய அன்பு எல்லாம் பெற்று சட்டம் என்ற உருப்பினராக இந்த தகுதியிலிருந்து நீங்கள் அனுப்பி வைத்த அண்ணன் நாகராஜன் அவர்கள், அண்ணன் குடுச்சேக்ரன் அவர்களும் என்னோடு இருந்து கொண்டு இருக்கின்றார்கள். அணைத்துந்து என்னாது ராவின் முன்னேற்றைக்காகம் சார்பா இங்கிருந்து ஒண்டு இருக்கின்னான்</t>
        </is>
      </c>
      <c r="F316" s="2" t="inlineStr">
        <is>
          <t>success</t>
        </is>
      </c>
      <c r="G316" s="2" t="inlineStr"/>
      <c r="H316" s="2" t="inlineStr"/>
      <c r="I316" s="2" t="inlineStr"/>
    </row>
    <row r="317">
      <c r="A317" s="2" t="inlineStr"/>
      <c r="B317" s="2" t="inlineStr">
        <is>
          <t>BJP_annamalai_unknown_place_w6T-z7DmPvE_0002.txt</t>
        </is>
      </c>
      <c r="C317" s="2" t="inlineStr">
        <is>
          <t>Content about the Opposition party</t>
        </is>
      </c>
      <c r="D317" s="2" t="inlineStr"/>
      <c r="E317" s="3" t="inlineStr">
        <is>
          <t>அடமைச் சென்புகளே தமிழகத்தில் இன்று மக்கள் ஒற்றைக்குழலாக உட்டியிலிருந்து சென்னையில் வரை கண்ணியாக் குமாரியிலிருந்து விழுப்புறைவரை ஒரே குரல்ல பேச ஆரம்பத்திருக்கின்றார் நமக்கு திராவிட முன்னேற்ற கலகத்துன்னோய ஆட்சி வேண்டாம் நீங்க லாண்டுல வேலும் மக்கள் மாண்டது போதும் இங்களுக்கு மாற்றம் வேண்டுமென்று இந்த ஒற்றைக்குள்ளில் பேசிக்கொண்டு இருக்கின்னார் அறுமை செந்தங்களே இன்று நம்முடைய இந்த அற்புறமான புண்ணிய பூமையான மராமதிரையைப் பொறுத்தவரை இதருக்கு முன்னு இங்க செத்தம் வந்த விருப்புடதாக இருக்குக்குடிய மனிதன், அருமைலக்கா தமிழல்ஸியா வருவில இங்க இருக்கின்னார் அருமை செத்தங்களே, உங்களுக்கு தெரியும் இதற்கு முன்னு 2006லிருந்து 2011லுரு வரை ஆதிதராவின் அலக்கறை அமைச்சிராக இருந்த பொழுது இவர் மீது பதியப்பட்ட வருமாளத்திற்கு அதிகமான செப்பை சேர்த்திருக்கின்றார் இந்த வலக்கு 34.36 லட்சம் இந்த வலக்கு இன்னும் தீர்ப்பு வராமிருக்கு அதாலும் இங்கு போடிய தீமுகா காரங்களுக்கு சொல்லிருக்கும் சகோதரங்களை ஓட்டு போட்டுக்கொண்டு அந்த அம்மா செயிலுக்கு போற போறாங்க ஓட்ட வேஸ் போனாதீன் ஏன்னா அவர் மீது நீதிமன்றத்திலேயே ஒரு வளர்க்கு நிலுவையில இருக்கு ஒரு ஊழல் வாழி நான் இங்க மறுபடியும் உங்களுடைய ரேட்பாளராக நின்றுகொண்டு இருக்கின்றார்கள் அரம்பிச்சந்தங்களும் மேனான்குக்கு பிறகு நம்முடிய உதிரமச்சிறாக அந்த நிறப்பாடி பவனச்சாமியவர்கள் வெறுப்பேற்கிருக்கின்றார்களல் எந்த மாற்றுக்கருத்தும் இல்லை 175 இடத்திற்கு மேல அழைத்திருந்தி அன்னா திராவர முன்னேற்றகலகம் பகலகத்தில் போட்டி எட்டுக்கொண்டு இருக்கின்டார்கள் அருமைச்சந்தங்கள்</t>
        </is>
      </c>
      <c r="F317" s="2" t="inlineStr">
        <is>
          <t>success</t>
        </is>
      </c>
      <c r="G317" s="2" t="inlineStr"/>
      <c r="H317" s="2" t="inlineStr"/>
      <c r="I317" s="2" t="inlineStr"/>
    </row>
    <row r="318">
      <c r="A318" s="2" t="inlineStr"/>
      <c r="B318" s="2" t="inlineStr">
        <is>
          <t>BJP_annamalai_unknown_place_w6T-z7DmPvE_0003.txt</t>
        </is>
      </c>
      <c r="C318" s="2" t="inlineStr">
        <is>
          <t>Content about the Opposition party</t>
        </is>
      </c>
      <c r="D318" s="2" t="inlineStr">
        <is>
          <t>Governance</t>
        </is>
      </c>
      <c r="E318" s="3" t="inlineStr">
        <is>
          <t>நம்மென எல்லா கூட்டணைக் கட்சிக்குடிய தலைவர்கள் தொந்தரங்கள் இங்க இருக்குறேன் எல்லாம் திப்பு தெருங்களை தாண்டில மாற்றிருப்போம் என்றதுல எந்த மாற்றுக் கருத்தும் இல்லை மக்கள் தெளிவாக இருக்கின்றார்கள் மக்களுக்கு மாற்றம் வேண்டும் மக்களுக்கு திராவர முன்னேற்றுக்கலகம் வேண்டாம் என்பதில் தெளிவாக இருக்கின்றார்கள் அருமை செந்தங்களே சமீபத்துல நம்முடைய மானா மதுரை சத்தம் பண்டுரத் தொகுதியின்னுடைய திருப்புகுணம் சமீபத்துல தேவையில்லான விஷயங்களுக்காக நம்முடைய பத்திரிகையில அடிக்கடி திருப்புகுணத்துன்னுடைய பெயர் வந்து வந்து இருக்குறது அருமை செந்தங்களே முதலமெச்சரி திரு மூக்கார் ஸ்டாலின் அவர்கள் அப்பப்ப வேலையே செய்யாமல் இருக்குறக்கு எப்படி அவன் ஒரு குழுவா போறுவான் பதினோர் பேர் கொண்ட ஒரு குழு உங்கருடன் ஸ்டாலின் அமைய ஒரு துக்கத்தை வெச்சான் குனிப்பாக இந்த பகதியில திருபுவனத்தில நீங்க அவருக்கு மணு கொடுத்தீங்க உங்கள் இடத்தில மணு கொடுத்தீங்க மணு தானாக நடந்து போய் நதியில நீச்சலடித்துக்கொண்டு இருந்து நாம் இந்த இடமே பார்த்தோம் நீங்கள் அவரை நம்பிக்கொடுத்த மணி என்னனா அந்த மணுவின் மீது அவர்கள் ஆட்சிக்கடுத்து உங்களுக்கு ஒரு மல்ல விஷயத்தை செய்துகொடுத்தாய் என்று கொண்ட மணு அதால போய் நதியில் திருமுர்நத்துடைய வைகியாட்டுல அதால நீச்சினெடுத்துக்கொண்டு வந்து இதா உங்கள் மனமுக்குக் கிடைத்த கொடுய மரியாதை எடுப்பத்தில் தொந்தங்கள் செய்வத்தில் திருமவுணத்தில் இன்னொன்று நான் பார்த்தேன் ஆச்சரியமா இருந்துடு இந்த பகுதியின்னுடைய பேருவாச்சு தலைவ சேங்கை மாரன்னு இருந்துடு</t>
        </is>
      </c>
      <c r="F318" s="2" t="inlineStr">
        <is>
          <t>success</t>
        </is>
      </c>
      <c r="G318" s="2" t="inlineStr"/>
      <c r="H318" s="2" t="inlineStr"/>
      <c r="I318" s="2" t="inlineStr"/>
    </row>
    <row r="319">
      <c r="A319" s="2" t="inlineStr"/>
      <c r="B319" s="2" t="inlineStr">
        <is>
          <t>BJP_annamalai_unknown_place_w6T-z7DmPvE_0004.txt</t>
        </is>
      </c>
      <c r="C319" s="2" t="inlineStr">
        <is>
          <t>Content about the Opposition party</t>
        </is>
      </c>
      <c r="D319" s="2" t="inlineStr">
        <is>
          <t>Law and order</t>
        </is>
      </c>
      <c r="E319" s="3" t="inlineStr">
        <is>
          <t>திருமத்தர் தொழிலினுடைய அமேச்சருடைய அடியாலாக இருந்த கொரு ஒருவரு ஒரு தொலைகாசி விவாலை நடத்துறான் அதில் நெரியாலருக்கு கேட்குறவன்னே ஐஞ்சு வருஷமா தீமுக்காலன் என்னனே பண்ணீங்கன்னு பண்லினா பண்லினு சொல்லிருக்கலாம் பெஞ்சதத்து நெரியாலரு அடிச்சு ரத்தம் எல்லாம் வந்து பெரிய கலைப்பிடம் இதே திருப்புவணத்தில் ஒரு தனியார் தொலைக்காட்சி நிலுவினத்தின் விவாகம் மடையில் நடந்துகிறது நமத்தான் என்னை காவல்துறையாளர்கள் நின்றுகொண்டு இருக்கிறார்கள் இதே திருபுவனத்தில நாம் யாரும் விரும்பத்துக்கான ஒரு விஷயமும் கூட இதே திருபுவனத்தில நடந்தும் மடைப்புறம் பத்திரகாளியேமன் கோபில்ல தர்க்காளிய பாதுகாளராக இருந்த அஜித்குமார் அவரை காவல்துறை பதிலோ பத்து சவரம் தங்கனகை காணாம் போயுது நிகிநான ஒரு நிகிநான் ஒருவர் புகார் கொடுக்குறான் ஜோன் 27 ரண்டாய்ரத் திரும்புத்தெஞ்சு திருவூனத்துன்னுடைய போலிசார் விசாரணைக்கலைத்து வந்து அதைப்பற்றி சீபி ஐதனுடைய குற்றப் பத்திருக்கியில சொல்லிருக்கிட்டார்கள் அவருடலில் காயங்கள் இல்லாத உடம்மே இல்லை மிருகப்பறமான தாக்குதல் மிலகாய் படித்துவோ பட்டிச் சித்ரவனை செய்யப்பட்டு இருக்கின்றார்கள் என்று சீபி ஐதனுடைய குற்றப் பத்திருக்கியில சொல்லி சம்பந்தப்பட்ட குழந்தவர்களுக்கெல்லாம் பெயர் குறாகப் பிட்டு வைக்கிறோம் அல்லவா சொன்னதுலேயே நான் காவல்துறையன் மீது தவறு சொல்வதை விடா இதே காவல்துறை ஸ்காட்ட்லேண்டுக்கு ஆருக்கினையாக இதே காவல்துறை பணி செய்து கொண்டு இருந்தாரும் ஆனா திராவிடம் ஒன்று என்றால் அம்மா ஆர்ச்சிக்கு வந்த பிறகு நம்முடைய காவல்துறைய மான்பு எல்லாம் குலைக்கப்பட்டு</t>
        </is>
      </c>
      <c r="F319" s="2" t="inlineStr">
        <is>
          <t>success</t>
        </is>
      </c>
      <c r="G319" s="2" t="inlineStr"/>
      <c r="H319" s="2" t="inlineStr"/>
      <c r="I319" s="2" t="inlineStr"/>
    </row>
    <row r="320">
      <c r="A320" s="2" t="inlineStr"/>
      <c r="B320" s="2" t="inlineStr">
        <is>
          <t>BJP_annamalai_unknown_place_w6T-z7DmPvE_0005.txt</t>
        </is>
      </c>
      <c r="C320" s="2" t="inlineStr">
        <is>
          <t>Law and order</t>
        </is>
      </c>
      <c r="D320" s="2" t="inlineStr">
        <is>
          <t>Content about the Opposition party</t>
        </is>
      </c>
      <c r="E320" s="3" t="inlineStr">
        <is>
          <t>இன்னு எப்படி காவல்துறையை நாம் பார்க்கின்றோம் நீங்களும் யோசித்துப் பாருங்கள் மக்களே நம் ஆட்சி மாறிய பிறகு இதே காவல்துற நண்பர்கள் தான் சத்தப்படுங்கள் சென்று செய்யவேண்டும் புதிதாக நாம போய் தமிழ்லாட்டுக்கு ஒரு லட்சத்தி பத்தாயாரு காவல்துறை புதிதாக நாம ஒரே நாள்ல உருவாக்க முடியாது அதையும் நாம் எப்படி அரசியல் தவறான அரசியல் இருந்தால் சரியாக பலிசியக்குடி அதிகாரிகளையும் கூட தவறான ஒரு வழியில் அளைத்துச் செல்வார்கள் இருந்ததற்கு திருமுகனத்தில் அதீத்குமார்ருடிய சாவேல் ஒரு சாட்சி அருமைச்சந்தங்களும் இந்த காவல்துறை நண்பர்களுக்குமே விடுதலை தேவைப்படுகிறது ஐயா இன்று காவல்துறையில் இருக்குடிய பிரச்சினை சரி செய்வதற்காக முதலமேச்சர் மூகார்ஸ்டாளின் ஆர்ச்சிக்கு வந்தவரே ஒரு கமிஷன் போட்டார் காவல்துறையை சரி செய்வதற்காக ஒரு கமிஷன் நீதியரசர் சீட்டி செல்வம் பேரில் ஏன் ஆச்சரியம் என்னனா சரி சீட்டி செல்வம் பெயரும் ஒரு கமிஷன் போட்டான அவருக்கூட பாதுகாவலருக்கு விட்டான ஒரு போலின்ஸ் கான்ஸ்ட்ரிப்புள்ளு கொடுத்தான் செல்வம் அவரும் கார்ல போய்ட்டு இருக்கிறான ஐகோட் செச்சி, ரோட்டுல ஒரு அக்ச்செண்ட் அந்த சீட்டி செல்வன் தான் காவல்துறையை திருத்தக்குடிய பொறுப்பில் இருக்குக்குடிய அதிகாரி அங்க நம்ம கார்ஸ்டர் பேட்டு சொல்கிறார் அன்னே போய் சந்தை என்னனு பாடுங்க கார்ஸ்டர் பேட்டு சொல்கிறார் வெட்னார் நந்தையில உள்ளே வெட்டு யாருங்க சீட்டி செல்லம் அவருடைய பாதுகாவலருக்கு விட்டு அருவால் விட்டு பாருங்கள்</t>
        </is>
      </c>
      <c r="F320" s="2" t="inlineStr">
        <is>
          <t>success</t>
        </is>
      </c>
      <c r="G320" s="2" t="inlineStr"/>
      <c r="H320" s="2" t="inlineStr"/>
      <c r="I320" s="2" t="inlineStr"/>
    </row>
    <row r="321">
      <c r="A321" s="2" t="inlineStr"/>
      <c r="B321" s="2" t="inlineStr">
        <is>
          <t>BJP_annamalai_unknown_place_w6T-z7DmPvE_0006.txt</t>
        </is>
      </c>
      <c r="C321" s="2" t="inlineStr">
        <is>
          <t>Law and order</t>
        </is>
      </c>
      <c r="D321" s="2" t="inlineStr">
        <is>
          <t>Content about the Opposition party</t>
        </is>
      </c>
      <c r="E321" s="3" t="inlineStr">
        <is>
          <t>காவல்துறையை எப்படி திருத்தலாம் என்று ஒரு கமிஷன் கூட்டாங்க கமிஷன்னுடைய தலைவருடைய பாதுகாவலருக்கே சென்னையில் அருவால் விட்டு இவருடைய சட்டை முழுந்து இவ்வளவு மோசமாக எந்த ஐந்தாண்டு கால சரித்திரத்திலும் நாம் பார்த்ததில்லை அரமைச்சந்தங்களே இந்தக்கு நம்முடிய தாய்மார்கள் பெரிய அளவில வந்திருக்குந்தீங்கள், தாய்மார்கள் இங்க நிறுக்குண்டு இருக்குது கடந்த ஐந்த ஆண்டுகள்ல மட்டும் தமிழகத்தே நடந்த படுகுளைகள் யோசிச்சுப் பாருங்கள் எட்டாய்ரத்து எட்டு படுகுளைகள் தமிழகத்துல நடந்தப்பட்டு வைக்கிறார்கள் இரண்டாயர்ட்டு என்பது இரண்டாயர்ட்டு மீதுக்குதல் முப்புத்து எப்போதாயர்ட்டு ஒன்னாயிரம் பதிலட்டு வயதுக்கு இருக்குடிய குழந்தம் இரண்டாயர்ட்டு குழந்தம் இரண்டாயர்ட்டு மீதுக்குதல் மூன்று வயிறு குழந்தைக்குப் பாதுகாப்பில்லை திருவன் நாமலையில 65 வயிறு முதாட்டிக்குப் பாதுகாப்பில்லை அரமை செந்தங்களே ஒரே ஒரு விஷயத்திற்காக நீங்கள் ஆற்றியை மாற்றவேண்டும் என்று நினைத்தால் மாத்திரம் நினைச்சா சத்தம் உழுங்குக்கு மட்டும் நீங்க மாத்துங்க நன்போழு கேட்டுக்கொள்ளுங்க நென்மிச்சை எல்லாம் அடுத்த விஷயம் மக்களை பாதிகாப்பதற்கு துப்பு இல்லை மக்களைக்கு பாதிகாப்பு கொடுப்பதற்கு அரசு இல்லை காவல்த்திருவனுடைய கையைக் கட்டி போட்டு வெட்டு மக்களுக்கு நீ சத்தம் உழுங்கை பாதுகாது எந்த காவல்த்திரு, எந்த சத்தம் உழுங்கை, எந்த பாதுகாப்பான் அவள அற்பைச் செந்தது மேல் நான்குக்குப் பிறகு நம்முடைய அரசு அண்ணன் எடப்பாரு பிலனிச்சாமிவருக்கும் தமிழகத்தின் முதலவச்சினாக பெருப்பேற்றுத் திறகு நாம் செய்யக்கூடிய முதல் வேலையை இந்த சட்டமுழுங்க சரிசெய்யும் பிரடிச்சுத்திலகிய அம்மாவர் அவளுக்கு இருக்கிறாள்</t>
        </is>
      </c>
      <c r="F321" s="2" t="inlineStr">
        <is>
          <t>success</t>
        </is>
      </c>
      <c r="G321" s="2" t="inlineStr"/>
      <c r="H321" s="2" t="inlineStr"/>
      <c r="I321" s="2" t="inlineStr"/>
    </row>
    <row r="322">
      <c r="A322" s="2" t="inlineStr"/>
      <c r="B322" s="2" t="inlineStr">
        <is>
          <t>BJP_annamalai_unknown_place_w6T-z7DmPvE_0007.txt</t>
        </is>
      </c>
      <c r="C322" s="2" t="inlineStr">
        <is>
          <t>Content about the Opposition party</t>
        </is>
      </c>
      <c r="D322" s="2" t="inlineStr">
        <is>
          <t>Welfare and Funds</t>
        </is>
      </c>
      <c r="E322" s="3" t="inlineStr">
        <is>
          <t>சமீபத்தில் நம்மிடைய வாரங்கப் பிருதும்பன் நரேந்திரம் போடியாருக்கும் சொன்னார் எனக்கு ஜோரிழித்தம் மாட்டும் நிறைய விஷயம் பிடிக்குவோம் ஆனால் பிருதும்பனையில் என்னிடம் பிடிச்சது என்னனா சத்தமுழுங்கை கண் மாறி வைச்சிருப்பாங்க சத்தப்படுத்தினுப்பது தான் புரர்ச்சி தலைக்கு அம்மாவுடன் கையில் வென் மாறி சத்தம் ஒருதுரு அந்த நாளைக்காக நாம் எங்கிக்கொண்டு இருக்கிறோம் காத்துக்கொண்டு இருக்கிறோம் சொந்தங்களே அது உங்களுடைய ஒரு விரல் புரர்ச்சி இப்பிரல் 23 தேதி நீங்களெல்லாம் இங்கிரம் பரிய தேசியத்தின் நாயக்கூட்டரிய வெற்றிச்சென்னமாம் தாமரைச்சென்னத்திற்கு நீங்கள் வாக்கலித்து மனாமதிரையில் உங்களுடைய சத்தமண்ட உருப்பனராக அருளைச் சகோதரர், நீங்கள் பெண் பாலகனப் பொஞ்சவர்களுக்கு நீங்கள் நீங்கள் பேர்ந்தரத்தில் சத்தப்படுத்தத்தை இங்கிருந்து அழைப்பி வைக்க வேண்டுமென்று அன்பேயோடு கேட்டுக்கொள்ளுங்க ஐயா இன்னுக்கு ஸ்டாலின் ஐயா கொஞ்சம் வயிசாயிருச்சு மரதியும் வர ஆரம்பச்சிருச்சு நிறைய பொய்யா பேசுறார் அவர் என்ன நினைக்கிறாரு என்ன பேசுறாரு அவருக்கே தெரியுளீங்க ஐயா நேற்று ஒரு பொய்யை பேசுறார் என்ன பொய்யுனாங்க தமிழகத்தில் பாரவை ஜார்த்தா கச்சி தமிழகத்திற்கு எந்த ஒரு விஷயத்தையும் செய்யவில்லை என்று ஒரு பொய்யு சொல்லார் அருமைச்சத்தங்களே தமிழகத்திற்கு நாம என்ன செய்திருக்கிறோம் என்று சொல்வதை விட உங்களுடைய மாவட்டத்திற்கு என்ன செய்திருக்கிறோம் என்று சொல்லுகின்றன உங்களுடைய வரிப்பனத்தை எப்படி மோடி அவர்கள் பாத்திகாப்பாக திரும்ப உங்களுக்குத் தித்தத்தின் மூலமாக கொடுத்திருக்கின்றார் என்று சொல்லிக்கொண்ட கனமை என்னுடைய கனமை அர்மைச் சொந்தங்கள்</t>
        </is>
      </c>
      <c r="F322" s="2" t="inlineStr">
        <is>
          <t>success</t>
        </is>
      </c>
      <c r="G322" s="2" t="inlineStr"/>
      <c r="H322" s="2" t="inlineStr"/>
      <c r="I322" s="2" t="inlineStr"/>
    </row>
    <row r="323">
      <c r="A323" s="2" t="inlineStr"/>
      <c r="B323" s="2" t="inlineStr">
        <is>
          <t>BJP_annamalai_unknown_place_w6T-z7DmPvE_0008.txt</t>
        </is>
      </c>
      <c r="C323" s="2" t="inlineStr">
        <is>
          <t>Already executed promises</t>
        </is>
      </c>
      <c r="D323" s="2" t="inlineStr">
        <is>
          <t>Infrastructure</t>
        </is>
      </c>
      <c r="E323" s="3" t="inlineStr">
        <is>
          <t>பரவகுடி நடிச்சாலை மதுரை சிவயங்கை ராமணாய்விர மாவட்டங்கில் எணைக்குடிய 115 கி.மீ. நிலைவுள்ள நாங்கு வெளிச்சாலை 115 கி.மீ. நிலைவுள்ள நாங்கு வெளிச்சாலை 115 கி.மீ. நிலைவுள்ள நாங்கு வெளிச்சாலை இந்த ஒரு மாவட்டத்தில மட்டுமே குலாயின் ஓரால் வழிச்சாலை 1387 கோடு ருபாய் இந்த மாவட்டத்தின் அபிரம் திட்டத்திற்கு 176 கோடு ருபாய் இந்த ஒரு மாவட்டத்தில மட்டுமே குலாயின் ஓரால் வழிச்சாலை 1387 கோடு ருபாய் மதுரை சிவகங்கை ராமணாய்வர மாவட்டங்கில் எணைக்குக்குடிய 115 கி.மீ. நிலை உள்ள நாங்கு வெளிச்சாலை 1387 கோடு ருபாய் இந்த மாவட்டத்தின்னுடைய அம்புரம் திட்டத்திற்கு 176 கோடு ருபாய் இந்த ஒரு மாவட்டத்தில் மட்டுமே குலாய் ஊரமாக வீட்டிற்கு குழிதன் நிறுக்கொண்டு வரக்குடிய வீடுகள் ரண்டு லசத்தி ஐம்மத்தி மூன்றாய் ரத்தி ஏழ்மட்டு ஏம்மத்தி ஒன்று ஐயா 76 சதவீத வீடுகளுக்கு குலாய் முழமாக குழிதன் நிறுக்கொண்டு மத்தியரசி கொடுத்திருக்கும் அடுத்த 24 சதவீனம் பாக்கி இருக்கிறது அதையும் கூட அடுத்த நம்மின் அரசி வருவில் அதையும் கொடுத்து விடுவோம் அடுத்த சொந்தங்களை மக்கல் மருந்தங்கள் 80 சதவீனம் மருந்துடைய விலை குறைவாக சுகர் இருக்குறார்கள் பிரச்சியல் இருக்குறார்கள் மாச மாச மருந்து வாங்குறார்கள் 21 மக்கள் மருந்தைங்கள் இந்த ஒரு மாவட்டத்தில் மட்டுமே இருக்குது பார்க்கப் பிரதமருடைய உஜ்வாளா திட்டம் இளவச எறிவாயி சிலின்று தாய்மார்களுக்கு இருக்கிறீங்க</t>
        </is>
      </c>
      <c r="F323" s="2" t="inlineStr">
        <is>
          <t>success</t>
        </is>
      </c>
      <c r="G323" s="2" t="inlineStr"/>
      <c r="H323" s="2" t="inlineStr"/>
      <c r="I323" s="2" t="inlineStr"/>
    </row>
    <row r="324">
      <c r="A324" s="2" t="inlineStr"/>
      <c r="B324" s="2" t="inlineStr">
        <is>
          <t>BJP_annamalai_unknown_place_w6T-z7DmPvE_0009.txt</t>
        </is>
      </c>
      <c r="C324" s="2" t="inlineStr">
        <is>
          <t>Already executed promises</t>
        </is>
      </c>
      <c r="D324" s="2" t="inlineStr">
        <is>
          <t>Welfare and Funds</t>
        </is>
      </c>
      <c r="E324" s="3" t="inlineStr">
        <is>
          <t>9469 குடும்பத்திலுக்கு உஜ்வாளா திட்டத்தில் சிலின்று கொடுத்திருக்கிறோம் MSME கடந்த ஒரு பாவட்டத்திற்கு 1218 கோடி பொதுவமுறிய முதிராத்திட்டம் 4766 கோடி விவர்சாயப் பெருமக்களுக்கு வருடத்திற்கு 6000 ரூபாய் 6318 விவர்சாயப் பெருமக்கள் நான் சொல்லிக்கிட்டேன் போடாங்க கண் பரிசோதனை செய்து நீங்கள் தயவுசெய்து மக்களுக்கு பொய்ய பேசாதீங்க முதலமச்சிறான் கண் பரிசோதனை செய்து நீங்கள் தயவுசெய்து மக்களுக்கு பொய்ய பேசாதீங்க முதலமச்சிறான் கண் பரிசோதனை செய்து நீங்கள் தயவுசெய்து மக்களுக்கு பொய்ய பேசாதீங்க முதலமச்சிறான் ஐந்து லச்சம் ரூபாய் காப்பிட்டட்டை ஒரு லச்சத்தில் எண்மற்று இருந்தாயிரம் மைனாளிகள் அதனால முதலமைச்சரவர்களே தேதல் நேரத்தில் கொஞ்சம் பிசியாதா இருப்பீங்க ஒரு கண்டாப்ப்புரு தயில் செய்து பரிசோதனை செய்து தமிழகத்தில ஒருவரும் மாவட்டத்திற்கு வாரத பிரதமர் அரேந்திர மோடியவர்கள் என்ன திட்டம் கொடுத்திருக்கின்றார் என்பதை கண்பரிசேகனை செய்து நீங்கள் தயவுசெய்து மக்களுக்கு பொய்ய பேசாதீங்க முதலம் வச்சராம் அருமை சொந்துங்களே, பாரத பிரதமர் மோடி அவர்களைப் பொருத்தவரே ஒரு உரிதியான தலைவன் இன்றைக்கு நம்மோடிய பிரதமர்ட்டு சொல்வதிலே நாம எல்லாம் கர்வமாக நின்றுகொண்டு இருக்கிறோம் உலகத் தலைவர்கள் எத்தனை பேர் இருந்தாலும் கூட ஒரு 15 நாண்டுகளுக்கு முன்னு இந்தியா எட்டுச் சொன்னால் உலகங்களை தலை கொணுத்து நிற்போம் இன்றைக்கு பாருத பிரதமர் அரேந்திர மோடி என்று சொன்னால் உலகமே திரும்பிப்பார்க்கு மதலுக்கு ஒரு ஆச்சியைக் கிளம்ப</t>
        </is>
      </c>
      <c r="F324" s="2" t="inlineStr">
        <is>
          <t>success</t>
        </is>
      </c>
      <c r="G324" s="2" t="inlineStr"/>
      <c r="H324" s="2" t="inlineStr"/>
      <c r="I324" s="2" t="inlineStr"/>
    </row>
    <row r="325">
      <c r="A325" s="2" t="inlineStr"/>
      <c r="B325" s="2" t="inlineStr">
        <is>
          <t>BJP_annamalai_unknown_place_w6T-z7DmPvE_0010.txt</t>
        </is>
      </c>
      <c r="C325" s="2" t="inlineStr">
        <is>
          <t>Content about the Opposition party</t>
        </is>
      </c>
      <c r="D325" s="2" t="inlineStr">
        <is>
          <t>Agriculture and Farmers</t>
        </is>
      </c>
      <c r="E325" s="3" t="inlineStr">
        <is>
          <t>12 நாண்டுகளாக அவன் தொற்பிருக்கிறான் அருமை சொந்தங்கள் காய்மார்களுக்கு குளிப்பாக இந்த அரசுங்களோடு நின்று இருக்கிறது விவிசாயத் திருமத்துலோடு நின்று இருக்கிறது இறங்கிலோடு நின்று இருக்கிறது அதனால்தான் இந்த முறை பிரதவாரவர்களும் அண்ணன் இடப்பாடி அவர்களும் நினையும்போது உண்மையான வளர்ச்சியை மனாமதுரை பார்க்கும் தாமரை பார்க்கும் என்பதில் எந்த மாற்றுக் கருத்தும் இல்லை அருமைச்சந்தங்களே அதற்கும் ஒரு சத்தம் அந்த உருப்புறாக தாமரையிலிருந்து அண்ணன் பொன் பாலகனைப் பற்றி அவருக்குள் நீங்கள் வெற்றிவிடச் செய்யவேண்டும் என்று அருமைச்சந்தங்களே இது மட்டும் இல்லை நான் சொன்னது மோடியையே என்ன செச்சாது ஆனா இன்னுக்கு திராவின குண்டியேற்றுக்காரர்கள் தம்பட்டும் படிக்கிறாங்க 511 தேதல் வாக்குருதிலே 99 சதவிதத்து நிறுவேற்று விட்டோமென்று தாயுமார்களே நானே உங்கன்னுடன் கேங்கறங்க அம்மா மானா மதுரைக்கு மட்டுமே தீமுகா கொடுத்து தேதல் வாக்குருதியைப் படிக்க வேண்டும் மானா மதுரை கிருஷ்டர் ராஜப்பிரத்தில் வைகை ஆற்றின் மேன் மேம்பாலம் கட்டுவோம் 511ல இதுவே தேதல் வாக்குருதி கட்டு இல்ல ஏழான்புடி புகுதியில் சுரணம் புகுதியில் குறிர்ப்பதனைக் கிடங்க வைப்போம் அமைக்கில ஏழான்புடியில் மிலகாரிக் குளும்புதன் நிலைமா வைப்போம் இல்லை முள்ளைப் பெரியாரு மற்றும் காவரி குந்தா ராஹிலன் சிவேங்கை மாவட்டத்தின்னுடைய பெரும்பகதியில் பாசலவசை ஏற்படுத்துவோம் இல்லை ஐயா 521 வாக்குருதில் ஏறிகுளம் குட்டைகள் மற்றும் வடிகால் வருத்து கால்வாய்கள் சிவேங்கை மாவட்டத்தில் சீசைவோம் அது ஐஞ்சு வாக்குருதி உங்க வாக்குருதி</t>
        </is>
      </c>
      <c r="F325" s="2" t="inlineStr">
        <is>
          <t>success</t>
        </is>
      </c>
      <c r="G325" s="2" t="inlineStr"/>
      <c r="H325" s="2" t="inlineStr"/>
      <c r="I325" s="2" t="inlineStr"/>
    </row>
    <row r="326">
      <c r="A326" s="2" t="inlineStr"/>
      <c r="B326" s="2" t="inlineStr">
        <is>
          <t>BJP_annamalai_unknown_place_w6T-z7DmPvE_0011.txt</t>
        </is>
      </c>
      <c r="C326" s="2" t="inlineStr">
        <is>
          <t>Content about the Opposition party</t>
        </is>
      </c>
      <c r="D326" s="2" t="inlineStr"/>
      <c r="E326" s="3" t="inlineStr">
        <is>
          <t>இந்த ஐஞ்சு வாக்குருந்தின் நிறுவனத்தில் எப்படி 90% இந்த வாக்குருந்தின் நிறுவனத்தில் இருப்பான் டீசலுக்கு நான்கு ரூபாய் மாணியம் கொடுத்தாரா இல்லை இல்லை திரைசியில் இருக்குறாங்க சிலிந்திருக்கு நோர் ரூபாய் மாணியம் கொடுத்தாரா இல்லை ஸ்கூலுக்குப் போற கல்லோரிக்குப் போறவருக்கு டட்டேட்டு கொடுத்தாரா இல்லை கப்பி உடறில் இல்லை பொய்யை பேசி பேசி ஒரு அரசு திருந்து கொண்டு இருக்கின்றார்கள் என்பால் இந்த அரசு இறங்கரங்களுக்கு கல்விக்கடன் இல்லை அளவிச்சந்தங்களை பகுதித் தேரா ஆசையற்படி நிறந்திரும் செய்வோம் இல்லை அரசி வேலையில மூன்று லட்சத்து ஐம்பு வாய்ரம் நேரத்துக்கு அரசி வேலை கொடுப்ப மயின் நாட்டுகளில் இல்லை மாகந்தோரும் விங்கட்டியம் கணக்கடிக்கொடுய முறையைக் கொண்ட வருவோம் இல்லை நூறு நேரல் வேலைப்புத் திட்டத்தை 150 நாட்களாக உயிர்த்துவம் இல்லை எதையுமே செய்யாம, முதலமைச்சின் சொல்லிக்கிட்டார் 99 சதவித திட்டங்களை நிறைவெட்டுவிட்டோம் முதலமைச்சின் அவர் கணக்கு சொல்லிக்கொடுத்த வார்த்தியர் நல்லவர் தாங்க மானம் தாங்க மக்கு மானம் தாங்க மக்கு 511 தேர்தல் வாக்குருகியிலே வெறும் 70 தேர்தல் வாக்குருகியைக் கூட நிறைவேற்றாமே மறுபடியும் கூச்சப்பிடாமல் உங்கள் முன்னால் வந்து நம்மடிய முதலமெச்சரவர்கள் 99% வாக்குக்கு நிறைவேற்று விட்டோம் நிறுவெட்டு விட்டோம், நிறுவெட்டு விட்டோம், நிறுவெட்டு விட்டோம் ஆனால் அந்தக் குழந்தை கொஞ்சம் பற்றமா வைக்கவேண்டும் 99% வாக்குது நிறுவெட்டு விட்டோம் என்று சொல்லிக்கொண்டு இருக்கிறான் இன்று மக்கள் எல்லாம் சொல்றாங்க அன்ன</t>
        </is>
      </c>
      <c r="F326" s="2" t="inlineStr">
        <is>
          <t>success</t>
        </is>
      </c>
      <c r="G326" s="2" t="inlineStr"/>
      <c r="H326" s="2" t="inlineStr"/>
      <c r="I326" s="2" t="inlineStr"/>
    </row>
    <row r="327">
      <c r="A327" s="2" t="inlineStr"/>
      <c r="B327" s="2" t="inlineStr">
        <is>
          <t>BJP_annamalai_unknown_place_w6T-z7DmPvE_0012.txt</t>
        </is>
      </c>
      <c r="C327" s="2" t="inlineStr">
        <is>
          <t>Content about the Opposition party</t>
        </is>
      </c>
      <c r="D327" s="2" t="inlineStr">
        <is>
          <t>Infrastructure</t>
        </is>
      </c>
      <c r="E327" s="3" t="inlineStr">
        <is>
          <t>திருமுனத்தில பாருங்க முன்னால அமெச்சர் ஒருத்துரு தொகுதி மாறி வந்து இந்த தொகுதியின்னுடைய MLA வாருக்கிறாங்க ஒரு திருமுனத்துக்கு ஒரு பச் சேன்டு கூட கொடுக்க முள்ள வாரிக்கிறிய திராவண முன்னேற்றுக்காக பேசிக்கொண்டு இருக்கிறார்கள் அருமை சொந்துங்களே நாம ஸ்மார்ட் சித்தியில பணம் ஒழுக்கும்புறது முதல் வேலை சொல்வதெல்லாம் அமுருத்துட்டத்தில் உள்ளோரில ஒரு பஸ்லையத்தைக் கட்ட வேண்டும் என்பதுதான் நாம சொல்லக்கூடிய முதல் விஷயம் ஆனால் அந்தப் பணம் எங்கே போவதுன்னு கூட நமக்கு தெரியாது மோடியையா மானிலரசை நம்பிக் கொடுங்க கொடிய படாம் பரடத்தில கண்டாமல் போயும் அழுமை செந்தங்களே இன்னுக்கு உன்னுடைய அடிப்படை பிரச்சினைகள் அடிப்படை பிரச்சினைகள் என்று கொண்டு இருக்கிறீங்க நீங்கள் அடிப்படை பச்சனைகள் மாதா மதுரையில் திருப்புவணத்தில் தீர்வு இல்லை நாம் ஏற்கனவே சொன்னது போல நிலம் நீர் காற்று மூன்றிலும் கூட நம்முடைய வேலையை செய்யவேண்டும் அடிப்படை வேலையை செய்யவேண்டும் ஐந்த ஆண்டு காலம் கூட நம்முடைய சட்டமின்ட உருப்பிடல் மிக கடமையாக பணி செய்தால மட்டும் தான் இந்த வேலை நடக்கும் அனுமே சொந்தங்களே முத்து நேர்த்தல் பகதியில சும்மார் 43 கிராமங்கள் தயின்பிரும் வகையில ஏற்கனவே இருந்த ரயில் நிலையத்து புதிதாக திறப்பதற்கான ஏற்பாடு செய்யப்படும் என்பதை நம்முடைய வெற்றுவேற்பாரர் உங்களுக்கு உறிவழியாக அவர் பொருதிருக்கிட்டான் அது எங்களுடைய கடமை நான் உங்களிடம் அன்பாகக் கேட்டுக்கொள்கிறேன்</t>
        </is>
      </c>
      <c r="F327" s="2" t="inlineStr">
        <is>
          <t>success</t>
        </is>
      </c>
      <c r="G327" s="2" t="inlineStr"/>
      <c r="H327" s="2" t="inlineStr"/>
      <c r="I327" s="2" t="inlineStr"/>
    </row>
    <row r="328">
      <c r="A328" s="2" t="inlineStr"/>
      <c r="B328" s="2" t="inlineStr">
        <is>
          <t>BJP_annamalai_unknown_place_w6T-z7DmPvE_0013.txt</t>
        </is>
      </c>
      <c r="C328" s="2" t="inlineStr">
        <is>
          <t>Content about the Opposition party</t>
        </is>
      </c>
      <c r="D328" s="2" t="inlineStr">
        <is>
          <t>Education</t>
        </is>
      </c>
      <c r="E328" s="3" t="inlineStr">
        <is>
          <t>ஐயா நீங்க அண்ணனை ஜெய்க வைத்து மேன் நான்கான் தேதி எங்க தாமரையை மலர வைத்து பிறகு தேசிய ஜனாய் கொண்டனி சார்பாக வெள்ளியே மந்துரியை வெற்றுவிலாவுக்கு நான் இங்க கூட்டிக்கொண்டு வருகிறேன் உங்களுக்கு எந்த மந்துரி வேறு நீங்க சொல்லுங்க நக்கல் நீங்க சொல்லுங்க ஐயா இந்த தட்டத்தை செயல்படுத்துவோம் இந்த மத்திய மந்துரியை கூட்டிக்கொண்டு வாங்க திருமோராத்தை காட்டுங்க, மானா மதுரையைக் காட்டுங்க, அன்னாமலையங்கள் அன்புத்தப்பி, உங்கள்மேல் மைக் என்று சொல்லிட்டுப் போறேன் வெற்று நிலாவுக்கு நீங்கள் செய்யும் மந்துரியை வெல்லியிலிருந்து நாங்கள் கொட்டிக்கொண்டு வருகிறோம் அது நாங்கள் கொடுங்கப் போடிய கேரெண்ட்டி காரணம் நம்மடி அரசை பொருத்தவரை இப்படித்தான் நம்ம செயல்பாடுகள் இருக்கும் இந்தியா முழுமுகம் இப்படித்தான் நம்மடிய செயல்பாடுகள் இருக்கும் கடந்த ஐந்தாண்டு காலமாக உங்களுக்கு தெரியும் மத்தியரசி குருங்கக்கூடு எல்லா திட்டத்தையும் முடக்கி முடக்கி முடக்கி தமிழ்நாட்ட மக்களுக்கு எதுவும் கிடைக்காமல் நம்முடைய முதனம் வச்சர் மூக்காஸ் வாளின் செஞ்சிருக்கிறான் ஐயா உங்களுக்குல்ல தரமான கல்வி கிடைக்க வேண்டுமென்பது மோடி ஐயாவுடைய உருதி ஆனா இங்க ஒரு PMC பல்லிக்குடத்தைத் திறக்க முடியும் இந்தியா முழுமுதும் அரசுபல்லினுடைய தரத்தை உயர்த்திக்கிறோம் இன்னைக்கு பல பல்லிகள்ல மேற்குறை இல்லாமது இருக்கு பல பல்லிகள்ல அகோதிரிகளுக்கு பெண்களுக்கு தாயிலட் இல்லாத நிலமை இருக்கு அதற்காக மத்தியரசு 1500 கோரிரு பல்லி கொடுத்தது கொடுக்கிறேன் என்று சொல்லியும் கூட</t>
        </is>
      </c>
      <c r="F328" s="2" t="inlineStr">
        <is>
          <t>success</t>
        </is>
      </c>
      <c r="G328" s="2" t="inlineStr"/>
      <c r="H328" s="2" t="inlineStr"/>
      <c r="I328" s="2" t="inlineStr"/>
    </row>
    <row r="329">
      <c r="A329" s="2" t="inlineStr"/>
      <c r="B329" s="2" t="inlineStr">
        <is>
          <t>BJP_annamalai_unknown_place_w6T-z7DmPvE_0014.txt</t>
        </is>
      </c>
      <c r="C329" s="2" t="inlineStr">
        <is>
          <t>Content about the Opposition party</t>
        </is>
      </c>
      <c r="D329" s="2" t="inlineStr">
        <is>
          <t>Welfare and Funds</t>
        </is>
      </c>
      <c r="E329" s="3" t="inlineStr">
        <is>
          <t>அந்த பணத்தை வேண்டாம் என்று மறுக்கக் கூடிய ஒரு முட்டால அரசு நம்முடிய திராவண முன்னேற்றுக்குள்களுக்கும் தலைமையினான இந்த திராவண மாடல அரசு ஹர்மைச் சொந்தங்களு அதனால்தான் நாம் எல்லாம் ஒருதியாக இருக்கின்றோம் அன்னுக்கு ஆந்த்ரா புலேஸ் பாருங்க சந்தர்மாவ பின்னாயின் அவர்கள் எப்படி பாரங்கப் பிறகுன்னு பேசி நிதியை கொண்டு வந்து ஆந்த்ராவை முன்னேற்று கொண்டு இருக்கின்றான் வீகரா நிதீஸ்குமாராவர்கள் அதே வேலையை செய்கிறார் தமிழகத்தில் அண்ணன் இடப்பாடு பலனை சிலாமையார்கள் வந்த பிறகு என்ன நிதி எவ்வளவு வேண்டும் மக்களை உயர்த்துவதற்கு என்ன பயம்படும் அனைத்தையும் கூட கொடுப்பது நம்முடைய பாடை ஜார்த்தா கட்சிமுறைய கடமைய அர்மைச் சொந்தங்களே அர்மைச் சொந்தங்களே இன்னொரு விஷயத்தைக் கூட சொல்லவேண்டும் 100 நாள் வேலை வாய்ப்புத்தொட்டம் அதிகமாக இருக்குக்கொள்ள ஒரு பக்கதி மானா மதிலையும் பொருத்துவரை கிராமத் பக்கதி சகோதரிங்களெல்லாம் நூர்நாள் வேலை வாப்புத்தட்டத்து தீமுகா காரன்கொடுய பைப்பிடச்சாரம் மோடி ஐயா வந்தான் நூர்நாள் வேலை வாப்புத்தட்டத்து நிற்திடுவார் எப்பங்க சொன்னீங்க 2014 மோடிக்கு ஓட்டுக் கொடாதீங்க நூர்நாள் வேலை வாப்புத்தட்டத்து பண்ணெண்டு வரி சாச்சிங்கம்பான் நிறுத்தனமான் பண்ணெண்டு வரி சாச்சிங்கம்பான் நிறுத்தனமான் 2019 தேர்த்தல்ல போயி 2023 தேர்த்தல்ல போயி 2024 லோக்சபா தேர்த்தல்ல போயி 2026 லேயும் அதே பொய்ய துங்கிட்டு வருறான் அருமை சகோதர்விலேயே கடுத்த ஐந்த ஆண்டுகள் மட்டுமே</t>
        </is>
      </c>
      <c r="F329" s="2" t="inlineStr">
        <is>
          <t>success</t>
        </is>
      </c>
      <c r="G329" s="2" t="inlineStr"/>
      <c r="H329" s="2" t="inlineStr"/>
      <c r="I329" s="2" t="inlineStr"/>
    </row>
    <row r="330">
      <c r="A330" s="2" t="inlineStr"/>
      <c r="B330" s="2" t="inlineStr">
        <is>
          <t>BJP_annamalai_unknown_place_w6T-z7DmPvE_0015.txt</t>
        </is>
      </c>
      <c r="C330" s="2" t="inlineStr">
        <is>
          <t>Already executed promises</t>
        </is>
      </c>
      <c r="D330" s="2" t="inlineStr">
        <is>
          <t>Welfare and Funds</t>
        </is>
      </c>
      <c r="E330" s="3" t="inlineStr">
        <is>
          <t>100 நாள் வேலை விழப்பத் திட்டத்திற்காக தமிழகத்திற்கு மட்டுமே 46,000 கோடி மத்தியரசு பணத்தை கொடுத்து வருகிறான 46,000 கோடி இந்தியாவில் அதிகப்படியாக ஒரு மாணிலத்திற்கு நாம் கொடுத்திருக்கு கொடிய பரோணம் தமிழ்நாள் வேறு எந்த மாணிலத்திற்கும் 46,000 கோடி கொடுக்கவில்லு நம்மை விட அதிகம் மக்கள் தொலையிருக்குக்குடிய பீகார் பாரைஜார்த்த கட்சி ஆளுகின்ற மாண்லத்துக்கே 32,000 கொடுத்துருக்கும் அப்படி இருக்கப்போது மோடியையா எப்படி 100 நாள் விலைவாப்பிடுத்து நிற்துவாருங்க தனால் தீமோகாகாரங்க யாராக வந்து மோடியையான் நூறு நாள் வேலை வாய்ப்புட்டதை நிறுத்துவார்னா பீஞ்சை சிறப்புல அடித்து நீங்க திருப்பி அனுப்ப வேண்டும்னு அன்போல கேட்டுக்கொள்கிறேன் எப்படிதான் அவன் நூறு நாள் வேலை வாய்ப்புட்டதை நிறுத்து? எப்படி நெருத்துவோங்க இன்னைக்கு 100 நாள் வேலை வாய்ப்புத் திட்டத்தை 125 நாளாக உயர்த்திருக்கிறோம் அம்மா உங்களுக்கு சம்போஷமான தெய்வி மத்தியரசு 100 நாள் வேலை வாய்ப்புத் திட்டத்தை 125 நாளாக உயர்த்திருக்கிறோம் அதனால் தாய்மார்களே நீங்க நம்ம தேசிய ஜனாயக் குட்டணியோட இருக்க வேண்டும் இந்த பொய்யுக்கெல்லாம் தயவுசெய்து உங்க காத கொடுத்துறாதீங்க அம்மா ஏன்னால் நாம் உண்மையை மட்டும் பேசிக்கிறோம் உங்களை உயர்த்த வேண்டுமென்று பேசிக்கிறோம் எல்லா மத்தியரச் சொன்னிய திட்டங்களை எங்கே கொண்டு வரவேண்டுமென்று பேசுகிறேன் என்னால் அருமைச் சொந்தங்களை பெய் பிரச்சாரத்தை மட்டுமே வெச்சுருக்கிறான் என்னிக்கு முதலமெச்சரி இன்னொரு பெய்ய சொல்றார் தமிழ்லாட்டுல சட்டம் முழும் அமைதியா இருக்குது</t>
        </is>
      </c>
      <c r="F330" s="2" t="inlineStr">
        <is>
          <t>success</t>
        </is>
      </c>
      <c r="G330" s="2" t="inlineStr"/>
      <c r="H330" s="2" t="inlineStr"/>
      <c r="I330" s="2" t="inlineStr"/>
    </row>
    <row r="331">
      <c r="A331" s="2" t="inlineStr"/>
      <c r="B331" s="2" t="inlineStr">
        <is>
          <t>BJP_annamalai_unknown_place_w6T-z7DmPvE_0016.txt</t>
        </is>
      </c>
      <c r="C331" s="2" t="inlineStr">
        <is>
          <t>Law and order</t>
        </is>
      </c>
      <c r="D331" s="2" t="inlineStr">
        <is>
          <t>Content about the Opposition party</t>
        </is>
      </c>
      <c r="E331" s="3" t="inlineStr">
        <is>
          <t>தமிழ்நாட அமைதி பூகாவா இருக்குது இந்த பீடியப்பி காரங்கள் வேலை இல்லாமல் பொய் குற்றச்சாட்டு சொல்றாங்க அருமை செந்தங்களே ரப்பதுரும் போல விலாத்திக்குளத்துக்கு போறான் விலாத்திக்குளத்துக்கு அங்க ஒரு சகோதரி பணி இரண்டாவது பரிச்சி எழுதுறான் வீட்டில் டாய்லெட் இல்ல சாய்ந்திரம் ஆறு மணிக்கு பக்கத் தொரத்துக்கு போறான் அந்த பாப்பாவைக் காணானு எட்டரம் மணிக்கு காவல்லையத்துக்கு போறான் வளக்குப் பதிவு செய்ய முடியல அடுத்த நாள் காலையில் விலாது குழத்தில் கொடுக்குடிய குட்டவாளி யாரென்றால் 2022ல ஒரு மூதாத்தி வயிசான அம்மாவை மீது பாலியல் வன்குடுமை செய்த ஒரு குட்டவாளி தர்ம முனிஷ்வான் யாரென்றால் 2022ல ஒரு மூதாட்டி வயிசான அம்மாவின் மீது பாலியல் வன்குடுமை செய்த ஒரு குற்றவாளி தர்ம முனீஷ்வன் 2022 கேஸ் உச்சமேதி மண்டுரத்தில் பெயில் வாங்குறான் பெயில் வாங்கிட்டு வெளியிருக்குறான் ஒரு குற்றவாளியை மானிட்ரு பண்ண முடியல் சரித்தன ராஊடி பரிவேள்ல பதிவேள்ல பாடிட்டிருப் பண்ணமுள்ள ராஊடி பெரே நடுத்த முடியல் அதே குற்றவாளி 2022ல முதாட்டியின் மீது கை வைத்த குற்றவாளி 2026ல ஒரு பண்ணிரண்டாவது படிக்கக்கூடிய சக்கோதுரியை கொலை செய்திருக்கின்றாள் பாலியர் வண் குடும்பி செய்தி இது தான் சத்தம்புழங்கு சரியா இருக்குறதுங்களா இது தான் அமைதிக் பூங்காவா ஆனால் முதலமைச்சிலவுள்ள நீங்க கார்ல சுயங்கினு போறுங்க உங்களுக்கு செகீரூட்டி இருக்குது உங்களுக்கெல்லாம் பாதுகாப்பு இருக்குதான் அயவைத்து பேசாதீங்க</t>
        </is>
      </c>
      <c r="F331" s="2" t="inlineStr">
        <is>
          <t>success</t>
        </is>
      </c>
      <c r="G331" s="2" t="inlineStr"/>
      <c r="H331" s="2" t="inlineStr"/>
      <c r="I331" s="2" t="inlineStr"/>
    </row>
    <row r="332">
      <c r="A332" s="2" t="inlineStr"/>
      <c r="B332" s="2" t="inlineStr">
        <is>
          <t>BJP_annamalai_unknown_place_w6T-z7DmPvE_0017.txt</t>
        </is>
      </c>
      <c r="C332" s="2" t="inlineStr">
        <is>
          <t>Agriculture and Farmers</t>
        </is>
      </c>
      <c r="D332" s="2" t="inlineStr">
        <is>
          <t>Law and order</t>
        </is>
      </c>
      <c r="E332" s="3" t="inlineStr">
        <is>
          <t>சாமானிய மனிகர்களுக்கு பாதுகாப்பு இல்ல தாய்மார்கள் ரோட்டுல நடந்து போனாங்கன்னா பாதுகாப்பு இருக்காம் அருமை செண்டங்களே இந்த சட்டம் உழங்கை சரி செய்ய வேண்டும் வேண்டும் அடுத்த கட்டத்திற்கு சட்டம் பொழுங்க எடுத்துச் செல்ல வேண்டும் அதற்காக நீங்கள் ஒரே ஒரு காரணத்திற்காக நீங்கள் நம்மடிய வேசிய ஜனாயக் கோட்டனைக்கு நீங்கள் வாக்கலிக்க வேண்டும் என்று அன்போடு கேட்டுக்கொள்கிறேன் இந்த நேரத்தில விவசாயப் போறும் மக்கள் மானா மதிரியில் ஐயா அனைத்துந்தி அன்னாத்ராவின் முன்னேற்ற கழகம் ஆர்ச்சியிலிருந்து வெளியே வந்த பிறகு நாட்பத்து எந்த லச்சம் விவசாயிகளுக்கு ஆராயர் வா கொடுத்தோம் ஆனா இன்னுக்கு தீமக்கா ஆர்ச்சிலிருந்து வெளியே வரும்புளுகு 21 லச்ச விவிசாய்களுக்குத்தான் 6,000 ருவா கிடைக்கிறது முன்னேற்றுக்காகம் கடந்த 5 நாண்டுகள்ல 24 லச்ச விவிசாய்களை பொதம்மர்மனிய 6,000 ருவாய் திட்டத்திலிருந்து நீக்கியிருக்கார் ஆதார்க்காரி சரியில்ல, உங்கள் இனிசியல் தப்பு, ஆதார்க்காரில் இருக்குற பெயர் வேறு, பட்டால் இருக்குற பெயர் வேறு, ஜாமத்தில் எங்கே பேட்டிக்கு சிறிப்பனுமே நான் அழுமைச்செண்டங்களே நம்முடிய முதல் கடமை நம்முடிய ஆர்ச்சி அமைந்து பிறகு மறுபடியும் 24,00,000 விவசாய்களை திரும்ப சேர்த்தி 45,00,000 விவசாய்களுக்கு மத்தியரச் சொன்ன பி.ம் கிசான் சம்பாண்டுகிறேன் 6000 விருவாயை கொண்டு விரவேண்டிய கடமை நம்முடிய கடமை அருமை செத்தங்களே, கடைசியாக நம்முடிய தேசிய ஜனாய் கூப்பிரிய வாக்குறுஞ்சு உங்களுக்கு தெரியும் மகலையின் உரிமைத்துகை ஆயிரத்திலிருந்து இரண்டாயிரமாக நாம் உயிர்த்திக்கிறோம்</t>
        </is>
      </c>
      <c r="F332" s="2" t="inlineStr">
        <is>
          <t>success</t>
        </is>
      </c>
      <c r="G332" s="2" t="inlineStr"/>
      <c r="H332" s="2" t="inlineStr"/>
      <c r="I332" s="2" t="inlineStr"/>
    </row>
    <row r="333">
      <c r="A333" s="2" t="inlineStr"/>
      <c r="B333" s="2" t="inlineStr">
        <is>
          <t>BJP_annamalai_unknown_place_w6T-z7DmPvE_0018.txt</t>
        </is>
      </c>
      <c r="C333" s="2" t="inlineStr">
        <is>
          <t>Welfare and Funds</t>
        </is>
      </c>
      <c r="D333" s="2" t="inlineStr">
        <is>
          <t>Content about the Opposition party</t>
        </is>
      </c>
      <c r="E333" s="3" t="inlineStr">
        <is>
          <t>கண்டிப்பா நம்முடிய மகலையினுக்கு தாய்மார்களுக்கு அது ஒரு பெரிய பயனாக இருக்கும் ஆண்டைக்கு மூன்று விலை இல்லாத கேசிலின்ற உங்கள் வீட்டு வாசல்ல வந்து கொடுத்துட்டு போயிருங்க ஐந்து லச்சம் மகலியருக்கு இரு சக்கர வாகனம் வாங்க இருவத்தி ஐத்தாயிர ஒரு வாய் மாணிய முகப் பமிக்கணங்கள் கொடுத்தரும் வெய்யில் காலம் எல்லாம் வேற்றுகுந்து நின்று இருக்குறீங்க வீட்டில வந்து ஃரிச்சை கொடுத்துன்னு போயிரு தேவியலாங்காரமா தான் என்னடா தேசிய ஜனனாய் கூட்டனு எனப்பாடி என்ன ஃரிச்சுன்னு சொல்லிட்டார் நாமகாவது ஒன்னு சொல்லுவோம் நாங்கள் தோக்கன் கொடுப்போம் யோ நீ தோக்கன் கொடுக்கும் லக்சனை எங்களுக்கு தெரியாது உன் தோக்கனை வாங்கி வெயில்ல போய் நின்னி இந்த கடைக்குப் போன் அந்த கடைக்குப் போன் அலையிட்டு என்ன கொடுக்கப் போறான் நாங்கள் அருமை சொந்தங்களே இன்னைக்கு இந்த காலத்தில இந்த காலத்தில நூரு நாள் வேலை வருக்கிறேன், பட்ணத் தட்டனா உங்கள் அக்காண்டுக்கு பணம் வருகிறது இந்த தோக்கன்ல நம்பாதீங்க, நம்முடைய திட்டங்கள் உங்கள் எதீட்டுக்கு வரக்கூடிய திட்டங்கள் முதல்மைச்சர்வின் நேரடி கட்டுப்பாட்டில் கஞ்சாவை தவிர்ப்பதற்கான அந்திகஞ்சா காஸ்ப்போர்ஸ் முதல்மைச்சரின் கட்டுப்பாட்டில் உருவாங்கப்படும் அதேபோல சொத்துவரி எல்லாவரி பால்வழையிலிருந்து எல்லாம் உயிர்த்தி விச்சிருக்காங்க புது மக்களுக்கு ஒரு பெரிய பிரச்சினை ஏற்பட்டு இருக்கிறது ஆச்சிற்கு வந்தவுடன் முதல் நாள் முதல் கையெழுத்து முதலமைச்சிரத்தை நிடப்பாடி பிரணிசாமி அவர்கள்</t>
        </is>
      </c>
      <c r="F333" s="2" t="inlineStr">
        <is>
          <t>success</t>
        </is>
      </c>
      <c r="G333" s="2" t="inlineStr"/>
      <c r="H333" s="2" t="inlineStr"/>
      <c r="I333" s="2" t="inlineStr"/>
    </row>
    <row r="334">
      <c r="A334" s="2" t="inlineStr"/>
      <c r="B334" s="2" t="inlineStr">
        <is>
          <t>BJP_annamalai_unknown_place_w6T-z7DmPvE_0019.txt</t>
        </is>
      </c>
      <c r="C334" s="2" t="inlineStr">
        <is>
          <t>Welfare and Funds</t>
        </is>
      </c>
      <c r="D334" s="2" t="inlineStr">
        <is>
          <t>Governance</t>
        </is>
      </c>
      <c r="E334" s="3" t="inlineStr">
        <is>
          <t>ஒரு குடும்புக்கு இருக்கு, ஒரு சகோதிரிக்கு 10,000 ருபாய் நேரடியா உங்களுடைய வங்கிக் கணக்குக்கு வரவு கொடுப்போம் ஐயா, இப்போன வாரம் DGP மாற்றம் நேற்று சீப் செக்ரெட்டிரி மாற்றம் 23 ஏப்பிரல் முதலமைச்சிறை மாற்றிருங்க ஐயா முதலமைச்சிறை மாற்றிருங்கனா எல்லாம் சரியாக இருக்கும்</t>
        </is>
      </c>
      <c r="F334" s="2" t="inlineStr">
        <is>
          <t>success</t>
        </is>
      </c>
      <c r="G334" s="2" t="inlineStr"/>
      <c r="H334" s="2" t="inlineStr"/>
      <c r="I334" s="2" t="inlineStr"/>
    </row>
    <row r="335">
      <c r="A335" s="2" t="inlineStr"/>
      <c r="B335" s="2" t="inlineStr">
        <is>
          <t>BJP_himanta_biswa_sarma_cooch_behar_w9sbIir8CqA_0001.txt</t>
        </is>
      </c>
      <c r="C335" s="2" t="inlineStr">
        <is>
          <t>Content about the Opposition party</t>
        </is>
      </c>
      <c r="D335" s="2" t="inlineStr">
        <is>
          <t>Religion and Culture</t>
        </is>
      </c>
      <c r="E335" s="3" t="inlineStr">
        <is>
          <t>அவர்களும் அவர்களும் அவர்களும் அவர்களும் அவர்களும் அவர்களும் அவர்களும் அவர்களும் அவர்களும் அவர்களும் அவர்களும் அவர்களும் அவர்களும் அவர்களும் அவர்களு மம்தா வி ஆப் ஸோச்தே ஹே, கி ஆப் ஹமேசா ஹிந்துகா உப்பர அச்சாஸர் கர்ஸ்தே ஹோ, லேகின் ஗ிடா மே இப்படம் பரவாயத்து பரவாயத்து பரவாயத்து பரவாயத்து பரவாயத்து பரவாயத்து பரவாயத்து பரவாய� அசம் கவி ஹலர் ஹோ ஗ியேதே லேக்கின் ஆஜ அசம் கவி ஹந்து ஜாக் உத்தயே அவி ஹம் லோ஗ோ கோ அவர்களுக்கு இதற்கு வரவர்கள் பலவர்கள் பலவரகள் பலவரகள் பலவரகள் பலவரகள் பலவரகள் பலவரகள் பலவரகள் பலவரகள இந்த சமாஜமில் ஹந்துகளை மதிரத்தில் வந்துகிறாய் ஹந்துகள் ஸஞ்ச்பரத்தை கட்டம் கர்கிறாய் ஆஜா தக்கப்பட்டது தக்கப்பட்டது தக்கப்பட்டது தக்கப்பட்டது தக்கப்பட்டது தக்கப்பட்டது தகுர் கா ஜமினே இயர் ஬ா஬ர் கா ஜமின் நேயே இயர் துமரா ஬ாப் கா ஜமின் நேயே லேகின் மம்தா வீ கா காரண கோய் லபங்஗ா வீ ஆக்கே ஬ோல் சக்தாயே கீ அம் ஬ாபர் கா மசஜிட் ஬ணா஦ுங்க அவருக்கு பதக்கத்தவர்கள்கள்கள்கள்கள்கள்கள்கள்கள்கள்கள்கள்கள்கள்கள்கள்கள்கள்கள� அவர்கள் அவர்கள் அவர்கள் அவர்கள் அவர்கள் அவர்கள் அவர்கள் அவர்கள் அவர்கள் அவர்கள் அவர்கள் அவர்கள் அவ அமிச்சா ஜी போல்ரஹாயே ஹம் ஬ெங்கல் ஸே ஗ுஸ்பேதியுக்கோ லாட் மார்கே மார்கே ஭஗ாஉங்க ஔர ஹமே ஭஗ா� பச்சிம் மங்கள் இலக்டி சிடி காரண்ட் லை஗ா</t>
        </is>
      </c>
      <c r="F335" s="2" t="inlineStr">
        <is>
          <t>success</t>
        </is>
      </c>
      <c r="G335" s="2" t="inlineStr"/>
      <c r="H335" s="2" t="inlineStr"/>
      <c r="I335" s="2" t="inlineStr"/>
    </row>
    <row r="336">
      <c r="A336" s="2" t="inlineStr"/>
      <c r="B336" s="2" t="inlineStr">
        <is>
          <t>BJP_himanta_biswa_sarma_cooch_behar_w9sbIir8CqA_0002.txt</t>
        </is>
      </c>
      <c r="C336" s="2" t="inlineStr">
        <is>
          <t>Already executed promises</t>
        </is>
      </c>
      <c r="D336" s="2" t="inlineStr">
        <is>
          <t>Employment and Jobs</t>
        </is>
      </c>
      <c r="E336" s="3" t="inlineStr">
        <is>
          <t>கோய் அந்தர் நே ஆபை஗ா கோய் அந்தர் நே ஆபை஗ா தோ இஸிலீயே ஆப் லோக மண்மே ரக்கோ திபுரா கா லோ஗ோ நே BJP கோ ஬ணா ஡ியா ஹே அஸம் கா லோ஗ோ நே BJP கோ அவர்கள் பத்தியம் மஙகளில் விஜேபி சர்க்கார் ஆய்ஜாய் ஆய்ஜாய்஗ா நா தோ பேந்ஸிங் மணேகா கோய் அந்நா ந� அவர்களுக்கு பதக்கத்து பதக்கத்து பதக்கத்து பதக்கத்து பதக்கத்து பதக்கத்து பதக்கத்து பதக்கத்� அவர்கள்கள்கள்கள்கள்கள்கள்கள்கள்கள்கள்கள்கள்கள்கள்கள்கள்கள்கள்கள்கள்கள்கள்க அவர்களுக்கு மதாவல்களுக்கு தின ஆஜார் உப்பயா ஦ேகா 3,000 உப்பியா வேஸக்கடாயே, நேஹி வேஸக்கடாயே. தோ ஭ா஗ோ, BJP கோ ஸசம் கர்நே டோ, BJP மதவுகோ 3,000 உப்பியா ஦ே஗ா. மடாவலுக் அபலுக் ஸுநாயே கி நேய் ஸுணாயே மோடி ஜி தீன ஆஜர் உப்பியா ஦ெநே வளாயே அபலுக்கு மலுமே கி நே அப்பணா வா ஸுந்ஸே கி நே மாஸி தின ஆஜார் ப஬ே ஸுந்ஸே மோடி ஜி கா ஗ரந்தி ஹே ஹமாரா விஜேபி கா ஸர்கர ஆய்கா ரதின்டோ ஬ாபு கோ ஜிடா ஡ிடியே ஆஸாம பாஸ் ஆலமே 2 லக் லோ஗ோ கோ ஹம் நே நோக்ரி ஡ியா ஏக கோட் கேஸ் நேயே கஇஸ் நேயே கிஸ் லேயே அஸம் பாஸ் ஸால் மே ஦ோ லக் லோ஗ோ கோ ஹம் நே நோக்ரி ஦ீயா</t>
        </is>
      </c>
      <c r="F336" s="2" t="inlineStr">
        <is>
          <t>success</t>
        </is>
      </c>
      <c r="G336" s="2" t="inlineStr"/>
      <c r="H336" s="2" t="inlineStr"/>
      <c r="I336" s="2" t="inlineStr"/>
    </row>
    <row r="337">
      <c r="A337" s="2" t="inlineStr"/>
      <c r="B337" s="2" t="inlineStr">
        <is>
          <t>BJP_himanta_biswa_sarma_cooch_behar_w9sbIir8CqA_0003.txt</t>
        </is>
      </c>
      <c r="C337" s="2" t="inlineStr">
        <is>
          <t>Content about the Opposition party</t>
        </is>
      </c>
      <c r="D337" s="2" t="inlineStr"/>
      <c r="E337" s="3" t="inlineStr">
        <is>
          <t>ஏக கோட் கேஸ் நே இயே இயே கேஸ் நே இயே அவர்களுக்கு பாஸ் லக்கும் பதக்கத்தை பதக்கத்தை பதக்கத்தை பதக்கத்தை பதக்கத்தை பதக்கத்தை பதக்கத்தை பதக அகர ஹம ஬ார஬ார டி.எம.ஸி கோ ஜிடாயுங்க தோ பஸ்ஸிம் ஬ங்஗ால ஭ி ஬ங்஗ளாடேஸ் ஬ண்ஜாயே஗ா பணக்களே, நாங்கள் கோஸ் மிஹார் நட்சின்மே BJP கு ஜிடா நாயே ஜிடா நாயே கீ நயி ஜிடா நாயே ஜிட்வே கீ நா ஜிட்வே இடு அப்பனால் அப்பனால் அப்பனால் அப்பனால் அப்பனால் அப்பனால் அப்பனால் அப்பனால் அப்பனால் அப்பனால் அப்பனால் அப்ப� அவர்களுக்கு பவர கரத்தவர்கள் இல்லை பவர்கள் இல்லை பவர்கள் இல்லை பவர்கள் இல்லை பவர்கள் இல்லை பவர்கள் இல்லை பவர்கள் இல்லை இத்தே ஜா஦ா அச்சாயே லர்கே மர்ணா இத்தே ஜா஦ாயே லர்லர்கே மர்ணா அவர்களுக்கு பவர் சயியவில்லை அவர்களுக்கு பவர் சயயவில்லை அவர்களுக்கு பவர் சயயவில்லை அவர்களுக்கு பவர் சயயவில்லை மரதே ஦ம் தக் ஹம் லருங்க கிஸ்லீயே ஹமாரா ஬ேடா ஬ேடி கோ ஸுரக்ஷிட் கர்ணா ஹை இஸிலீயே மர்த்தே தம் தக் ஹம் லருங்க கிஸ்லியே ஹமாரா ஬ேட்டா ஬ேட்டி கு ஸுரக்சிட் கர்ணா ஹை இஸிலியே டி எம் ஸி ஸே</t>
        </is>
      </c>
      <c r="F337" s="2" t="inlineStr">
        <is>
          <t>success</t>
        </is>
      </c>
      <c r="G337" s="2" t="inlineStr"/>
      <c r="H337" s="2" t="inlineStr"/>
      <c r="I337" s="2" t="inlineStr"/>
    </row>
    <row r="338">
      <c r="A338" s="2" t="inlineStr"/>
      <c r="B338" s="2" t="inlineStr">
        <is>
          <t>BJP_himanta_biswa_sarma_cooch_behar_w9sbIir8CqA_0004.txt</t>
        </is>
      </c>
      <c r="C338" s="2" t="inlineStr">
        <is>
          <t>Content about the Opposition party</t>
        </is>
      </c>
      <c r="D338" s="2" t="inlineStr"/>
      <c r="E338" s="3" t="inlineStr">
        <is>
          <t>அவர்களுக்கு நமது நமது நமது நமது நமது நமது நமது நமது நமது நமது நமது நமது நமது நமது நமது நமது நமது நமது � நரேந்யமொடி BJP வரவர் வரவர் தயிந்தவட் ஜயஈஹிந வந்நே மாத்தரம் வரவர் வரவர் தயிந்தவட் அவர்களுக்கு பரவாயில்லாம் அவர்களுக்கு பரவாயில்லாம் அவர்களுக்கு பரவாயில்லாம் அவர்களுக்கு பரவாயில்லாம் அவர்களுக்கு பரவாயில்லாம் பரத் மடா கி பரத் மடா கி பரத் மடா கி நரேந்டரமோ஦ி நரேந்டரமோ஦ி ரத்ஹிந்டர஬ோஸ ரதின்டரவோஸ அமர் மணே ஹை ஭ாரி ஭ூடே ஜிட்வே ஸவஹாயு உப்பஸ்தி ரதின்டரவோஸ மஹாஷோய் வரமண் நி஖ிலரஞ்ஜந் தே இந்டரமுஹன் ரவஹா நித்தனந்டர் முண்ஸி மிநோடி ஡ாஸ் பட்டி பட்டி பட்டி பட்டி பட்டி பட்டி பட்டி பட்டி பட்டி பட்டி பட்டி பட்டி பட்டி பட்டி பட்டி பட்டி பட்ட� பரவாயில் பரவாயில் பரவாயில் பரவாயில் பரவாயில் பரவாயில் பரவாயில் பரவாயில் பரவாயில் பரவாயில் பரவாயில் பரவாயில் பரவாயில் பரவ� அவர்கள் அவர்கள் அவர்கள் அவர்கள் அவர்கள் அவர்கள் அவர்கள் அவர்கள் அவர்கள் அவர்கள் அவர்கள் அவர்கள் அவர்கள் அவர்கள் அவர்கள் மம்தா ஜी கயா ஬ோல்ராயே கி மாஸ் மங்க்ஸா ஬ண் ஹயாயிகா மம்தா ஜी கோ ஬ோல்தாயு அப் அஸம ஆயே, ஆப்கோ ஬ுளியா மதனர் சிக்கன் கிலா஡ுங்க மே அஸம மே 10 ஆல்கா �</t>
        </is>
      </c>
      <c r="F338" s="2" t="inlineStr">
        <is>
          <t>success</t>
        </is>
      </c>
      <c r="G338" s="2" t="inlineStr"/>
      <c r="H338" s="2" t="inlineStr"/>
      <c r="I338" s="2" t="inlineStr"/>
    </row>
    <row r="339">
      <c r="A339" s="2" t="inlineStr"/>
      <c r="B339" s="2" t="inlineStr">
        <is>
          <t>BJP_himanta_biswa_sarma_cooch_behar_w9sbIir8CqA_0005.txt</t>
        </is>
      </c>
      <c r="C339" s="2" t="inlineStr">
        <is>
          <t>Content about the Opposition party</t>
        </is>
      </c>
      <c r="D339" s="2" t="inlineStr">
        <is>
          <t>Religion and Culture</t>
        </is>
      </c>
      <c r="E339" s="3" t="inlineStr">
        <is>
          <t>அவர்களுக்கு பரவாயில் பரவாயில் பரவாயில் பரவாயில் பரவாயில் பரவாயில் பரவாயில் பரவாயில் பரவாயில் பரவாயில் பரவாயில் பரவாயி படா நே டியம்ஸி கா படா நே படா நே படா நே படா நே படா நே படா நே படா நே படா நே படா நே படா நே பட அவர்கள் மகள் மகள் மகள் மகள் மகள் மகள் மகள் மகள் மகள் மகள் மகள் மகள் மகள் மகள் மகள் மகள் மகள் மகள் மக BJP சர்கார் ஜ஬ அவி பஸ்ஸி மங்களமே ஬ணே஗ா ஔர அஸம் மே வி ஹம்லுக அவி நயா காணுன் லேக்கே ஆயே஗ா இஸ்கா நாம் ஹே இநுபரம் சிவில கோட்ட நம் பத்தியம் மங்கள் இப்போது விஜேபி சர்க்கா லாணா ஹை ஏன் லாணா ஹை பலோக் ஦ேக்கியே மே அஸம் மே மம்தா ஜी ஬ங்஗ளாடேஸியு பஸ்ஸி மங்கள மே ஦ுலஹண் ஜேஸே ஬ிலாகே லேக்க ஆட்டேயு அவர்களுக்கு அவர்களுக்கு அவர்களுக்கு அவர்களுக்கு அவர்களுக்கு அவர்களுக்கு அவர்களுக்கு அவர்களுக்கு அவர்களுக்கு அவர்களுக்கு அவர்களுக்கு அவர்களுக்கு அவர்களுக்கு � கவமல் கவமல் கவமல் கவமல் கவமல் கவமல் கவமல் கவமல் கவமல் கவமல் கவமல் கவமல் கவமல் கவமல் கவமல் கவமல லகின் அ஗ர TMC அர் மம்தா வேநர் ஜी ரைநா 20 ஸால்கா அந்தர்</t>
        </is>
      </c>
      <c r="F339" s="2" t="inlineStr">
        <is>
          <t>success</t>
        </is>
      </c>
      <c r="G339" s="2" t="inlineStr"/>
      <c r="H339" s="2" t="inlineStr"/>
      <c r="I339" s="2" t="inlineStr"/>
    </row>
    <row r="340">
      <c r="A340" s="2" t="inlineStr"/>
      <c r="B340" s="2" t="inlineStr">
        <is>
          <t>BJP_himanta_biswa_sarma_cooch_behar_w9sbIir8CqA_0006.txt</t>
        </is>
      </c>
      <c r="C340" s="2" t="inlineStr">
        <is>
          <t>Content about the Opposition party</t>
        </is>
      </c>
      <c r="D340" s="2" t="inlineStr">
        <is>
          <t>Religion and Culture</t>
        </is>
      </c>
      <c r="E340" s="3" t="inlineStr">
        <is>
          <t>மம்தா ஜी பஸி மங்கல பூரா ஦ேஸ் கோ ஬ங்஗ளா டேஸி முஸலமான கோ விக்ரி கர்கே ஹி சொரே஗ா தத்தகோ ஶ� அவர்கள் தவறத்தவற்களை பலத்தவற்கள் பலத்தவற்கள் பலத்தவற்கள் பலத்தவற்கள் பலத்தவற்கள் பலத்தவற்கள் ப� அநர் ஬ுண்஦ு, இடாயோரா நியம் அம், ஹம்லோக் ஸப்லுக் மில்கே ஏக ஬ாத் ஸோச்தா பரே஗ா பஸ்ஸி மங்காலி அஸம் யாதோ ஹம் ஜின்டா ரைஹே஗ா யாதோ ஬ாங்கலாடேஸி முஸலமல்லுக் ஜின்டா ரைஹே஗ா அவர்களுக்கு அவர்களுக்கு அவர்களுக்கு அவர்களுக்கு அவர்களுக்கு அவர்களுக்கு அவர்களுக்கு அவர்களுக்கு அவர்களுக்கு அவர்களுக்கு அவர்களுக்கு அவர்களுக்கு அவர்களுக்கு � ஆமலோ கைஸே ஜின்டா ரேஹே஗ா இயப் பூரா ஬ங்஗லடேஸி முஸலமல்லோக் ஆஸாம ஔர ஬ெங்கல் கோ காஜாய்கா 20 சால்கா வாட் இயஹமே கோயி ஹிந்து ஜீட்தே நேஹி ஸகே஗ா கொய் ஹிந்துகா இஹா ஜிவந ஧ாரண் கர்ணா இத்தனா இஜி நேய் ஹோ஗ா பஹய்யோர் வேஹணோ ஬ங்கலடேஸ் மே ஜோ ஹுவாஹே இஸ்கு ஹமே ஹமாரா யாட்மே ரக்க்ணா சயியே ஜப ஭ோட் ஡ெணேகா அப்படம் அப்படம் அப்படம் அப்படம் அப்படம் அப்படம் அப்படம் அப்படம் அப்படம் அப்படம் அஸம் மே 10 ஆல விஜே வி கா ஸர்கர் ஬ணா மே நே ஬ங்஗ியா டைஸி உக்குர போலிடிக்கேலி</t>
        </is>
      </c>
      <c r="F340" s="2" t="inlineStr">
        <is>
          <t>success</t>
        </is>
      </c>
      <c r="G340" s="2" t="inlineStr"/>
      <c r="H340" s="2" t="inlineStr"/>
      <c r="I340" s="2" t="inlineStr"/>
    </row>
    <row r="341">
      <c r="A341" s="2" t="inlineStr"/>
      <c r="B341" s="2" t="inlineStr">
        <is>
          <t>BJP_modi_jhargram_lW_rD__zkCY_0001.txt</t>
        </is>
      </c>
      <c r="C341" s="2" t="inlineStr">
        <is>
          <t>Content about the Opposition party</t>
        </is>
      </c>
      <c r="D341" s="2" t="inlineStr">
        <is>
          <t>Welfare and Funds</t>
        </is>
      </c>
      <c r="E341" s="3" t="inlineStr">
        <is>
          <t>அவர்கள் அவர்கள் அவர்கள் அவர்கள் அவர்கள் அவர்கள் அவர்கள் அவர்கள் அவர்கள் அவர்கள் அவர்கள் அவர்கள் அவர்கள் அவர்கள் அவர்கள் அவர்கள் அவர்கள் � ஔர் டோடோ ஜைஸி அதி பிச்சரி ஜல்ஜாத்யா ஹை இந்கே விகாஸ் கேலேவி பேலி ஬ார் PM ஜன்மன் யோஜனா ஬ணாயி ஗யியியன் ல஗ின் TMC ஸர்கார் ஜன்மன் யோஜனா ஸேவி அப்பணி துஷ்மனி நிகால் நயியியன் ஜைஸே இயாப் துருணமுள்கி இஸ்த நின்மம் ஸர்கார் கோ ஹடாயேங்஗ே BJP ஸர்கார் PM ஜநமந் யோஜணா கா லாப் பரவாரத்தப் பரிவார் பரவாரத்தப் பரிவார் பரவாரத்தப் பரிவார் பரவாரத்தப் பரிவார் பரவாரத்தப் பரிவார் இந்ஸவி ஸாத்யோகோ ஆப் ஹர ஬ூத் பர்ஸே விஜையி மணாயியே ஹர ஬ூத் பர் விஜையி மணாயியே பட்டரகான விட்ரவி மேரே ஶப்தலி பட்டரகான விட்ரவி மேரே ஶப்தலி பட்டரகான விட்ரவி மேரே ஶப்தலி பட்டரகான விட்ரவி மேரே ஶப்தல் லிக்கர்கே ரக்கே ஬ங்஗ார் கிஜந்தா வி மேரே சந்தா பிச்சலே 75 சால் மே ஆப்பே ஹர்கிச்சுக்கோ மோகா ஦ியாஹே ஏக அவ்ஸர் ஏக அவசர ஆப BJP கோ ஦ீஜியே ஏக ஸமோத மோகா மோதி கோ ஸேவா கர்நேகா ஦ீஜியே ஔர மை இந்த சுணாவுமே ஜஹா ஜஹா ஗யா ஹோம் இயே பாத்தர்கார் விட்ரவி மேரே ஶப்தல் லிக்கர்கே ரக்கே வணக்கம் வணக்கம் வணக்கம் வணக்கம் வணக்கம்</t>
        </is>
      </c>
      <c r="F341" s="2" t="inlineStr">
        <is>
          <t>success</t>
        </is>
      </c>
      <c r="G341" s="2" t="inlineStr"/>
      <c r="H341" s="2" t="inlineStr"/>
      <c r="I341" s="2" t="inlineStr"/>
    </row>
    <row r="342">
      <c r="A342" s="2" t="inlineStr"/>
      <c r="B342" s="2" t="inlineStr">
        <is>
          <t>BJP_modi_jhargram_lW_rD__zkCY_0002.txt</t>
        </is>
      </c>
      <c r="C342" s="2" t="inlineStr">
        <is>
          <t>Others</t>
        </is>
      </c>
      <c r="D342" s="2" t="inlineStr"/>
      <c r="E342" s="3" t="inlineStr">
        <is>
          <t>வணக்கம் வணக்கம் வணக்கம் வணக்கம் வணக்கம் வணக்கம் வணக்கம் வணக்கம் இது சுணாவ், BJP காரகர்கர்கள் நல்லத்திருக்கிறீர்கள் இது சுணாவ், BJP காரகர்கள் நல்லத்திருக்கிறீர்கள் இது சுணாவ், ஬ங்காலின் ஜந்தால் லட்டிருக்கிறீர்கள் பண்஗ால பண்஗ால பண்஗ால பண்஗ால பண்஗ால பண்஗ால பண்஗ால பண்஗ால பண்஗ால பண்஗ால பண்஗ால பண்஗� ஆப்கோ பஹவ் பஹவ் ஸப்தாம்ணாய் வேட்டாஓம் மேரே ஜாத் மோலியே ஭ாரத் மாதா கி வஹரத் மாதா கி ஆதவரகள்கள்கள்கள்கள்கள்கள்கள்கள்கள்கள்கள்கள்கள்கள்கள்கள்கள்கள்கள்கள்கள்கள்க பாபா ரமேஷ்வர் கோ ஸ்ரத்தா புருவக் நமன் கர்த்தா ஹும் ஜார் ஗ராம் கோ அதிவாசி நுர்த்ய க்யா ஸ்வரணக் கோஷா஘ார் வி கேத்தேன் ஬ங்கால நுற்த்ய பரம்பராய் இயஹா பல்ல்தி இயஹா பல்ல்தி இஸ் ஭ூமி பர சவி கா ஆசிர்வாஜ் மில்லா ஆப்கா இத்தி ஬டி ஸங்க்யா மே ஆணா இய் ஹமாரா ஬ஹோத ஬ணா ஸவஹாஜ்ய ஹேய் அ஭ி மே ஹேலிகோப்டர் ஸே உத்ரா கரிப் தோ தீன் கிலோமிடர் கா ராஸ்தா ஥ா ஹெலிப் பேட் சே யஹா தக் பூரே ராஸ்தே வர் ஐசா ஜ஬ர்ஜஜ் ரோட் ஸோத் தா அவர்களுக்கு பதலத்தில் இருக்க வேண்டும் என்று நினைத்துவிட்டேன். இது உங்களுடைய அசிர்வான், உங்களுடைய பியார். சாத்தியோ, என்னுடைய வசத்தை ஆகி விட்டுக்கொள்ளுங்கள்.</t>
        </is>
      </c>
      <c r="F342" s="2" t="inlineStr">
        <is>
          <t>success</t>
        </is>
      </c>
      <c r="G342" s="2" t="inlineStr"/>
      <c r="H342" s="2" t="inlineStr"/>
      <c r="I342" s="2" t="inlineStr"/>
    </row>
    <row r="343">
      <c r="A343" s="2" t="inlineStr"/>
      <c r="B343" s="2" t="inlineStr">
        <is>
          <t>BJP_modi_jhargram_lW_rD__zkCY_0003.txt</t>
        </is>
      </c>
      <c r="C343" s="2" t="inlineStr">
        <is>
          <t>Already executed promises</t>
        </is>
      </c>
      <c r="D343" s="2" t="inlineStr">
        <is>
          <t>Religion and Culture</t>
        </is>
      </c>
      <c r="E343" s="3" t="inlineStr">
        <is>
          <t>இந்த பட்டியில் பட்டியில் பட்டியில் பட்டியில் பட்டியில் பட்டியில் பட்டியில் பட்டியில் பட்டியில் பட்டியில் பட்டியில் பட்டியில் பட்டியில் பட்டியில் பட்டியில் பட்டியில் பட்டியில் பட்டியில் பட இவர்களுக்கு இதன்னுடைய விராசத்தை பற்றி பற்றி பற்றி பற்றி பற்றி பற்றி பற்றி பற்றி பற்றி பற்றி பற்றி பற்றி பற்றி பற்றி பற்றி பற்றி பற்றி ப சர்க்கார் மனானா சாஹ்தி ஹாய் தீ சர்க்கார் ஜோ ஸிரப் குஸ்பேத்யோங்கே மஜஹப் குஸ்பேத்யோங்கி வாஷா ஔர் குஸ்பேத்யோங்கே தவர் தரிக்கோங்கி ரக்ஷா கரே஗ி ஔர் உஸ் ஗ுஸ்பேதியா சர்கார் உண்கேலிய அ஗ர் கோய் துஷ்மன் ஹோ஗ா தோ யஹான் ஬ேட்டேவுயே மரே ஆப் ஸபி ஭ாய் வேன் இவர்கள் இவர்கள் இவர்கள் இவர்கள் இவர்கள் இவர்கள் இவர்கள் இவர்கள் இவர்கள் இவர்கள் இவர்கள் இவர்கள் இவ இது வாஜபா பார்ட்டி பார்ட்டி பார்ட்டி இது நம்முடைய சர்க்கார் அவர் நம்முடைய பராண்பரிய வாங்கலா ஭ாஷா கோ ஶாஸ்த்ரிய ஭ாஷா கோஷிட் கியா ஹை இயே ஹமாரி சர்கார் ஹை ஜிஸ்நே ஸந்தாலி ஭ாஷா மே ஭ாரத் கே சம்பி஧ான் கா அ஧ிகாரிக் சண்ஸ்கரண் ஜாரி கியா இத்தனையே நஹின் ஬ங்கால் ஭ாஜபா நே குடுமாளி ஭ாஜா கோ லேக்கர் வி ஬ஹத் படி ஗ோஷனா கியா ஆஜபா, விராசத்தின் பண்கல் பண்கல் பண்கல் பண்கல் பண்கல் பண்கல் பண்கல் பண்கல்</t>
        </is>
      </c>
      <c r="F343" s="2" t="inlineStr">
        <is>
          <t>success</t>
        </is>
      </c>
      <c r="G343" s="2" t="inlineStr"/>
      <c r="H343" s="2" t="inlineStr"/>
      <c r="I343" s="2" t="inlineStr"/>
    </row>
    <row r="344">
      <c r="A344" s="2" t="inlineStr"/>
      <c r="B344" s="2" t="inlineStr">
        <is>
          <t>BJP_modi_jhargram_lW_rD__zkCY_0004.txt</t>
        </is>
      </c>
      <c r="C344" s="2" t="inlineStr">
        <is>
          <t>Content about the Opposition party</t>
        </is>
      </c>
      <c r="D344" s="2" t="inlineStr">
        <is>
          <t>Governance</t>
        </is>
      </c>
      <c r="E344" s="3" t="inlineStr">
        <is>
          <t>பண்ணா ஸால் கம் ஸமை நஹியு ஹதாயே பண்ணா ஸால் கம் ஸமை நஹியு ஹதாயே பண்ணா ஸால் கம் ஸமை நேஹி ஹோதாயே பண்ணா ஸால் கம் ஸமை நேஹி ஹோதாயே இது தியம்ஸி நிர்மம் ஸர்கார் நே ஆப்கோ கேயா வியா அ஦ிவாஸி சேத�்ரோகோ கேயா மிலா நப் படாயி நா கமாயி, நா ஦வாயி, நா சிஞ்சாயி யாஹா ஸப்குச் வேஹால் ஹை ஔர ஆப்கோ அ஗ர் அப்பனா ஏக ச்சோடாஸா ஘ர்வி ஬ணானா ஹோ தோ டி எம் ஸி கேஸ் இந்டி கேட்பர் நிர்வர் ரேநா பட்டாய் தருணமூல் கே எம் பி ஹோ யாப் பிர எம் லே ஹோ இந்கோ ஆப்கி ஸமஸ்யாயோம்ஸே கோய் ஸாரோகார் நஹிய் ஹாய் இயலோக் ஸரப் அப்பணி திஜோரியா ஭ர்ணே மே ல஗ே வியே ஹே யஹா ஆதிவாசியோகி ஐக்கடோ ஏகட் ஭ுமிபார் டீம்ஸி கேஸ் ஸிங்டிகேட்ட் டே கப்ஜா கர் ரக்கா ஹை ஸாத்தியோ, முஜே லோக் ஬தாதே ஹே யஹான் அகர் ஏக் மார் விஜலி சலி ஜாய் அவர்களுக்கு பரவாயில்லாமல் பரவாயில்லாமல் பரவாயில்லாமல் பரவாயில்லாமல் பரவாயில்லாமல் பரவாயில்லாமல் பரவாயில்லாமல் பரவாயில்லாமல் பரவாயில்லாமல் பரவாயில்லாமல் பரவாயில்லாமல் பரவாயில்லாமல் பரவாயி வண்கல் வண்கல் வண்கல் வண்கல் வண்கல் வண்கல் வண்கல் வண்கல் வண்கல் வண்கல் வண்கல் வண்கல் வண்க� அவர்கள் அவர்கள் அவர்கள் அவர்கள் அவர்கள்</t>
        </is>
      </c>
      <c r="F344" s="2" t="inlineStr">
        <is>
          <t>success</t>
        </is>
      </c>
      <c r="G344" s="2" t="inlineStr"/>
      <c r="H344" s="2" t="inlineStr"/>
      <c r="I344" s="2" t="inlineStr"/>
    </row>
    <row r="345">
      <c r="A345" s="2" t="inlineStr"/>
      <c r="B345" s="2" t="inlineStr">
        <is>
          <t>BJP_modi_jhargram_lW_rD__zkCY_0005.txt</t>
        </is>
      </c>
      <c r="C345" s="2" t="inlineStr">
        <is>
          <t>Content about the Opposition party</t>
        </is>
      </c>
      <c r="D345" s="2" t="inlineStr">
        <is>
          <t>Welfare and Funds</t>
        </is>
      </c>
      <c r="E345" s="3" t="inlineStr">
        <is>
          <t>அவர்கள் அவர்கள் அவர்கள் அவர்கள் அவர்கள் அவர்கள் அவர்கள் அவர்கள் அவர்கள் TMC மந்திரி யான் ஸந்திரி ஜோ வில் லூட் மே ஷாமில் ஹை புரா ஹிசாப் ஹோ஗ா ஏக்கரப் TMC விஜலி கீ லூட் மே லகிய ஹை வஹின் மோதி கா விஜலி வில் பரியவார்களுக்கு 80,000 பரியவார்கள் பரியவார்கள் பரியவார்கள் பரியவார்கள் பரியவார்கள் பரியவார்கள் பரியவார்கள் பரியவார்கள் பரியவா� பரிவார்களுக்கு 80,000 ருப்பியே காக்கி அப்பணே ஘ர்கி ச்ச்த்பர் ஸோலர் பேனல் ல஗ாஸ்கே ஔர் அப்பணி விஜலி குத் பயதா கர்ஸ்கே லேகின் யஹாக துர்஭ாஜ்ய ஹை கி டி எம் ஸி இஸ யோஜணா கோ ஬ங்கால் மே ஗ுஷ்ணே ஹி நஹி ஦ேதியே திரப் லிக்கா பட்டி மே லட்கா கரச் ரியே ஸஹி சே லாகூ ஹோ நேய் நேய் டே ரையே ஆப்கே படோஸ்மே உடிஷா ஹே வஹா ஬ி.ஜே.பி கி டபல இங்ஜின் ஸர்கார் ஹே உடிஷா மே கரிப் 60,000 பரிவாருக்கும் முப்தப் பிஜ்லி பாய்தம் மில்லை சுக்கின்றன லக்மக் சவா தீன்ஸோக் கரோட் ருப்பியே இயாக்கடா யா஦் ரைய்கா சவா தீன்ஸோ கரோட் ருப்பியே இயே ஓடிஸா மே உன் பரிவாரோகும் மில்சுக்கே இயே லைகின் டீம்ஸி நிர்மம் ஸர்கார் கீ கரிவ் விரோதி தூர்நிதி கே காரண் பஸ்திம் ஬ங்கால் மே அவிதக் ஸிரப்</t>
        </is>
      </c>
      <c r="F345" s="2" t="inlineStr">
        <is>
          <t>success</t>
        </is>
      </c>
      <c r="G345" s="2" t="inlineStr"/>
      <c r="H345" s="2" t="inlineStr"/>
      <c r="I345" s="2" t="inlineStr"/>
    </row>
    <row r="346">
      <c r="A346" s="2" t="inlineStr"/>
      <c r="B346" s="2" t="inlineStr">
        <is>
          <t>BJP_modi_jhargram_lW_rD__zkCY_0006.txt</t>
        </is>
      </c>
      <c r="C346" s="2" t="inlineStr">
        <is>
          <t>Agriculture and Farmers</t>
        </is>
      </c>
      <c r="D346" s="2" t="inlineStr">
        <is>
          <t>Welfare and Funds</t>
        </is>
      </c>
      <c r="E346" s="3" t="inlineStr">
        <is>
          <t>பான்ஸோ பரிவாரோக்கோ ஹீ இஸ்கான் பயதா மிலவாயச் சரப் பாந்ஸோ இத்தனா ஬஡ா ஬ங்ஜால இத்தனே ஸாரே பரிவார சரப் பாந்ஸோ வோபி அவரகள் அவரகள் அவரகளுக்கு அவரகள் அவரகள் அவரகள் அவரகள் அவரகள் அவரகள் அவரகள் அவரகள் அவரகள் அவரக� பரதப்பதற்கு பரதப்பதற்கு பரதப்பதற்கு பரதப்பதற்கு பரதப்பதற்கு பரதப்பதற்கு பரதப்பதற்கு பரதப்பதற்க பி.எ.ம் ஸ்ரீ ஸ்கூல் பணாய் ஜாரேயே யஹாவி ஐசே ஸ்கூலோகா ஹம் விஸ்தார் கரேங்஗ே B.J.P. சர்கார் ஆயுச்சுமான ஆரோக்கிய கேந்தருக்கா பின் நெட்பர்க் மனாய்கி சாத்தியோ யஹான்கே ஆளு கிசானோகி தக்கலிப்பி சர்ச்சா மே காப்பி சமைச்சு கர்ராஹாம் ஆப் யஹான் BJP கியச் சர்க்கார் மணாயியே யஹான் கே கிஷாணோகி பரிஷாணி கோ கம் கர்ணே கல்லியே ஹம் ஦ின் ராத் ஏக் கர்தேங்஗ே அவர்களுக்கு பரவாயில்லாத பரவாயில்லாத பரவாயில்லாத பரவாயில்லாத பரவாயில்லாத பரவாயில்லாத பரவாயில்லாத பரவாயில்லாத பரவாயில்லா 3,100 ருபிய கா MSP தயக்கிய இருக்கினார் சாத்தியி மங்கால் பி.ஜ.பி நே பி.ம.கிசான் சம்மான் நிதி கோ 6,000 ருப்பிய சே ஬டாக்கார் 9,000 ருப்பிய கர்ணே கீ பி ஗ோசனா கீ ஹை சாத்தியோ, 2014 தெ பேலே, ஦ேஷ் மே ஜப் காங்஗ரிஸ் கி ஸர்கார் தீ டி எம் சி கே லோ஬் உஸ் ஸர்கார் மே ஭ா஗ி஦ார் தே</t>
        </is>
      </c>
      <c r="F346" s="2" t="inlineStr">
        <is>
          <t>success</t>
        </is>
      </c>
      <c r="G346" s="2" t="inlineStr"/>
      <c r="H346" s="2" t="inlineStr"/>
      <c r="I346" s="2" t="inlineStr"/>
    </row>
    <row r="347">
      <c r="A347" s="2" t="inlineStr"/>
      <c r="B347" s="2" t="inlineStr">
        <is>
          <t>BJP_modi_jhargram_lW_rD__zkCY_0007.txt</t>
        </is>
      </c>
      <c r="C347" s="2" t="inlineStr">
        <is>
          <t>Content about the Opposition party</t>
        </is>
      </c>
      <c r="D347" s="2" t="inlineStr">
        <is>
          <t>Infrastructure</t>
        </is>
      </c>
      <c r="E347" s="3" t="inlineStr">
        <is>
          <t>அப்படம் அப்படம் அப்படம் அப்படம் அப்படம் அப்படம் அப்படம் அப்படம் அப்படம் அப்படம் � காரண்டி ஹை ஓ஡ிசாவும் ஔர் சத்திஷ்஗ர்கி பி.ஜ.பி.கி ஸர்க்கார் கித்தரஹி ஬ங்கால் கே ஆ஦ிவாசி பரிவாரோகோ வி இஸ்கா பூரா வணத்தன் கேன்டருக்கு விஸ்தார் வணத்தன் கேன்டருக்கு விஸ்தார் வணத்தன் கேன்டருக்கு விஸ்தார் வணத்தன் கேன்டருக்கு விஸ்தார் வணத்தன் கேன்டருக்கு விஸ்தார் வணத்தன் கேன்டருக்கா விவிஸ்தார் கியாஜாயிகா டாக்கி ஆ஦ிவாஸி வேனோகி கமாஈ வடே ஔர் ஸவிகா ஜிவந் ஬ைதர் ஹோ சாத்தியோ, ஜார் ஗ராம் கோ அரண்யஸ் சுந்தரி வி கஹா ஜாதாய் யஹாப் பரியதன் கெலிய பார் சம்பாவுணாய் ஹே யஹா ஹோம்ஸ்டே அ஧ரி டுரிஜம் இகோ டுரிஜம் கூப் பல்புள்ள சக்தாய் இஸ்திலியே ஹான் ரேல் கண்டிவிடி பார் கேன்டர் ஸர்கார் ஬ாவத் காம்ப் கர்ரியே இஸ் சேத்ரக்கோ ஹம்நே 3 தேஜ் ரப்தார் வந்தே ஭ாரத் ஔர 8 அம்ருத் ஭ாரத் ட்ரினோஸே ஭ி ஜோடா லிகின் ஸாத்தியோ ரோட் ஹோ ரேல் ஹோ ஏஸ்ஸி விகாஸ் பரியோஜணாவ் பர் தேஜி ஸே காம் கர்நே கலியே இயர் ராஜ்யசர்கார் கி ஸக்ரயதா ஜருரி ஓதி ஆர் டி எம்ஸி சே இயஹா கோயு உமிட் ஬ச்சி நேயே இதலியே அஹம் BJP கா MLA ஔர BJP கா CM ஬ணாணா ஬ஹக் ஜரூரி ஹை ஸாத்தியோ மா ஸவிதரி</t>
        </is>
      </c>
      <c r="F347" s="2" t="inlineStr">
        <is>
          <t>success</t>
        </is>
      </c>
      <c r="G347" s="2" t="inlineStr"/>
      <c r="H347" s="2" t="inlineStr"/>
      <c r="I347" s="2" t="inlineStr"/>
    </row>
    <row r="348">
      <c r="A348" s="2" t="inlineStr"/>
      <c r="B348" s="2" t="inlineStr">
        <is>
          <t>BJP_modi_jhargram_lW_rD__zkCY_0008.txt</t>
        </is>
      </c>
      <c r="C348" s="2" t="inlineStr">
        <is>
          <t>Women's Development</t>
        </is>
      </c>
      <c r="D348" s="2" t="inlineStr">
        <is>
          <t>Content about the Opposition party</t>
        </is>
      </c>
      <c r="E348" s="3" t="inlineStr">
        <is>
          <t>மா கணக் ஦ுர஗ா கோ பரணாம் கர்ப்பவிய மை ஬ங்஗ால கி வேஹணோ கோ தியம்ஸி கி துரநிதி துரநிதி ஸே ஸாவ்஧ாண் கரலா சாய்தாயு டியம்ஸி, மா, மா, டி, மானுஸ் கீ ஬ாத்தே கர்கே ஸத்தா மே ஆயிதீ ஆரக்ஷண பயத மில்லா விரோ஦ி டி.எம்.ஸி நே மா கயவு தோக்கா ஦ி.யாய் ஆப் பிச்சலே ஦ினோ ஸஉணஸ்ஸத்த்வே வி ஦ேக்காய் BJP நே பரையாஸ் கியா ஆரக்ஷண பாய஦ மில்லா ஸுரூ ஹோ ஜாய் ஆரக்ஷண பாய஦ மில்லா ஸுரூ ஹோ ஜாய் ஆரக்ஷணகா பயதா மிலலா ஸுரூ வஜாய் லேகின் மஹிலா விரோ஦ி டி எம்ஸி நே மா கி விரோ஧ி டி எம்ஸி நே ஸவந்ஸர்ஜ் மே இத்கா விரோத் கியா தயவுசுத்து வரவர்கள்கள்கள்கள்கள்கள்கள்கள்கள்கள்கள்கள்கள்கள்கள்கள்கள்கள்கள்கள� அவர்கள்கள்கள்கள்கள்கள்கள்கள்கள்கள்கள்கள்கள்கள்கள்கள்கள்கள்கள்கள்கள்கள்கள்க கார் லேக்கராஈயியே இஸ்கே தேஹட் ஬ங்஗ால் கி ஬ேஹணோகோ ஹர ஸால் 36,000 ருப்யே கி மதத் விலே஗ி கட்டிஸ் ஹஜார் ருபியர் கட்டிஸ் ஹஜார் ருபியர் கட்டிஸ் ஹஜார் ருபியர் கட்டிஸ் ஹஜார் ருபியர் BJP ஸர்கார் வேட்யோகோ ஗ரைஜுயஷன் கி படைக்கலியே பச்சாஸ் ஹஜார் ருப்பியா ஦ே஗ி வேட்யோக்கே வேஞ் ஖ாதோமே ஜாதா வயாஜ ஦ேநேவாளி வகண்யாத் சமருத்தி யோஜணா போவி போக் ஸஹிக் கியா ஜாய் ஜர்பாவஸ்தா கே ஧ோராண் வேஹணோகோ</t>
        </is>
      </c>
      <c r="F348" s="2" t="inlineStr">
        <is>
          <t>success</t>
        </is>
      </c>
      <c r="G348" s="2" t="inlineStr"/>
      <c r="H348" s="2" t="inlineStr"/>
      <c r="I348" s="2" t="inlineStr"/>
    </row>
    <row r="349">
      <c r="A349" s="2" t="inlineStr"/>
      <c r="B349" s="2" t="inlineStr">
        <is>
          <t>BJP_modi_jhargram_lW_rD__zkCY_0009.txt</t>
        </is>
      </c>
      <c r="C349" s="2" t="inlineStr">
        <is>
          <t>Health</t>
        </is>
      </c>
      <c r="D349" s="2" t="inlineStr">
        <is>
          <t>Social justice and Deprived communities</t>
        </is>
      </c>
      <c r="E349" s="3" t="inlineStr">
        <is>
          <t>வணக்கம், வணக்கம், வணக்கம், வணக்கம், வணக்கம், வணக்கம், வணக்கம், வணக்கம், வணக்கம், வணக்கம், வணக்கம், வணக்கம், வண உண்களுக்கு 20,00,000 ரூ. தக்க மதத்து தயக்க இருக்கும் பரதப்பரத்தல் பரதப்பரத்தல் பரதப்பரத்தல் பரதப்பரத்தல் பரதப்பரதல் பரதப்பரதல் தக்கு வே அப்பணா பக்கா ஘ர் மணா ஸக்கே இயம் மோ஦ி கீ ஗ாரண்டி ஹை இது மோதி காரண்டி இல்லாம் ஸாத்தியோ, ஬ேனோ, ஬ேட்டியோ கே இலாஜ் கா ஬ோஜ் பரிவார் பன் நப் படே இயவி ஬ி.ஜே.பி கா பரியாச ஹை ஬ி.ஜே.பி ஸர்கார் பாட்டு லாக் ருப்பிய தக்கு முப்புத் திலாக்கி ஸுவிதா ஦ெய்கி ஜிஸ்கா பாய்தா இயஹாக்கி லாக்கோ வேண்டோகோ ஹோ஗ா ஜன அவசர்ஜிக் கேன்டருப்பர் அச்சி பர்சன் டிஸ்காண்ட் பர் ஦வாயன் மிலே஗ி ஔர அகர கிடினி ஸே ஜுடி விமாரி ஹை தோ ஸர்காரி அஸ்புதால் மே ஡ாயலிஸிஸ் முப்த ஹோ஗ா BJP ஸர்கார் மங்கால் கி ஬ேட்யோகோ பரவாயகல பரவயகல பரவயகல பரவயகல பரவயகல பரவயகல பரவயகல பரவயகல பரவயகல பரவயகல பரவயகல பரவ� சாத்தியோ, BJP பற்றேஸ் கே ஆதிவாசி சமாஜ் கா மகட்ட அதிக் வரோசா ஹை, ஆசிர்வாஜ் ஹை. ஜஹனபி படி ஸங்கியா மே ஆ஦ிவாசி ரைதே வஹா பி.ஜே.பி கீ தர்காரே உடிசா ஹோ, சத்திஷ்கட்ட்ட்ட்ட்ட்ட்ட்ட்ட்ட்ட்ட்ட்ட்ட்ட்ட்ட்ட்ட்ட்ட்ட்ட்ட்ட்ட்ட்ட்ட்� பலியவார் பி.எம் ஜநமந் யோஜநா ஬ணாயி ஗ையியே ல஗ின் டி.எம் சி.ஸர்கார்</t>
        </is>
      </c>
      <c r="F349" s="2" t="inlineStr">
        <is>
          <t>success</t>
        </is>
      </c>
      <c r="G349" s="2" t="inlineStr"/>
      <c r="H349" s="2" t="inlineStr"/>
      <c r="I349" s="2" t="inlineStr"/>
    </row>
    <row r="350">
      <c r="A350" s="2" t="inlineStr"/>
      <c r="B350" s="2" t="inlineStr">
        <is>
          <t>BJP_modi_jhargram_lW_rD__zkCY_0010.txt</t>
        </is>
      </c>
      <c r="C350" s="2" t="inlineStr">
        <is>
          <t>Content about the Opposition party</t>
        </is>
      </c>
      <c r="D350" s="2" t="inlineStr">
        <is>
          <t>Welfare and Funds</t>
        </is>
      </c>
      <c r="E350" s="3" t="inlineStr">
        <is>
          <t>ஜனமந் யோஜனா ஸேவி அப்பணி துஷ்மணி நிகால் வையே ஜைஸ்யி ஆப் துருணமூல்கி இஸ்தந்தம் ஸர்கார் கோ ஹடாயேங்஗ே BJP ஸர்கார் PM ஜநமண் யோஜணா கா லாப் அப்பட்ட பரிவார் பரிவார் தக் பஹுச்சாஏ஗ி ஸாத்யோம் ஜார் ஗ராம் கியஹர் மத்தாத்தே மேரா இந்தப் பல சாத்தியர்களை அப்பட்ட பரத்தில் விஜயி பணாயுங்கள் அப்பட்ட பரத்தில் விஜயி பணாயுங்கள் பட்டரகார பட்டரகார பட்டரகார பட்டரகார பட்டரகார பட்டரகார பட்டரகார பட்டரகார பட்டரகார ஏக அவசர ஆப BJP கோ ஦ீஜியே ஏக ஸமோத மோகா மோதி கோ ஸேவா கர்நேகா ஦ீஜியே ஆர் மே இஸ் சுணாவுமே ஜஹா ஜஹா ஗ையஹும் இயே பத்ரகார் விட்ரவி மேரே ஶப்தல் லிக்கர்கே ரக்கே ஬ங்கால ஜந்தா வி மேரே ஸப்த லிக்கர்கே ரக்கே இத்பார் மே ஜஹான் ஜஹான் ஗யா ஹோம் மே ஦ாவே கே ஸாத் கேத்தாயும் சார மை கே ஬ாத் ஬ங்கால் மே ஬ி.ஜே.பி.ஸர்.கார் ஬ண்ணா தைய ஹை மேனே ஦ேக்கா ஹை இயே சுணாவ் அவர்கள் நல்லத்தவர்கள் நல்லத்தவர்கள் நல்லத்தவர்கள் நல்லத்தவர்கள் நல்லத்தவர்கள் நல்லத்தவர்கள் நல்லத்தவர்கள் நல்லத்தவ மவி நயியே BJP கி ஸர்கார் மண்ணாத்தாய் ஹை ஆப்கே ஆசிருவாச் கிலியே ஆப்கா அ஭ஹார் வியக்க்கர்தாயு ஆப்கோ பஹவ் பஹவ் ஸுக் காவ்ணாய் வேட்டாயு மேரே ஜாத் மோலியே ஭ாரத் மாதா கி</t>
        </is>
      </c>
      <c r="F350" s="2" t="inlineStr">
        <is>
          <t>success</t>
        </is>
      </c>
      <c r="G350" s="2" t="inlineStr"/>
      <c r="H350" s="2" t="inlineStr"/>
      <c r="I350" s="2" t="inlineStr"/>
    </row>
    <row r="351">
      <c r="A351" s="2" t="inlineStr"/>
      <c r="B351" s="2" t="inlineStr">
        <is>
          <t>BJP_modi_jhargram_lW_rD__zkCY_0011.txt</t>
        </is>
      </c>
      <c r="C351" s="2" t="inlineStr">
        <is>
          <t>Content about the Opposition party</t>
        </is>
      </c>
      <c r="D351" s="2" t="inlineStr">
        <is>
          <t>Religion and Culture</t>
        </is>
      </c>
      <c r="E351" s="3" t="inlineStr">
        <is>
          <t>அவர்கள் அவர்கள் அவர்கள் அவர்கள் அவர்கள் அவர்கள் அவர்கள் அவர்கள் அவர்கள் அவர்கள் அவர்கள் அவர்கள் அவர்கள் அவர்கள் அவர்கள் அவர்கள் அவர்கள் � வணக்கம் வணக்கம் அவர்கள் அவர்கள் அவர்கள் அவர்கள் அவர்கள் அவர்கள் அவர்கள் அவர்கள் அவர்கள் அவர்கள் அவர்கள் அவர்கள் அவர்கள் அவர்கள் இப்போது பார்க்கலாம் இப்போது பார்க்கலாம் இப்போது பார்க்கலாம் இப்போது பார்க்கலாம் இப்போது பார்க்கலாம் இப்போது பார்க்கலாம் இப்போது பார்க்கலாம் இப்போது பார்க்கலாம் இப்போது பார்க்கலாம் இப்போது நான் அப்போது அப்போது அப்போது அப்போது அப்போது அப்போது அப்போது அப்போது அப்போது அப்போது அப்போது அப்போது அப்போது அப்போது அப்போது அப்போது அப்போது � உஸ்கா ஏஜன்டா வஹட் கதர்நாக் ஹை டீம்ஸி குஸ்பேத்யோங்கே லியே குஸ்பேத்யோங்கி சர்க்கார் மணாணா சாஹ்தியஹே ஏசி சர்க்கார் ஜோ ஸிரப் குஸ்பேத்தியின் மஜஹப் குஸ்பேத்தியின் வாஷா குஸ்பேத்தியின் தரிக்குகளை ரக்ஷா கருகின்றன அந்த குஸ்பேத்திய சர்கார்கள் அவர்களுக்கு ஏதாவது விரும்பு இன்னும் இந்த இடத்தில் அவர்கள் வரவர்கள் வரவர்கள் வரவர்கள் வரவர்கள் வரவர்கள் வரவர்கள் வரவர்கள் வரவர்கள் வரவர்கள் வரவர்கள் வரவர்கள் வரவர்கள் வரவர்கள் இது வாஜபா பார்ட்டி இது நம்முடைய சர்க்கார் அவர் நம்முடைய பராணப் பிரிய ஬ாங்கலா பார்சத்திற்கு சாஸ்த்ரிய பார்சத்திற்கு கவசித்தார் இது நம்முடைய சர்க்கார் ஜிஸ்நே சந்தாலி ஭ாஜ்பா மேர் ஭ாரத் கே சம்பி஧ான் கா ஆதிகாரிக் சம்ஸ்கரண் ஜாரி கியா</t>
        </is>
      </c>
      <c r="F351" s="2" t="inlineStr">
        <is>
          <t>success</t>
        </is>
      </c>
      <c r="G351" s="2" t="inlineStr"/>
      <c r="H351" s="2" t="inlineStr"/>
      <c r="I351" s="2" t="inlineStr"/>
    </row>
    <row r="352">
      <c r="A352" s="2" t="inlineStr"/>
      <c r="B352" s="2" t="inlineStr">
        <is>
          <t>BJP_modi_jhargram_lW_rD__zkCY_0012.txt</t>
        </is>
      </c>
      <c r="C352" s="2" t="inlineStr">
        <is>
          <t>Content about the Opposition party</t>
        </is>
      </c>
      <c r="D352" s="2" t="inlineStr">
        <is>
          <t>Infrastructure</t>
        </is>
      </c>
      <c r="E352" s="3" t="inlineStr">
        <is>
          <t>இத்தனையே நஹின் ஬ங்கால் ஭ாஜ்பா நே குடுமாலி ஭ாஜ்சா கோ லேகர் வீ மிகவும் பெரிய கவசனத்தைக் கொடுத்திருக்கிறார் இது பார்க்கிறது ஆஜபா ஆஜபா ஬ங்காலின் விராசத்தைக் கொடுத்திருக்கிறார் சாத்தியோ டி எம் ஸி கி நிர்மம் ஸர்கார்க்கு அப்பணே பண்ணா ஸால் ஦ீயே பண்ணா ஸால் கம் ஸமை நேஹி ஓதாயே பண்ணா ஸால் கம் ஸமை நேஹி ஓதாயே இந்த தியம்ஸியின் நிர்மம்ஸர்கார் ஆப்போ கயா வியா அ஦ிவாசிக் சேத்ரோக்கோ கயா மிலா நப் படாயி, நா கமாயி, நா ஦வாயி, நா ஸிஞ்சாயி இயஹான் ஸப்குச் வேஹால் ஹை ஔர ஆப்கோ அ஗ர அப்பணா ஏக ச்சோடாஸா ஘ர்வி ஬ணாணா ஹோ தோ டி எம் ஸி கேஸ் இந்டி கேட்பர் நிர்வர் ரேநா பட்டாய் தருணமுள் கே எம் பி ஹோ யாப் பிர எம் லே ஹோ இந்கோ அவர்கள் அவர்கள் அவர்கள் அவர்கள் அவர்கள் அவர்கள் அவர்கள் அவர்கள் அவர்கள் அவர்கள் அவர்கள் அவர்கள் அவர்கள் அவர்கள் அவர்கள் அகர ஏக மார் விஜலி சலி ஜாய் தோ கஈ கஈ ஦ின் பாஜ் ஆட்டியே கவி தோ விஜலி ஆட்டி நேஹி விஜலி தோ நேய் ஆட்டியே ஆனால் விஜலியின் படக்கம் படக்கம் படக்கம் படக்கம் படக்கம் படக்கம் படக்கம் படக்கம் படக்கம் படக்கம் படக்கம் படக்கம் படக்கம் படக்கம் ப</t>
        </is>
      </c>
      <c r="F352" s="2" t="inlineStr">
        <is>
          <t>success</t>
        </is>
      </c>
      <c r="G352" s="2" t="inlineStr"/>
      <c r="H352" s="2" t="inlineStr"/>
      <c r="I352" s="2" t="inlineStr"/>
    </row>
    <row r="353">
      <c r="A353" s="2" t="inlineStr"/>
      <c r="B353" s="2" t="inlineStr">
        <is>
          <t>BJP_modi_jhargram_lW_rD__zkCY_0013.txt</t>
        </is>
      </c>
      <c r="C353" s="2" t="inlineStr">
        <is>
          <t>Content about the Opposition party</t>
        </is>
      </c>
      <c r="D353" s="2" t="inlineStr">
        <is>
          <t>Welfare and Funds</t>
        </is>
      </c>
      <c r="E353" s="3" t="inlineStr">
        <is>
          <t>அவர்கள் அவர்கள் அவர்கள் அவர்கள் அவர்கள் அவர்கள் அவர்கள் அவர்கள் அவர்கள் அவர்கள் அவர்கள் அவர்கள் அவர்கள் அவர்கள் அவர்கள் அவர்கள் அவர அந்தேரமே ரக்கநே வாலோகு சுடா நஹிஜாயிகா சுண் சுண் கர்கே இந் லுட்டைராவுக்கா ஹிசாப்ப் கியாஜாய்கா இயட் டி எம் ஸி மேன் அம்பர் ல஗ேகா ஔர இயே மோதி கீ ஗ாரண்டி ஹே மதற்கத்தை பார்க்கலாம் மதற்கத்தை பார்க்கலாம் மதற்கத்தை பார்க்கலாம் மதற்கத்தை பார்க்கலாம் மதற்கத்தை பார்க்கலாம் ஏகடரப் டி எம் ஸி விஜலி கீ லூட் மே ல஗ி ஹை வஹின் மோ஧ி விஜலி பீல் ஜீரோ கர்நிமே ஜுட்டாஹே தோ விஜலி ஦ேனே பரவிஜலி வில் ஜீலோ கரநே கி யோஜனா லா஗ு கர்஦ியே யோஜனா கா நாம் ஹை டி ஏம் புரிய ஗ார் முப்த விஜலி யோஜணா முப்த விஜலி யோஜணா கே தே஖ ஏக பரிவார் கோ இயா ஆப லிக்கலிஜியே ஏக பரிவார் கோ அப்படி பரிவார்கள் 80,000 ருப்பட்டுகிருக்கிறேன் அப்படி பரிவார்கள் 80,000 ருப்பட்டுக்கிறேன் ஆப் அப்பணே ஘ர்கி ச்ச்த்பர் ஸோலர் பேனல் ல஗ா ஸகே ஔர் அப்பணி விஜலி குத் பேதா கர்ஸ்கே ஆனால் இவர்களிடம் இதற்கு பரவாயத்தில் தயவுச்சவும் பரவாயத்தில் பரவாயத்தல் பரவாயத்தல் பரவாயத்தல் பரவாயத்த� பரிவாரகளுக்கு முப்பத்தப் பிஜலியின் பாய்தம் மில்லை சுக்கியா இருக்கிறாய் லக்மக் சவா தீன்ஸோக் கரோட் ருப்பியே</t>
        </is>
      </c>
      <c r="F353" s="2" t="inlineStr">
        <is>
          <t>success</t>
        </is>
      </c>
      <c r="G353" s="2" t="inlineStr"/>
      <c r="H353" s="2" t="inlineStr"/>
      <c r="I353" s="2" t="inlineStr"/>
    </row>
    <row r="354">
      <c r="A354" s="2" t="inlineStr"/>
      <c r="B354" s="2" t="inlineStr">
        <is>
          <t>BJP_modi_jhargram_lW_rD__zkCY_0014.txt</t>
        </is>
      </c>
      <c r="C354" s="2" t="inlineStr">
        <is>
          <t>Content about the Opposition party</t>
        </is>
      </c>
      <c r="D354" s="2" t="inlineStr">
        <is>
          <t>Education</t>
        </is>
      </c>
      <c r="E354" s="3" t="inlineStr">
        <is>
          <t>இயாக்க஡ா யாத் ரைகா சவா தீன்ஸோக் கரோட் ருப்பியே இயா ஓடிஸ்சாமே உன்னுடைய பரிவாருக்கும் மில்சுக்கியார்கள் ஆனால் தி.ம.சி நிர்மம் சர்கார்கி கரிப் விரோதி தூர்நிதி கக்காரண் பஸ்திம் ஬ங்கால்மே அவிடக் ஸிரப் பான்ஸோ பரிவாரோக்குவி இஸ்கா பயதா மில்பாய் ஸிரப் பான்ஸோ இத்தனா ஬டா ஬ங்கால் இதநे சாரே பரிவார ஸிரப் பாந்ஸோ வோபி உண்கே ஜோ சஹேதே ஹேண உண்க்கோ ஆப்கோ நேய் ஆப் யஹாவி இயம் மேரே இந்ஸவி ஸாத்தியோகோ விஜையி ஬ணாயியே மோ஧ி ஆப்கோ காரண்டி ஦ேதாய் ஆப்கே கர்க்கர் மே அச்சி ஹசாந்த் காப்புக்குக்குட்க்குட்க்குட்குட்குட்குட்குட்க� விஜேபி சர்கார் வாக்கி ஦ேஸ் கே அலக் அலக் ஹிஸ்தோமே காஸ்கர்கே ஆ஦ிவாதிக் சேத்ரோமே ஏக் லவ்ய மோடல் ஸ்கூல் ஬ணாரையியே வாக்கி ஜங்கோன்பர் ஆதுரிக் பி.எம்ஸ்ரி ஸ்கூல் பணாய்ஜார்ரேன் யஹான் பி.எஸ்சே ஸ்கூல்கள் கா ஹம் பிரிச்தார் கரேங்க B.J.P. சர்கார் ஆயுச்மான ஆரோக்கிய கேன்ட்ரோகா பின் நேச்பர்க் மனாய்கி சாத்தியோ யஹாக்கே ஆலு கிசானோகி தக்கலிப்பி சர்ச்சா மே காபி ஸமயஸ் சே கர்ராஹம் ஆப் யஹான் BJP கி ஸர்கார் வணாயியே யஹான் கே கிஸானோ கி பரிசானி கோ கம் கர்ணே கிளியே ஹம் ஦ின் ராத் ஏக் கர்டெங்கே அவர்களுக்கு பரவாயில்லாமல் பரவாயில்லாமல் பரவாயில்லாமல் பரவாயில்லாமல் பரவாயில்லாமல் பரவாயில்லாமல் பரவாயில்லாமல் பரவாயில்லாமல் பரவாயில்லாமல் பரவாயில்லாமல் பரவாயில்லாமல் பரவாயில்லா</t>
        </is>
      </c>
      <c r="F354" s="2" t="inlineStr">
        <is>
          <t>success</t>
        </is>
      </c>
      <c r="G354" s="2" t="inlineStr"/>
      <c r="H354" s="2" t="inlineStr"/>
      <c r="I354" s="2" t="inlineStr"/>
    </row>
    <row r="355">
      <c r="A355" s="2" t="inlineStr"/>
      <c r="B355" s="2" t="inlineStr">
        <is>
          <t>BJP_modi_jhargram_lW_rD__zkCY_0015.txt</t>
        </is>
      </c>
      <c r="C355" s="2" t="inlineStr">
        <is>
          <t>Agriculture and Farmers</t>
        </is>
      </c>
      <c r="D355" s="2" t="inlineStr">
        <is>
          <t>Content about the Opposition party</t>
        </is>
      </c>
      <c r="E355" s="3" t="inlineStr">
        <is>
          <t>஧ான் கிஸானோகிலியே 3,100 ருபியே கா எமேஸ்பி தைக்கியா ஹை ஸாத்தியில்லி மங்கால் விஜேபி நே பி.எம் கிஸான் சம்மான் நிதிகோ 6,000 ருப்பியை ஸே ஬டாக்கார் 9,000 ருப்பியை கர்நே கிபி ஗ோஷ்ணா கியே ஸாத்தியோ 2014 தெ பேலே ஦ேஷமே ஜப காங்஗ரஸ் கி ஸர்கார ஥ி டி.எம்.சி கே லோ஬ு ஸர்கார மே ஭ா஗ிஜார தே உஸ்சமை ஸிருப 8 யா 10 வண உபஜ் பர MSP மிலா கர்தாதா இயே ஹமாரி ஸர்கார ஹை ஜோ அப் ஸோகே கரிவ வண உபஜ் பர MSP ஦ேதியே காஹா 10 ஔர் காஹா 100 லேகின் TMC சர்கார் மே ஆப்கோ இஸ்கா வி ப்யாய்தா நேய் மில்ட்தா மே ஆப்கோ பரோசா ஦ேதாஹு மோதி கி காரண்டி ஹை உடிஷாவார் சத்திஷ்஗ர் கி பி.ஜ.பி.கி ஸர்கர் கி தரை ஹி ஬ங்஗ால் கே ஆதிவாஸி பரிவாரோகோ வி வணத்தன் கேன்டருக்கு விஸ்தார் சாத்தியோ, ஜார் ஗ராம் கோ அரண்ண சுந்தரி வி கஹா ஜாதாய் யஹாப் பரியதன் கெலிய பார் சம்பாவணாய் ஹே ஜா ஹோம்ஸ்டே ஆ஧ாரி டுரிஜம் ஈகோ டுரிஜம் கூப் பல்புள்ளச் சக்தாய் இஸ்லியே ஹாம் ரேல் கண்டிவிடிப்பர் கேந்தர்ஸர்கார் ஬ாத் காம்ப் கர்ரியே இஸ்சேத்ரக்கோ படக்கமதற்கு அமருத் வாரத் படக்கமதற்கு படக்கமதற்கு படக்கமதற்கு படக்கமதற்கு படக்கமதற்கு படக்கமத�</t>
        </is>
      </c>
      <c r="F355" s="2" t="inlineStr">
        <is>
          <t>success</t>
        </is>
      </c>
      <c r="G355" s="2" t="inlineStr"/>
      <c r="H355" s="2" t="inlineStr"/>
      <c r="I355" s="2" t="inlineStr"/>
    </row>
    <row r="356">
      <c r="A356" s="2" t="inlineStr"/>
      <c r="B356" s="2" t="inlineStr">
        <is>
          <t>BJP_modi_jhargram_lW_rD__zkCY_0016.txt</t>
        </is>
      </c>
      <c r="C356" s="2" t="inlineStr">
        <is>
          <t>Welfare and Funds</t>
        </is>
      </c>
      <c r="D356" s="2" t="inlineStr">
        <is>
          <t>Content about the Opposition party</t>
        </is>
      </c>
      <c r="E356" s="3" t="inlineStr">
        <is>
          <t>மா கணக் ஦ுர஗ா பணாம் கரத்தப்பவியே மா கணக் ஦ுர஗ா பணாம் கரத்தப்பவியே மா சவித்ரி, மா கணக் ஦ுர்கா கோ பணாம் கர்த்தே விய மை ஬ங்஗ால் கீ வேஹணோ கோ தியம்ஸி கி துரநிதி துரநிதி ஸே ஸாவ்஧ாண் கரலா சாய்தாயு மா மாட்டி மானுஸ் கீ ஬ாட்டே கர்கே ஸத்தா மே ஆயித்தி லிகின் டி.எம்.ஸி நே மா கே வோ தோக்கா ஦ியா இயா ஆப் பிச்சலே ஦ினம் ஸஉணஸ்சந்த் பேவி ஦ேக்காய் BJP நே பரையாஸ் கியா ஆரக்ஷண பயத மில்லா பயத பயத மில்லா பயத பயத மில்லா பயத மில்லா பயத மில்லா பயத மில்லா பயத மில்ல� அவர்கள் விரோதிட் டி எம்ஸி கோ அப் ஸர்கார் ஸே ஜானா ஹி ஹோ஗ா வணக்கம் வணக்கம் மாத்ருஷக்தி ஭ோரஷா காட் லேக்கராஈயே இஸ்கே தேஹட் ஬ங்஗ாள்கி வேஹணோகோ ஹர்ஸால் 30,000 ருப்பே கி மதத் விலே஗ி கித்தநே 36,000 ருப்பே கித்தநே ஜோர்ஸே வோலியே கித்தநே ஆல்கி BJP ஸர்கார் பட்சாஸ் ஹஜார் ருப்பியா ஦ெகி பட்சாஸ் ஹஜார் ருப்பியா ஦ெகி பட்சாஸ் ஹஜார் ருப்பியா ஦ெகி பட்சாஸ் ஹஜார் ருப்பியா ஦ெகி பட்சாஸ் ஹஜார் ருப்பியா ஦ெகி வணக்கம் வணக்கம் வணக்கம் வணக்கம் வணக்கம் வணக்கம் வணக்கம் வணக்கம் வணக்கம் வணக்கம் வணக்கம் வணக்கம் வணக்கம்</t>
        </is>
      </c>
      <c r="F356" s="2" t="inlineStr">
        <is>
          <t>success</t>
        </is>
      </c>
      <c r="G356" s="2" t="inlineStr"/>
      <c r="H356" s="2" t="inlineStr"/>
      <c r="I356" s="2" t="inlineStr"/>
    </row>
    <row r="357">
      <c r="A357" s="2" t="inlineStr"/>
      <c r="B357" s="2" t="inlineStr">
        <is>
          <t>BJP_modi_jhargram_lW_rD__zkCY_0017.txt</t>
        </is>
      </c>
      <c r="C357" s="2" t="inlineStr">
        <is>
          <t>Content about the Opposition party</t>
        </is>
      </c>
      <c r="D357" s="2" t="inlineStr">
        <is>
          <t>Social justice and Deprived communities</t>
        </is>
      </c>
      <c r="E357" s="3" t="inlineStr">
        <is>
          <t>மதற்கு 20,00,000 ருபயத்தற்கு மதற்கு 20,00,000 ருபயத்தற்கு மதற்கு 20,00,000 ருபயத்தற்கு மதற்கு 20,00,000 ருபயத்தற்கு மதற்கு 20,00,000 ருபயத்� ஆப்கே ஹட்கா புரா சாவல ஆப்கோ ஦ே஗ி முப்த ராஷந் ஦ே஗ி பக்கவர்களுக்கும் பக்கவர்களுக்கும் பக்கவர்களுக்கும் பக்கவர்களுக்கும் பக்கவர்களுக்கும் பக்கவர்களுக்கும் பக்கவர்க� ஜன அஸ்தவி கேன்ரப்பர் 80% டிஸ்காண்ட் பார் தவாயி மிலே஗ி ஆரகர் கீடினி ஸே ஜுடி விமாரி ஹை அவர்கள்கள்கள்கள்கள்கள்கள்கள்கள்கள்கள்கள்கள்கள்கள்கள்கள்கள்கள்கள்கள்கள்கள்க இதற்கு பரவாயத்தத்து பரவாயத்தத்து பரவாயத்தத்து பரவாயத்தத்து பரவாயத்தத்து பரவாயத்தத்து பரவாயத்� அவர்கள் விஜேபி ஆ஦ிவாஸி முக்கமந்தரி இருக்கிறார் ஆ஦ிவாஸி சமாஜ்கா அமேலே ஔர அம்பி பஸ்டிமமங்கால விருஹோர், லோ஧ா, டோடோ ஜைஸி அதி பிச்சரி ஜல்ஜாத்யா ஹைய். பஸ்டிமமங்கால விருஹோர, லோ஡்ஹா, டோடோ ஜைஸி அதி பிச்சரி ஜல்ஜாத்யாஹே இந்த விகாஸ் கேலே பேலி பார பி.எம் ஜநமந் யோஜநா ஬ணாயி ஗ையு லேகின் இந் தீம்சி ஸர்கார் ஜநமந் யோஜனா ஸே வி அப்பணி துஷ்மனி நிகால் நையியே ஜைஸே இயாப் துருணமுள்கி இஸ்த நின்மம் ஸர்கார் கோ ஹடாயேங்஗ே BJP ஸர்கார் PM ஜநமந் யோஜணா கா லாப் அப்பட்ட பரிவார் பரிவார் தக் பஹுச்சயே஗ி ஸாத்யோம் ஜார் ஗ராம் கே ஹர் மத்தாததே மேரா ஏக் ஹி இந்ஸவி ஸாத்யோகோ ஆப் ஹர ஬ூத் பர்ஸே விஜையி மணாயியே ஹர ஬ூத் பர் விஜையி மணாயியே பட்டரகாரம் பட்டரகாரம் பட்டரகாரம் பட்டரகாரம் பட்டரகாரம்</t>
        </is>
      </c>
      <c r="F357" s="2" t="inlineStr">
        <is>
          <t>success</t>
        </is>
      </c>
      <c r="G357" s="2" t="inlineStr"/>
      <c r="H357" s="2" t="inlineStr"/>
      <c r="I357" s="2" t="inlineStr"/>
    </row>
    <row r="358">
      <c r="A358" s="2" t="inlineStr"/>
      <c r="B358" s="2" t="inlineStr">
        <is>
          <t>BJP_modi_jhargram_lW_rD__zkCY_0018.txt</t>
        </is>
      </c>
      <c r="C358" s="2" t="inlineStr">
        <is>
          <t>Religion and Culture</t>
        </is>
      </c>
      <c r="D358" s="2" t="inlineStr"/>
      <c r="E358" s="3" t="inlineStr">
        <is>
          <t>பட்டரகாரம் பட்டரகாரம் படர்கார் விடர் விடர் விடர் விடர் விடர் விடர் விடர் விடர் சாத் கேட்டாயும் சார் மை கே ஬ாத் ஬ங்கால் மே ஬ி.ஜே.பி ஸர்கார் ஬ண்ணா தை ஹே மேனே ஦ேக்கா ஹே இய் சுணாவ் இவர்கள் இவர்கள் இவர்கள் இவர்கள் இவர்கள் இவர்கள் இவர்கள் இவர்கள் இவர்கள் இவர்கள் இவர்கள் இவர்கள் இவ மவி நயியே BJP கீ ஸர்கார் மண்ணாதை ஹே ஆப்கே ஆசிருவாத் கிலியே ஆப்கா அ஭ஹார் வியக்க்கர்தாயு ஆப்கோ பஹத்பால் ஸுக்காம்ணாய் ஦ேதாயு மேரிசாத் ஬ோலியே ஭ாரத் மாதா கி வரதமாதா வரதமாதா வரதமாதா வரதமாதா வரதமாதா வரதமாதா வரதமாதா வரதமாதா வரதமாதா வரதமாதா � ஜார்கிராம் கோ அதிவாசி நிர்த்ய கா ஸ்வர்ணக் கோஷா஘ார் வி கேட்டேன் ஬ங்கால் கீ நிர்த்ய ஔர் ஸங்஘ிட் பரம்புராய் யஹான் பல்ல்தி ஹே இயஹா புல்ல்தி ஹை இஸ் ஭ூமி பர் ஸவி கா ஆசிர்வாஜ் மில்லா கா இத்தி ஬டி ஸங்கயமே ஆணா இய் ஹமாரா மிகவும் மகிழ்ச்சி இருக்கிறதாம் இப்போது நான் ஹலிக்காப்ப்டரிடமிருந்து இருக்கிறேன் இரண்டு, மூன்று கிலமிடர்களின் ராஸ்தா இருக்கிறது ஹலிப்பேட்டில் இருக்கிறது இருக்கிறது அவர்கள் இந்த விராசத்தை பற்றி பரவாசியவர்கள் இந்த விராசத்தை பற்றி பரவாசியவர்கள் இந்த விராசத்தை பற்றி பரவாசியவர்கள் வண்஗ால் பஹ்சான் பசாநே கலியே ஹியே</t>
        </is>
      </c>
      <c r="F358" s="2" t="inlineStr">
        <is>
          <t>success</t>
        </is>
      </c>
      <c r="G358" s="2" t="inlineStr"/>
      <c r="H358" s="2" t="inlineStr"/>
      <c r="I358" s="2" t="inlineStr"/>
    </row>
    <row r="359">
      <c r="A359" s="2" t="inlineStr"/>
      <c r="B359" s="2" t="inlineStr">
        <is>
          <t>BJP_modi_jhargram_lW_rD__zkCY_0019.txt</t>
        </is>
      </c>
      <c r="C359" s="2" t="inlineStr">
        <is>
          <t>Content about the Opposition party</t>
        </is>
      </c>
      <c r="D359" s="2" t="inlineStr">
        <is>
          <t>Governance</t>
        </is>
      </c>
      <c r="E359" s="3" t="inlineStr">
        <is>
          <t>ஆஜ வண்஗ால் பார் உஸ்கி பைசான் கோணே கா ஖தரா மண்ணா ரஹா இயஹாபர் டீம்ஸி ஜிஸ ராஸ்தே பார் சல்ரியியஹர் உஸ்கா ஏஜன்டா ஬ஹவ் கதர்நாக் ஹை டீம்ஸி ஗ுஸ்பேத்யோங்கே லியே குஸ்பேத்தியோகி சர்க்கார் மணானா சாஹ்தியஹர் இதி சர்க்கார் ஜோ ஸிரப் குஸ்பேத்தியோகி மஜஹப் குஸ்பேத்தியோகி வாஷா ஔர் குஸ்பேத்தியோகி தோர் தரிக்கோகி ரக்ஷா கரேகி ஔர் அவர்களுக்கு அந்த குஷ்பேத்யம் அவர்களுக்கு அவர்களுக்கு அவர்களுக்கு அவர்களுக்கு அவர்களுக்கு அவர்களுக்கு அவர்களுக்கு அவர்களுக்கு அவர்களுக்கு அவர்களுக்கு அவ அவர்கள் அவர்கள் அவர்கள் அவர்கள் அவர்கள் அவர்கள் அவர்கள் அவர்கள் அவர்கள் அவர்கள் அவர்கள் அவர்கள் அவர்கள் அவர்கள் இது நம்முடைய சர்கார் ஜன்னும் சந்தாலி பாஷம் பரத்தின் சம்பிதான் பரத்தின் சந்தாலி பாஷம் பரத்தின் சந்தாலி பாஷம் பரத்தின் சந்தாலி பாஷம் பரத்தின் சந்தாலி பாஷம் பரத்தின் சந்தாலி ப பண்ணா ஸால் கம் ஸமை நஹியு ஹதாயே பண்ணா ஸால் கம் ஸமை நஹியு ஹதாயே ஆப்பணே பந்தரா ஸால்க் ஦ியே பந்தரா ஸால்க் கம் ஸமை நேஹி ஹோதாயே பதாயியே இது திம்ஸியின் நிர்மம் சர்க்கார் நே ஆப்கோ கயா ஦ியா அ஦ிவாசிக் சேத்ரோக்கோ கயா மிலா நப் படாயி நா கமாயி நா ஦வாயி அர் நா சிஞ்சாயி</t>
        </is>
      </c>
      <c r="F359" s="2" t="inlineStr">
        <is>
          <t>success</t>
        </is>
      </c>
      <c r="G359" s="2" t="inlineStr"/>
      <c r="H359" s="2" t="inlineStr"/>
      <c r="I359" s="2" t="inlineStr"/>
    </row>
    <row r="360">
      <c r="A360" s="2" t="inlineStr"/>
      <c r="B360" s="2" t="inlineStr">
        <is>
          <t>BJP_modi_jhargram_lW_rD__zkCY_0020.txt</t>
        </is>
      </c>
      <c r="C360" s="2" t="inlineStr">
        <is>
          <t>Content about the Opposition party</t>
        </is>
      </c>
      <c r="D360" s="2" t="inlineStr">
        <is>
          <t>Welfare and Funds</t>
        </is>
      </c>
      <c r="E360" s="3" t="inlineStr">
        <is>
          <t>அவர்கள் அப்படி அப்படி அப்படி அப்படி அப்படி அப்படி அப்படி அப்படி அப்படி அப்படி அப்படி அப்படி அப்படி அப்� இயஹான் ஆதிவாசியோம் கீ ஐக்கடோ ஏகட் ஭ுமிப்பார் டீம்ஸி கேஸ் ஸிங்டிகேட் டே கப்ஜா கர் ரக்கா ஹை ஸாத்தியோம் முஜே லோக் ஬தாதே ஹை இயஹா அகர ஏக மார் விஜலி சலி ஜாய் தோ கஈ கஈ ஦ின் பார் ஆட்டியே கவி தோ விஜலி ஆட்டி நேஹி விஜலி தோ நேய் ஆட்டியே ஆனால் விஜலியின் பதக்கம் பதக்கம் பதக்கம் பதக்கம் பதக்கம் பதக்கம் பதக்கம் பதக்கம் பதக்கம் பதக்கம் பதக்கம் பதக சாத்தியோ, யஹா ஆப் அந்தேர மே ஹை ஔர் டி எம் ஸி கே நிதாவுக்கே ஬ங்கலே ஗ாடியா சகா சக் சமக் ரை ஹே சமக் ரை கண்ணி சமக் ரை அப்பே சர்த அஞ்ஞாய் ஹோராக நே ஹோராய் கீ கோய் பரவான நே கியஜாத்தி ஏய் அப் ஜான்தேய் நா அதனால் மோ஧ி சந்கல்ப லியா ஹாய் இயஹாக்கே கோயலே கேயோ லூட்ணே வாலோகோ அந்தேரே மேர் ரக்க்ணே வாலோகோ அவர்கள் அவர்கள் அவர்கள் அவர்கள் அவர்கள் அவர்கள் அவர்கள் அவர்கள் அவர்கள் அவர்கள் அவர்கள் அவர்கள் அவ வஹின் மோதி கா ஬ிஜலி ஬ில் ஜீரோ கர்நிமே ஜுட்டாய்</t>
        </is>
      </c>
      <c r="F360" s="2" t="inlineStr">
        <is>
          <t>success</t>
        </is>
      </c>
      <c r="G360" s="2" t="inlineStr"/>
      <c r="H360" s="2" t="inlineStr"/>
      <c r="I360" s="2" t="inlineStr"/>
    </row>
    <row r="361">
      <c r="A361" s="2" t="inlineStr"/>
      <c r="B361" s="2" t="inlineStr">
        <is>
          <t>BJP_modi_jhargram_lW_rD__zkCY_0021.txt</t>
        </is>
      </c>
      <c r="C361" s="2" t="inlineStr">
        <is>
          <t>Content about the Opposition party</t>
        </is>
      </c>
      <c r="D361" s="2" t="inlineStr">
        <is>
          <t>Welfare and Funds</t>
        </is>
      </c>
      <c r="E361" s="3" t="inlineStr">
        <is>
          <t>மோதி நே அப்போ ஬ிஜலி ஦ேனே அர் ஬ிஜலி ஬ில் பரிவார்களின் பரிவார்களின் பரிவார்களின் பரிவார்களின் பரிவார்களின் பரிவார்களின் பரிவார்களின் பரிவார்களின் பரிவார்களின் பரிவார்களின் பரிவார்களின் பரிவார்களின் பரிவார்களின் பரிவார்களின அப்பணே ஘ர்கி ச்ச்த்பர் ஸோலர் பேனல் லகாஸ்கே ஔர் அப்பணி விஜலி குத் பேதா கர்ஸ்கே ஆப் படோஸ் மே உடிஷா ஹே, வஹா ஬ी ஜே பி கி டபல இங்ஜின் ஸர்கார் ஹே, இஸ் யோஜணா கோ ஬ங்கால மே ஗ுஷ்ணே ஹி நஹி ஦ேதியே திருப் லிங்கா பட்டி மே லட்கா நிரச் வியே சரியச்சயம் லா஗ு ஹந்தி நியக்கிறது சட்டியோ ஆப்கே படோஸ்மே உடிஷா ஹை வஹா ஬ी ஜே பி கீ டபல் இங்ஜின் ஸர்கார் ஹை உடிஷா மே கரிப 60,000 பரிவாரோகோ முப்த ஬ிஜலி கா பயதா மில்சுகா ஹை லக்மக் சவா தீன் ஸோக் கரோட் ருப்பியே இயாக்கடா யா஦் ரைகா சவா தீன் ஸோக் கரோட் ருப்பியே இயா ஓடிசாமே உண் பரிவாருக்கும் மில் சுக்கே ஹேன் லெக்கின் டீம் சிக்கி நிர்மம் ஸர்க்கார்க்கி கரிவ் விரோதி தூர்நிதி கே காராண் பஸ்திம் ஬ங்கால் மே அவவித்தக் சரப் 500 பரிவார்களுக்கு இத்தனை பரிவார்களுக்கு பரிவார்கள் பரிவார்கள் பரிவார்கள் பரிவார்கள் இதநா ஬஡ா ஬ங்஗ால இதநே ஸாரே பரிவார் ஸிரப் பாந்ஸோ வோபி உண்கே ஜோ சஹேதே ஹநா</t>
        </is>
      </c>
      <c r="F361" s="2" t="inlineStr">
        <is>
          <t>success</t>
        </is>
      </c>
      <c r="G361" s="2" t="inlineStr"/>
      <c r="H361" s="2" t="inlineStr"/>
      <c r="I361" s="2" t="inlineStr"/>
    </row>
    <row r="362">
      <c r="A362" s="2" t="inlineStr"/>
      <c r="B362" s="2" t="inlineStr">
        <is>
          <t>BJP_modi_jhargram_lW_rD__zkCY_0022.txt</t>
        </is>
      </c>
      <c r="C362" s="2" t="inlineStr">
        <is>
          <t>Agriculture and Farmers</t>
        </is>
      </c>
      <c r="D362" s="2" t="inlineStr">
        <is>
          <t>Content about the Opposition party</t>
        </is>
      </c>
      <c r="E362" s="3" t="inlineStr">
        <is>
          <t>உண்கோ அப்புகோ நேய் ஆப் யஹாவி இயம் மேரே இந்ஸவி ஸச்சியோகோ விஜையி ஬ணாயியே ஆப்கே கர்க்கர் மே அச்சி ஹதார் வியாப்புக்கு அப்பணே பி.எம் ஬ணாயா ஹை அ஬ யஹா஬ி BJP கா ஸி எம் பணாயியே மே ஆப்கோ ஗ாரண்டி ஦ேதாயு யஹா விஜலி பி பரியாப்ப்ட ஆயே஗ி அவர்களுக்கு பல வரவர்களுக்கு பல வரவர்களுக்கு பல வரவர்களுக்கு பல வரவர்களுக்கு பல வரவர்களுக்கு பல வரவர்களுக்கு பல வரவர்களுக்கு பல வரவ விஸ்தார் கரேங்க விஜேபி ஸர்கார் ஆயுச்பான் ஆரோ கே சேன்ட்ரோகா பின்னேட்பர்க் மனாய்கி சாத்தியோ யஹாக்கே ஆலு கிஷானோகி தக்கலிப்கி சர்சா மே காத்தி ஸமை சே கர்ராஹம் ஆப் யஹா பி.ஜ.பி கி.ஸர்க்கார் மணாயியே யஹா கே கிஸானோ கி பரிஷானி கோ கம் கர்ணே கிளியே ஹம் ஦ின் ராத் ஏக் கர்தேங்க ஹம் மேணத் கர்நேமே கமி நை கர்க்கிறீர்கள் ஬ங்கால் கி மண்டியோதே டி எம் ஸி கேஸ் ஸின்டிகேட் கோ ஖தேடா ஜாய் பண்ஜி, ஆலு கிதானோகோ ஧ாண் கிதானோகா ஸோஷணம் ஬ந்து ஹோ ஆப்கெ லியே ஬ங்கால விஜேபி நே 2 ஬ஹத ஬டி ஗ோசணாய் பி கீ ஹை ஬ங்கால விஜேபி நே ஧ான் கிஸானோ கலியே 3,100 ருபியே கா MSP தயக்கியா ஹை</t>
        </is>
      </c>
      <c r="F362" s="2" t="inlineStr">
        <is>
          <t>success</t>
        </is>
      </c>
      <c r="G362" s="2" t="inlineStr"/>
      <c r="H362" s="2" t="inlineStr"/>
      <c r="I362" s="2" t="inlineStr"/>
    </row>
    <row r="363">
      <c r="A363" s="2" t="inlineStr"/>
      <c r="B363" s="2" t="inlineStr">
        <is>
          <t>BJP_modi_jhargram_lW_rD__zkCY_0023.txt</t>
        </is>
      </c>
      <c r="C363" s="2" t="inlineStr">
        <is>
          <t>Agriculture and Farmers</t>
        </is>
      </c>
      <c r="D363" s="2" t="inlineStr">
        <is>
          <t>Content about the Opposition party</t>
        </is>
      </c>
      <c r="E363" s="3" t="inlineStr">
        <is>
          <t>ஸாத்தியில் மங்கால் விஜேபி நே பி.எம் கிஷான் சம்மான் நிதி கோ ஷே ஹஜார் ருப்பிய ஸே வடாக்கார் நவ் ஹஜார் ருப்பிய கர்ணே கீ பி ஗ோஷணா கீ ஹை சாத்தியோ, 2014 தே பேலே ஦ேஷ்பே ஜப் காங்஗ரிஸ் கி ஸர்கார் தீ டி.எம்.சி கே லோ஬் உஸ் ஸர்கர் மே ஭ா஗ி஦ார் தே உனக்கு அப்பத்தவர்கள் அப்பத்தவர்கள் அப்பதவர்கள் அப்பதவர்கள் அப்பதவர்கள் அப்பதவர்� பரிவாரவர்களுக்கும் இதக்கு புரா லாப் பரிவாரவர்களுக்கும் பரிவாரவர்களுக்கும் பரிவாரவர்களுக்கும் பரிவாரவர்களுக்கும் பரிவாரவர்களுக்கும் பரிவாரவர்களுக்கு வண஧ன கேன்டரோ காவி விஸ்தார் கியாஜாயிகா தக்கி ஆதிவாசி வேண்டோகி கமாயி வரே ஔர் ஸவி கா ஜிவன் வேதர் ஹோ ஸாத்தியோ ஜார் ஗ராம் கோ அரண்யஸ் சுந்தரி வி கஹா ஜாதாய் யஹாப் பரியதன் கெலிய பார் சம்பாவணாய் ஹை ஜார் ஹோம்ஸ்டே ஆ஧ாரி டுரிஜம் இகோ டுரிஜம் குப் பல்புல் சக்தாய் இஸ்லி யஹான் ரேல் கண்டிவிடி பர் கேன்டர் ஸர்கர் ஬ஹத் காம் கர்ரியே இஸ் க்ஷேதர்கோ ஹம் நே தீந தேஜ் ரப்தார் வந்஦ே ஭ாரத் ஆட் அம்ருத் வர்ரத் தரினோ சேபி ஜோடா லேகின் ஸாத்யோம் ரோட் ஹோ ரேல் ஹோ இசை விகாஸ் பரியோஜராவபர் தேஜி ஸே காம் கர்நே கலியே ராஜ்யசர்கார் கி ஸக்ரயதா ஜருரி ஓதி ஆர்ட் டியம்ஸி சே இயஹா கோய் உமிட் ஬ச்சி நேயே</t>
        </is>
      </c>
      <c r="F363" s="2" t="inlineStr">
        <is>
          <t>success</t>
        </is>
      </c>
      <c r="G363" s="2" t="inlineStr"/>
      <c r="H363" s="2" t="inlineStr"/>
      <c r="I363" s="2" t="inlineStr"/>
    </row>
    <row r="364">
      <c r="A364" s="2" t="inlineStr"/>
      <c r="B364" s="2" t="inlineStr">
        <is>
          <t>BJP_modi_jhargram_lW_rD__zkCY_0024.txt</t>
        </is>
      </c>
      <c r="C364" s="2" t="inlineStr">
        <is>
          <t>Content about the Opposition party</t>
        </is>
      </c>
      <c r="D364" s="2" t="inlineStr">
        <is>
          <t>Women's Development</t>
        </is>
      </c>
      <c r="E364" s="3" t="inlineStr">
        <is>
          <t>இஸ்லி இயஹா ஬ிஜேபி கா ஏமெலே மா கணக் ஦ுர஗ா பணாம் கர்ப்பவியே மா கணக் ஦ுர஗ா பணாம் கர்ப்பவியே மா கணக் ஦ுர஗ா பணாம் கர்ப்பவியே மா சவித்ரி, மா கணக் ஦ுர்஗ா கோ பணாம் கர்த்தே வீயே மை ஬ங்஗ால கீ வேஹணோ கோ தியம்ஸி கி துரநிதி துரநிதி ஸே ஸாவ்஧ாண் கரணா சாய்தாயு டியம்ஸி, மா, மாட்டி, மானுஸ் கீ ஬ாத்தே கர்கே ஸத்தா மே ஆயிதீ லிகின் டியம்ஸி நே மா கேவோ ஜோகா ஦ியாய் ஆப் பிச்சலே ஦ினம் ஸஉணஸ்சந்த்வே வி ஦ேக்காய் BJP நே பரையாஸ் கியா ஆரக்ஷண பயத மில்லா ஸுரூ ஹோ ஜாய் ஆரக்ஷண பயத மில்லா ஸுரூ ஹோ ஜாய் ஆரக்ஷண பாய஦ா மிலா ஸுரூ ஹோ ஜை லேகின் மஹிலா விரோ஦ி டி எம்ஸி நே மா கி விரோ஦ி டி எம்ஸி நே சநஸல் வேச் கா விரோத் கியா டி எம்ஸி டே ஹர பர்கார கே சலப் பர்பஞ்ச கியே தாகி ஬ங்஗ால் கி 33% மஹலாய் MLA ஔர MP நா ஬ண்பாய் அப் ஬ங்஗ால் கி ஹர மஹலா கோ TMC கே இத பாப் கே லியே அவர்கள் விரோதிட் டி எம்ஸி அவர்கள் விரோதிட் டி எம்ஸி அவர்கள் விரோதிட் டி எம்ஸி வணக்கம் வணக்கம் வணக்கம்</t>
        </is>
      </c>
      <c r="F364" s="2" t="inlineStr">
        <is>
          <t>success</t>
        </is>
      </c>
      <c r="G364" s="2" t="inlineStr"/>
      <c r="H364" s="2" t="inlineStr"/>
      <c r="I364" s="2" t="inlineStr"/>
    </row>
    <row r="365">
      <c r="A365" s="2" t="inlineStr"/>
      <c r="B365" s="2" t="inlineStr">
        <is>
          <t>BJP_modi_jhargram_lW_rD__zkCY_0025.txt</t>
        </is>
      </c>
      <c r="C365" s="2" t="inlineStr">
        <is>
          <t>Welfare and Funds</t>
        </is>
      </c>
      <c r="D365" s="2" t="inlineStr">
        <is>
          <t>Health</t>
        </is>
      </c>
      <c r="E365" s="3" t="inlineStr">
        <is>
          <t>மாத்துரு சக்தி ஭ோரஷா கார் லேக்கர ஆயியே இஸ்கே தஹைத் ஬ங்஗ால் கி வேஹணோகோ 36,000 ருப்பியே கிட்டநே 36,000 ருப்பியே கிட்டநே ஜோர்ஸே ஬ோலியே கிட்டநே BJP ஸர்கார் வேட்டியோகோ ஗ரைஜுயசன் கி படைக்கலியே பச்சாஸ் ஹாஜார் ருப்பியா ஦ேகி வேட்டியோகே ஬ேங்க் கஹதோமே ஜாதா வியாஜ் ஦ேநே வாளி வு கண்ணா சமருத்தி யோஜணா கோ வி போக் ஸஹிக் கியா ஜாய் ஜர்ப ஆவஸ்தா கே ஧ஹராண வேஹணோ கோ வணக்கம், வணக்கம், வணக்கம், வணக்கம், வணக்கம், வணக்கம், வணக்கம், வணக்கம், வணக்கம், வணக்கம், வணக்கம், வணக்கம், வண அவர்களுக்கு 20,00,000 ருபயத்தற்கு பதக்கத்தல் பதக்கதல் பதக்கதல் பதக்கதல் பதக்கதல் பதக்கதல் பரத்தவர்கள் பரத்தவர்கள் பரத்தவர்கள் பரத்தவர்கள் பரத்தவர்கள் பரத்தவர்கள் பரத்தவர்கள் பரத்தவர் பரவாயணத்தற்கு பரவாயணத்தற்கு பரவாயணத்தற்கு பரவாயணத்தற்கு பரவாயணத்தற்கு பரவாயணத்தற்கு பரவாயண ஆர அ஗ர கிடினி ஸே ஜுடி விமாரி ஹை தோ ஸர்காரி அஸ்புதால் மே ஡ாயலிஸிஸ் முப்த ஹோ஗ா BJP ஸர்கார் மங்கால் கी ஬ேட்யோகோ ஸர்வாய்கல் கேன்ஸர் கே முப்த டிக்கே ல஗ாயகி ஆ஦ிவாஸி ஬ேநோ ஬ேட்யோகி சிக்கல் சேல் பிமாரி சே ஜுடி வேன் முப்ப்தஜாட்ச் ஹோ஗ி யானி BJP ஸுரக்ஷா வி஦ே஗ி ஸுவிதா வி஦ே஗ி கமாய் வி஦ே஗ி ஆடிவாஸியின் தமாஜ்கா பற்றி அதிர்வாத பற்றி அதிர்வாத பற்றி அதிர்வாத பற்றி அதிர்வாத பற்றி அதிர்வாத பற்றி B.J.P.</t>
        </is>
      </c>
      <c r="F365" s="2" t="inlineStr">
        <is>
          <t>success</t>
        </is>
      </c>
      <c r="G365" s="2" t="inlineStr"/>
      <c r="H365" s="2" t="inlineStr"/>
      <c r="I365" s="2" t="inlineStr"/>
    </row>
    <row r="366">
      <c r="A366" s="2" t="inlineStr"/>
      <c r="B366" s="2" t="inlineStr">
        <is>
          <t>BJP_modi_jhargram_lW_rD__zkCY_0026.txt</t>
        </is>
      </c>
      <c r="C366" s="2" t="inlineStr">
        <is>
          <t>Content about the Opposition party</t>
        </is>
      </c>
      <c r="D366" s="2" t="inlineStr">
        <is>
          <t>Social justice and Deprived communities</t>
        </is>
      </c>
      <c r="E366" s="3" t="inlineStr">
        <is>
          <t>யானி மहிலாவுக்கி ஖ுஷாலி B.J.P. யானி மஹிலாவுக்கி ஖ுஷாலி ஸாத்தியோ, B.J.P. பர்஦ேஸ் கே ஆ஦ிவாஸி ஸமாஜ்கா பரவலகத்தை பரவலகத்தை பரவலகத்தை பரவலகத்தை பரவலகத்தை பரவலகத்தை பரவலகத்தை பரவலகத்தை பரவலகத்தை பர விருஹோர், லோ஧ா, ஔர டோடோ ஜைஸி அதி பிச்சரி சல்ஜாத்யாஹே இந்கே விகாத்கெலேயே பேலி பார் பி.எம் ஜநமண யோஜணா ஬ணாயி ஗ையியே லேகின் டி.எம் சி.ஸர்கார் ஜனமந் யோஜனா ஸே பி அப்பணி துஷ்மணி நிகால பைய்யே ஜைஸ்யஈயாப் துருணமூல்கி இஸ்தந்தம் ஸர்கார்கோ ஹடாயேங்஗ே BJP ஸர்கார் PM ஜநமண் யோஜணா கலாப் அப்பட்ட பரிவார்கள் பரிவார்கள் பரிவார்கள் பரிவார்கள் பரிவார்கள் பரிவார்கள் பரிவார்கள் பரிவார்கள் பரிவார்கள் அர் ஬ுத் பர விஜையி மணாயியே அர் ஬ுத் பர ஜாயியே ஜாதா ஸே ஜதா அச்சம்தாண் கராயியே பட்ரகாரந்தர்களும் என்னுடைய பட்ரகத்தற்களையும் பட்ரகதற்களையும் பட்ரகதற்களையும் பட்ரகதற்களையும் பட்ரகதற்களையும் பட்ர இதப் பார் மை ஜஹான் ஜஹான் ஗யா ஹோ மை ஦ாவே கே ஸாத் கேத்தாயும் சார மை கே ஬ாத் ஬ங்கால் மே BJP சர்கார் வந்தா தையஹர் நானே தேக்காஹே இயே சுணாவ் BJP கே கார்கர்தா நல்லட்ரேயே இயே சுணாவ் BJP கட்டிடேட்ட் நல்ல ரஹேன் இயட் சுணாவ் ஬ங்கால் கீ ஜந்தா லட்ரியியே ஬ங்கால் கீ ஜந்தா இயட் சுணாவ் ஬ங்கால் கீ வால் லட்ரயாய்</t>
        </is>
      </c>
      <c r="F366" s="2" t="inlineStr">
        <is>
          <t>success</t>
        </is>
      </c>
      <c r="G366" s="2" t="inlineStr"/>
      <c r="H366" s="2" t="inlineStr"/>
      <c r="I366" s="2" t="inlineStr"/>
    </row>
    <row r="367">
      <c r="A367" s="2" t="inlineStr"/>
      <c r="B367" s="2" t="inlineStr">
        <is>
          <t>BJP_modi_jhargram_lW_rD__zkCY_0027.txt</t>
        </is>
      </c>
      <c r="C367" s="2" t="inlineStr">
        <is>
          <t>Content about the Opposition party</t>
        </is>
      </c>
      <c r="D367" s="2" t="inlineStr">
        <is>
          <t>Religion and Culture</t>
        </is>
      </c>
      <c r="E367" s="3" t="inlineStr">
        <is>
          <t>இயட்சுணாவ் பங்கால் கீ மாத்தாய் பேஹணே ரட்டு இதலியே தாப் பேக்க ராஓ இஸ்பார் பி.ம.ஸி கீ நிர்மம் ஸர்கார் கா பச்சணா சம்மம் ஹி நயியே BJP கீ ஸர்கார் மண்ணாத்தை ஹை ஆப்கே ஆசிருவாச் கிலியே ஆப்கா அ஭ார் வியக்கிட்டு கர்த்தாயும் ஆப்போ போல்ஸ் போல் ஸுக்காம்மணாய் ஦ேதாஓம் மேரே சாத் போலீயே ஭ாரத் மாதா கி வஹரத் மாதா கி ஆதவர்கள்கள்கள்கள்கள்கள்கள்கள்கள்கள்கள்கள்கள்கள்கள்கள்கள்கள்கள்கள்கள்கள்கள் ஜார்கிராம் ஜார்கிராம் ஜார்கிராம் ஜார்கிராம் ஜார்கிராம் ஜார்கிராம் ஜார்கிராம் ஜார்கிராம் ஜார்கிராம் ஜார்கிராம் ஜார்கிராம் ஜார்கிராம் ஜார்கிராம் ஜார்கிராம் அவர்கள் அவர்கள் அவர்கள் அவர்கள் அவர்கள் அவர்கள் அவர்கள் அவர்கள் அவர்கள் அவர்கள் அவர்கள் அவர்கள் அவர்கள் அவர்கள் இப் பச்சி மோ சின்டர் லேக்க ஆயிய் ஹாய் வோ சஜ்ஜன் வீ குத் பணாகே லேக்க ஆயே ஹாய் இந்த விராஸத்தை பற்றி இந்த விராஸத்தை பற்றி இந்த விராஸத்தை பற்றி இந்த விராஸத்தை பற்றி இந்த விராஸத்தை பற்றி இந்த விராஸத்தை பற்றி இந்த � பயசான் பசானே கலியே ஹியே ஆஜ ஬ங்஗ால் பர உஸ்கி பைசான் கோணே கா கத்ரா மண்டரா ரஹா யஹாபர் டி எம்ஸி அவர்கள் அவர்கள் அவர்கள் அவர்கள் அவர்கள் அவர்கள் அவர்கள் அவர்கள் அவர்கள் அவர்கள் அவர்கள் அவர்கள் அவர்கள் அவர்கள் அவர்கள் அவர்கள் அவர்கள் �</t>
        </is>
      </c>
      <c r="F367" s="2" t="inlineStr">
        <is>
          <t>success</t>
        </is>
      </c>
      <c r="G367" s="2" t="inlineStr"/>
      <c r="H367" s="2" t="inlineStr"/>
      <c r="I367" s="2" t="inlineStr"/>
    </row>
    <row r="368">
      <c r="A368" s="2" t="inlineStr"/>
      <c r="B368" s="2" t="inlineStr">
        <is>
          <t>BJP_modi_jhargram_lW_rD__zkCY_0028.txt</t>
        </is>
      </c>
      <c r="C368" s="2" t="inlineStr">
        <is>
          <t>Already executed promises</t>
        </is>
      </c>
      <c r="D368" s="2" t="inlineStr">
        <is>
          <t>Religion and Culture</t>
        </is>
      </c>
      <c r="E368" s="3" t="inlineStr">
        <is>
          <t>அவர்கள் அவர்கள் அவர்கள் அவர்கள் அவர்கள் அவர்கள் அவர்கள் அவர்கள் அவர்கள் அவர்கள் அவர்கள் அவர்கள் அவர்கள் அவர்கள் அவர்கள் அவர்கள் அவர்கள் � அநோ ஦ோர்கார் அநோ ஦ோர்கார் விஜே பி விராஸத் கே லியே ஸமர்பித் இயே ஭ாஜபா பார்டி ஹை இயே ஹமாரி ஸர்கார் ஹை ஜிஸ்னே ஹமாரி ப்ரான் பிரிய ஬ாங்கலா ஭ாஷா கோ ஶாஸ்த்ரிய ஭ாஷா கோஷித் கியா ஹாய் இது நம்முடைய சர்கார் ஜிஸ்நே சந்தாலி ஭ாஷாமே ஭ாரத்துக்கே சம்பி஧ான்கா ஆதிகாரிக் சம்ஸ்கரண் ஜாரிக்கியா இத்தனையே நஹின் ஬ங்கால் ஭ாஜ்பானே குடுமாளி வாசா கோ லேக்கர் வீ ஬ஹத ஬டி ஗ோஷணா கீ ஹை இயே திக்காதா ஹை ஆஜபா ஬ங்஗ால கீ விராசத் கோ லேக்கர் பண்ணா ஸால் கம் ஸமை நஹியு ஹதா ஹை பண்ணா ஸால் கம் ஸமை நஹியு ஹதா ஹை பண்ணா ஸால் கம் ஸமை நஹியு ஹோதாயே பண்ணா ஸால் கம் ஸமை நஹியு ஹோதாயே பண்ணா ஸால் கம் ஸமை நேஹி ஹோதாயே பண்ணா ஸால் கம் ஸமை நேஹி ஹோதாயே பரவாயத்தை பரவாயத்தை பரவாயத்தை பரவாயத்தை பரவாயத்தை பரவாயத்தை பரவாயத்தை பரவாயத்தை பரவாயத்தை ப� இவர்கள் அப்படி அப்படி அப்படி அப்படி அப்படி அப்படி அப்படி அப்படி அப்படி அப்படி அப்படி அப்படி அப்படி அப்�</t>
        </is>
      </c>
      <c r="F368" s="2" t="inlineStr">
        <is>
          <t>success</t>
        </is>
      </c>
      <c r="G368" s="2" t="inlineStr"/>
      <c r="H368" s="2" t="inlineStr"/>
      <c r="I368" s="2" t="inlineStr"/>
    </row>
    <row r="369">
      <c r="A369" s="2" t="inlineStr"/>
      <c r="B369" s="2" t="inlineStr">
        <is>
          <t>BJP_modi_jhargram_lW_rD__zkCY_0029.txt</t>
        </is>
      </c>
      <c r="C369" s="2" t="inlineStr">
        <is>
          <t>Content about the Opposition party</t>
        </is>
      </c>
      <c r="D369" s="2" t="inlineStr">
        <is>
          <t>Welfare and Funds</t>
        </is>
      </c>
      <c r="E369" s="3" t="inlineStr">
        <is>
          <t>இயஹா அகர ஏக மார் விஜலி சலி ஜாய் தோ கஈ கஈ ஦ின் பாஜ் ஆட்டியே கவி தோ விஜலி ஆட்டி நேய் விஜலி தோ நேய் ஆட்டியே ஆனால் விஜலியின் பணம் பணம் பணம் பணம் பணம் பணம் பணம் பணம் பணம் பணம் பணம் பணம் பணம் பணம் பணம் பணம் பணம் பணம் பண அந்தேரமே ஹை ஆர்ட் டி எம்ஸி கே நேதாவுக்கே ஬ங்கலே ஗ாடியா சகாசக் சமக் ரைஹே ஹே சமக் ரைக் நேய் சமக் ரைக் இப்பே ஸாத் அண்யாய் ஹோராக் நேய் ஹோராக் இப்பே பரவான நேய் கியிஜாத்தி ஏன் அப் ஜான்தேய்யா அதனால் மோ஧ி நே ஸங்கள்ப லியா ஹாய் யஹான் கே கோய்லி கேயோ லுட்டநே வாலோகோ அந்தேரே மே ரக்கநே வாலோகோ சுடா நஹி ஜாய்கா சுண் சுண் கர்க்கேன் இன்னு லுட்டைராவுக்கா ஹிசாப்ப் கியாஜாய்கா இயட் டி எம்சி மேன் அம்பர் ல஗ே஗ா ஔர இயட் மோதி கீ ஗ாரண்டி ஹை மந்திரி யான் ஸந்தரி ஜோ வில் லூட் மே ஷாமில் ஹை பூரா ஹிசாப் ஹோ஗ா ஸாத்தியோ ஏக் லரப் டி எம்ஸி விஜிலி கீ லூட் மே ல஗ி ஹை வஹின் மோதி கா விஜலி வில் ஜீரோ கர்நிமே ஜுட்டாய் மோதி நே கோ விஜலி ஦ேனே</t>
        </is>
      </c>
      <c r="F369" s="2" t="inlineStr">
        <is>
          <t>success</t>
        </is>
      </c>
      <c r="G369" s="2" t="inlineStr"/>
      <c r="H369" s="2" t="inlineStr"/>
      <c r="I369" s="2" t="inlineStr"/>
    </row>
    <row r="370">
      <c r="A370" s="2" t="inlineStr"/>
      <c r="B370" s="2" t="inlineStr">
        <is>
          <t>BJP_modi_jhargram_lW_rD__zkCY_0030.txt</t>
        </is>
      </c>
      <c r="C370" s="2" t="inlineStr">
        <is>
          <t>Content about the Opposition party</t>
        </is>
      </c>
      <c r="D370" s="2" t="inlineStr">
        <is>
          <t>Education</t>
        </is>
      </c>
      <c r="E370" s="3" t="inlineStr">
        <is>
          <t>ஆர் விஜலி வில் ஜீலோ கர்ணே கி யோஜனா லாகுக் கர்தியே யோஜனா கா நாம் ஹை பி.எ.ம் புரிய஗ார் முப்த விஜலி யோஜனா முக்த விஜலி ஆப் படோஸ் மே உடிஷா ஹே, வஹா ஬ी ஜே பி கி டபல் இங்ஜின் ஸர்கார் ஹே, இஸ் யோஜணா கோ ஬ங்கால் மே ஗ுஷ்ணே ஹி நஹி ஦ேதி ஏன் திரவ் லிக்கா பட்டி மே லட்கா கரச்சரி ஏன் அவர்களுக்கு பரவாயில்லாத பரவாயில்லாத பரவாயில்லாத பரவாயில்லாத பரவாயில்லாத பரவாயில்லாத பரவாயில்லாத பரவாயில்லாத பரவாயில்லாத பரவாயில்லா� அவர்களுக்கு பரிவார்கள் பரிவார்கள் பரிவார்கள் பரிவார்கள் பரிவார்கள் பரிவார்கள் பரிவார்கள் பரிவார்கள் பரிவார்கள் பரிவார்கள் பரிவார்கள் பரிவார்கள் பரிவார்கள் பரிவார்கள் பரிவார்கள் பரிவார்கள் பரிவார்கள் பரிவார்கள் பரிவ அவர்கள், ஆபக்கோ நில்லே, ஆப் யாஹாவி, இந்நே மேரே இந்நே சபி ஸச்சீயோகோ விஜையி ஬ணாயியே அப்படி அப்படி அப்படி அப்படி அப்படி அப்படி அப்படி அப்படி அப்படி அப்படி அப்படி அப்ப� அச்சே ஸ்கூலோம் ஔர அஸ்ப்பதாலோம் ஸே வி வஞ்சித ரக்காய் BJP ஸர்கார் ஬ாகி ஦ேஸ் கே அலக அலக ஹிஸ்தோமே காஸ்கரக்கே ஆடிவாதிக் க்ஷேத்த்ரோமே ஏக் லவ்யம் மோடல் ஸ்கூல் ஬ணாரையியே ஬ாக்கி ஜ஗ோம்பர் ஆதுரிக் பி.எம் ஸ்ரீ ஸ்கூல் பணாய் ஜாரேயே யஹாவி அசே ஸ்கூலோகா ஹம் வித்தார் கரேங்கி B.J.P.</t>
        </is>
      </c>
      <c r="F370" s="2" t="inlineStr">
        <is>
          <t>success</t>
        </is>
      </c>
      <c r="G370" s="2" t="inlineStr"/>
      <c r="H370" s="2" t="inlineStr"/>
      <c r="I370" s="2" t="inlineStr"/>
    </row>
    <row r="371">
      <c r="A371" s="2" t="inlineStr"/>
      <c r="B371" s="2" t="inlineStr">
        <is>
          <t>BJP_modi_jhargram_lW_rD__zkCY_0031.txt</t>
        </is>
      </c>
      <c r="C371" s="2" t="inlineStr">
        <is>
          <t>Agriculture and Farmers</t>
        </is>
      </c>
      <c r="D371" s="2" t="inlineStr">
        <is>
          <t>Content about the Opposition party</t>
        </is>
      </c>
      <c r="E371" s="3" t="inlineStr">
        <is>
          <t>சர்கார் அயுத்துமான ஆரோக்கிய கேந்தருக்கா பின் நெட்பர்க் மனாய்கி சாத்தியோ யஹான்கே ஆலு கிசானோகி தக்கலிப்பி சர்ச்சா மே காப்பி ஸமைச்சில் கர்றாஹாம் ஆப் யஹான் BJP கியச் சர்க்கார் மணாயியே யஹான் கே கிசாணோகி பரிசாணி கோ கம் கர்நே கல்லியே ஹம் ஦ின் ராத் ஏக் கர்தேங்஗ே பணக்கத்தை பணக்கத்தை பணக்கத்தை பணக்கத்தை பணக்கத்தை பணக்கத்தை பணக்கத்தை பணக்கத்தை பணக்கத்தை பணக்கத்த மங்கால பி.ஜ.பி பி.எ.ம் கிஷான் சம்மான் நிதி பி.எ.ம் கிஷான் சம்மான் நிதி பி.எ.ம் கிஷான் சம்மான் நிதி பி.எ.ம் கிஷான் சம்மான் நிதி பி.எ.ம் TMC கே லோவு ஸர்கார் மே ஭ா஗ி஦ார் தே உஸ்சமை ஸரப் 8 யாட் டஸ வண் உபஜ் பர MSP மிலா கர்தாதா இது நம்முடைய சர்கார் ஜோ அப் 100 கரிப் வணுபஜ் பர எமேஸ்பி ஦ேதி ஹே கஹன் 10 ஔர் கஹன் 100 லேகின் டி எம் சி சர்கார் மே ஆப்கோ இஸ்கா வி ப்யாய்தா நேய் மில்ட்தா மே ஆப்கோ ப்ரோஸா ஦ேதாயு மோ஧ி கி காரண்டி ஹை உடிஷா வர் சத்திஷ்஗ர் கி பி.ஜ.பி.கி சர்கார் கி தரஹி ஬ங்கால் கே ஆதிவாசி பரிவாரோகுவி இஸ்கா புரா ராப் ஦ியா ஜாயே஗ா இத்து யஹான் பெண்டுபட்டா ஔர ஸால்பட்டா கே காம்பே ஜுடே சாத்தியோகோ ஬ஹவ்த் பாய்தா ஹோ஗ா ஸாத்தி</t>
        </is>
      </c>
      <c r="F371" s="2" t="inlineStr">
        <is>
          <t>success</t>
        </is>
      </c>
      <c r="G371" s="2" t="inlineStr"/>
      <c r="H371" s="2" t="inlineStr"/>
      <c r="I371" s="2" t="inlineStr"/>
    </row>
    <row r="372">
      <c r="A372" s="2" t="inlineStr"/>
      <c r="B372" s="2" t="inlineStr">
        <is>
          <t>BJP_modi_jhargram_lW_rD__zkCY_0032.txt</t>
        </is>
      </c>
      <c r="C372" s="2" t="inlineStr">
        <is>
          <t>Infrastructure</t>
        </is>
      </c>
      <c r="D372" s="2" t="inlineStr">
        <is>
          <t>Content about the Opposition party</t>
        </is>
      </c>
      <c r="E372" s="3" t="inlineStr">
        <is>
          <t>வணத்தன் கேன்டருக்கா வி விஸ்தார் கியாஜாயிகா தாக்கி ஆ஦ிவாஸி வேணோகி கமாஈ வரே ஔர ஸவிகா ஜிவந் பைதர் ஹோ சாத்தியோ, ஜார் ஗ராம் கோ அரண்ண சுந்தரி வி கஹா ஜாதாய் யஹாப் பரியத்தன் கெலிய பார் சம்பாவணாய் ஹை ஜா ஹோம்ஸ்டே ஆ஧ாரி டுரிஜம் இகோ டுரிஜம் குப் பல்புள்ள சக்தாய் இதலியே ஹான் ரேல் கன்னெக்டிவிடி பர் கேன்டர் ஸர்கார் ஬க்காம் கர்ரியே சேத்ரக்கோ ஹம்னே 3 தேஜ் ரப்தார் வந்தே ஭ாரத் ஔர 8 அம்ருத் வாரத் ட்ரினோ ஸேவி ஜொடா லிகின் ஸாத்தியோ ரோட் ஹோ ரேல் ஹோ ஏஸ்ஸி விகாஸ் பரியோஜணாவுபர் தேஜி ஸே காம் கர்ந்தே கல்யியே மா பணக் ஦ுர஗ா பணாம் கர்பப்பவியே மா பணக் ஦ுர஗ா பணாம் கர்பப்பவியே மா பணக் ஦ுர஗ா பணாம் கர்பப்பவியே இதலியே அஹன் BJP கா MLA ஔர BJP கா CM ஬ணாணா ஬ஹக் ஜருரி ஹை ஸாத்தியோ மா ஸவித்ரி மா கணக் ஦ுர்கா கோ பணாம் கர்பவிய மா மா டி மானுஸ் கி ஬ாத்தே கர்கே ஸத்தா மே ஆயிதீ லிகின் டி ம்ஸி நே மா கே வோ ஜோகா ஦ியாய் மா மா டி மானுஸ் கி ஬ாத்தே கர்கே ஸத்தா மே ஆயிதீ</t>
        </is>
      </c>
      <c r="F372" s="2" t="inlineStr">
        <is>
          <t>success</t>
        </is>
      </c>
      <c r="G372" s="2" t="inlineStr"/>
      <c r="H372" s="2" t="inlineStr"/>
      <c r="I372" s="2" t="inlineStr"/>
    </row>
    <row r="373">
      <c r="A373" s="2" t="inlineStr"/>
      <c r="B373" s="2" t="inlineStr">
        <is>
          <t>BJP_modi_jhargram_lW_rD__zkCY_0033.txt</t>
        </is>
      </c>
      <c r="C373" s="2" t="inlineStr">
        <is>
          <t>Content about the Opposition party</t>
        </is>
      </c>
      <c r="D373" s="2" t="inlineStr">
        <is>
          <t>Women's Development</t>
        </is>
      </c>
      <c r="E373" s="3" t="inlineStr">
        <is>
          <t>மா மா டி மானுஸ் கி ஬ாத்தே கர்கே ஸத்தா மே ஆயிதீ லிகின் டியம்ஸி நே மா கே வோ ஜோகா ஦ியாய் ஆப் பிச்சலே ஦ினம் ஸஂஸந்த மேவி ஦ேக்காய் BJP நே பரையாஸ் கியா கி மஹிலாவ் கோ 2029 கே சுணாவ் ஸேவி ஆரக்ஷண பாய஦ா மிலந்து சுரு ஹோஜாய் லேகின் மहிலா விரோ஦ி டி.எம்ஸி நே மா விரோ஧ி டி எம் ஸி நே ஸவந் ஸந்த வேச கா விரோத் கியா டியம்ஸி நே ஹர பர்கார கே சலப் பர்பஞ்ச கியே டாகி ஬ங்஗ால கி 33% மஹலாய் MLA ஔர MP நா ஬ண்பாய் அவர்கள் விரோ஦ி டி.எம்.ஸி.கோ அவர்கள் விரோ஦ி டி.எம்.ஸி.கோ அவர்கள் விரோ஦ி டி.எம்.ஸி.கோ அவர்கள் விரோ� பரவலக்களுக்கு பரவலக்களுக்கு பரவலக்களுக்கு பரவலக்களுக்கு பரவலக்களுக்கு பரவலக்களுக்கு பரவலக்களுக்கு பரவலக் 36,000 ருபியர் கிட்டநே? ஜோர்ஸே ஬ோலியே கிட்டநே? சரக்கி BKP ஸர்கார் ஬ேட்யோகோ ஗ரைஜுயச்சன் கி படைக்கிலீயே பட்சாஸ் ஹஜார் ருப்பியா ஦ெங்஗ி ஬ேட்யோக்கே ஬ேங் ஖ாதோமே ஜாதா வியாஜ் ஦ெனேவாளி குகன்யா சம்ருத்தி யோஜனா கோவி போக் சாயிக் கியா ஜாயன் ஜர்பாவஸ்தா கே தவரான் வேஹணோ கோ ஬ங்கால் கீ ஬ீ ஜெபி ஸர்கார் இக்கீஸ் ஹாஜார் ருப்பிய சே அதிக் ஦ினே வாளியே ஸாத்தியோ, BJP ஸர்கார் ஬ங்கால் கீ லாக்கோ வேனோகோ</t>
        </is>
      </c>
      <c r="F373" s="2" t="inlineStr">
        <is>
          <t>success</t>
        </is>
      </c>
      <c r="G373" s="2" t="inlineStr"/>
      <c r="H373" s="2" t="inlineStr"/>
      <c r="I373" s="2" t="inlineStr"/>
    </row>
    <row r="374">
      <c r="A374" s="2" t="inlineStr"/>
      <c r="B374" s="2" t="inlineStr">
        <is>
          <t>BJP_modi_jhargram_lW_rD__zkCY_0034.txt</t>
        </is>
      </c>
      <c r="C374" s="2" t="inlineStr">
        <is>
          <t>Welfare and Funds</t>
        </is>
      </c>
      <c r="D374" s="2" t="inlineStr">
        <is>
          <t>Health</t>
        </is>
      </c>
      <c r="E374" s="3" t="inlineStr">
        <is>
          <t>லக்பதி ஜீதி ஬ணாணேகா லக்ஷ லேகர் சல்ரையே இஸ்கே லியே மஹிலா சேல்ப் எல்ப் பயவ்ஸ்சே ஜுடி மாஹிலாவுகோ ஭ி ஹஜாரோ ருப்யே கி மதத் ஦ிஜாயி ஜோ வேநே அப்பணே மண்ண்கா காம் கர்நா சாய் ஸ்வரோஜ்கார் கர்நா சாய் உண்கு மு஦்ரயோஜ்ணாக்கே தேர் 20 லாக் ருபிய தக்கி மதத் ஦ிஜாயி஗ி சாத்தியோ, BJP வேஹணோகா கர்ச் கம்கர்நேவாளி ஔர ஬சச் ஬ணாநேவாளி பார்டி ஹை TMC கே லோக் ஆப்கே ஹக்கா முப்த சாவல் சுராதே ஹேய் BJP ஆப்கே ஹக்கா பூரா சாவல் ஆப்கோ ஦ே஗ி முப்தராஷண் ஦ெ஗ி டி.எம்.சி ஆப்கே பக்கே ஘ர்கே ஹக்க்மே மீ ஡ாகா ஡ால்தியே BJP வேநோகே காதேமே 1.5 லாக் ருப்பே தக் ஜமா கரே஗ி டாகி வே அப்பணா பக்கா ஘ர் மணா ஸகே இயன் மோதி கீ காரண்டி ஹை ஸாத்தியோ ஬ேஹணோ ஬ேட்டியோ கீ இலாஜ கா ஬ோச் பரிவார் பண்ண பண்ண பண்ண படே இயவி ஬ீ ஜெபி கா பரியாச ஹை BJP ஸர்கார் பாச லாக் ருபயத்தக்கு முப்ப இலாஜ் கிஸ் ஸுவி஦ா ஦ெய்கி ஜிஸ்கா பாய்தா இயஹாகி லாக்கோ வேண்டோக்கோ ஹோ஗ா ஜன அஸதி கேன்டர் பர 80% டிஸ்காண்ட் பர ஦வாயி மிலே஗ி ஔர அ஗ர கிடினி ஸே ஜுடி விமாரி ஹை</t>
        </is>
      </c>
      <c r="F374" s="2" t="inlineStr">
        <is>
          <t>success</t>
        </is>
      </c>
      <c r="G374" s="2" t="inlineStr"/>
      <c r="H374" s="2" t="inlineStr"/>
      <c r="I374" s="2" t="inlineStr"/>
    </row>
    <row r="375">
      <c r="A375" s="2" t="inlineStr"/>
      <c r="B375" s="2" t="inlineStr">
        <is>
          <t>BJP_modi_jhargram_lW_rD__zkCY_0035.txt</t>
        </is>
      </c>
      <c r="C375" s="2" t="inlineStr">
        <is>
          <t>Health</t>
        </is>
      </c>
      <c r="D375" s="2" t="inlineStr">
        <is>
          <t>Content about the Opposition party</t>
        </is>
      </c>
      <c r="E375" s="3" t="inlineStr">
        <is>
          <t>தோ ஸர்காரி அஸ்புதால் மே ஡ாயலிஸிஸ் முப்த ஹோ஗ா BJP ஸர்கார் மங்஗ால் கி ஬ேட்யோகோ பரவாயகல கஇனஸர் கே முப்த டிக்கே ல஗ாய஗ி ஆ஦ிவாஸி வேந்நோ வேட்யோகி சிக்கல் செல் பிமாரி சே ஜுடி வே முப்ப ஜாட்ச் ஹோ஗ி யானி BJP ஸுரக்ஷா வி ஦ே஗ி ஸுவிதா வி ஦ே஗ி கமாய் வி ஦ே஗ி வரவர்களுக்கும் வரவர்களுக்கும் வரவர்களுக்கும் வரவர்களுக்கும் வரவர்களுக்கும் வரவர்களுக்கும் வரவர்களுக்கும் வரவர்களுக்கும் வரவர்களுக்கும் வரவர்களுக்கும் � அதற்கள் விஜயபி ஆ஦ிவாஸி முக்கமந்தரி இருக்கிறார் ஆ஦ிவாஸி சமாஜ் அமலே ஔர அம்பி பத்திய மங்கால விருஹோர், லோ஧்ஹா, டோட்டோ ஜைஸி அதிப் பிச்சரி சல்ஜாத்யாஹே பஸ்டிமமங்கால விருஹோர், லோ஡்ஹா, டோடோ ஜைஸி அதி பிச்சரி ஜல்ஜாத்யா ஹை இந்கே விகாஸ்கேலே பேலி பார பி.எம் ஜநமண் யோஜணா ஬ணாயி ஗ையு லையே லேகின் டி.எம் சி.ஸர்கார் ஜநமன யோஜநா ஸே பி அப்பணி துஷமணி நிகால் பேய்யே ஜைஸே இயாப் துருணமூல்கி இஸ்தந்தம் ஸர்கார் கோ ஹடாயேங்஗ே BJP ஸர்கார் PM ஜநமந் யோஜணா கலாப் அப்பட்ட பரியவார்கள் பரியவார்கள் பரியவார்கள் பரியவார்கள் பரியவார்கள் பரியவார்கள் பரியவார்கள் ஆப் ஹர ஬ூத் பர்ஸே விஜையி வநாயியே ஹர ஬ூத் பர்ஸே விஜையி வநாயியே பட்டரகான விட்ரவி மேரே சவ்தல் லிக்க இருக்கிறாயது பட்டரகான விட்ரவி மேரே சவ்தல் லிக்க இருக்கிறாயது</t>
        </is>
      </c>
      <c r="F375" s="2" t="inlineStr">
        <is>
          <t>success</t>
        </is>
      </c>
      <c r="G375" s="2" t="inlineStr"/>
      <c r="H375" s="2" t="inlineStr"/>
      <c r="I375" s="2" t="inlineStr"/>
    </row>
    <row r="376">
      <c r="A376" s="2" t="inlineStr"/>
      <c r="B376" s="2" t="inlineStr">
        <is>
          <t>BJP_modi_jhargram_lW_rD__zkCY_0036.txt</t>
        </is>
      </c>
      <c r="C376" s="2" t="inlineStr">
        <is>
          <t>Content about the Opposition party</t>
        </is>
      </c>
      <c r="D376" s="2" t="inlineStr"/>
      <c r="E376" s="3" t="inlineStr">
        <is>
          <t>பட்டரகான விட்ரவி மேரே ஶப்தல் லிக்கர்கே ரக்கே ஬ங்஗ார் கி ஜந்தா வி மேரே ஶப்தல் லிக்கர்கே பட்டர்கான விட்ரவி மேரே ஶப்தல் லிக்கர்கே ரக்கே மங்கார் கிஜந்தாவி மேரே ஶப்தல் லிக்கர்கே ரக்கே ஏக அவசர, ஏக அவசர ஆப BJP கோ ஦ீஜியே ஏக ஸமோத மோகா, மோதி கோ ஸேவா கர்நேகா ஦ீஜியே பட்ரகார் விட்ரவி மேரே ஶப்தல் லிக்கர்கே ரக்கே பட்ரகார் விட்ரவி மேரே ஶப்தல் லிக்கர்கே ரக்கே பட்ரகார் விட்ரவி மேரே ஶப்தல் லிக்கர்கே ரக்கே ஬ங்஗ாள் கி ஜந்தா வி மேரே ஶப்தல் லிக்கர்கே ரக்கே இதப் பார் மை ஜஹான் ஜஹான் ஗யா ஹோ மை ஦ாவே கே ஸாத் கேட்டாயும் சார மை கே ஬ாத் ஬ங்கால மே ஬ீ ஜே பி ஸர்கார் ஬ண்ணா தையஹேன் நான் வந்து பார்க்கிறேன் இந்த சுற்று BJP கரகர்த்தர்கள் நல்லவில்லை இந்த சுற்று BJP கரகர்த்தர்கள் நல்லவில்லை இந்த சுற்று பண்஗ால ஜந்தா லட்ரியே பண்஗ால ஜந்தா இயே சுணாப் பண்஗ால கரிமா லட்ராயே இயட்சுணா பங்கால் கீ மாதாய் பேநே ரத்த இதலியே நம் வேக்க ரஹாயு இஸ்பார் டீயம்ஸி கீ நிர்மம் ஸர்கார் கா ஬ச்சணா சம்மாவி நயியே BJP கீ ஸர்கார் மண்ணத்தை ஹை ஆப்கே ஆசிர்வாச் கிலியே ஆப்கா அ஭ார் வயக்க கர்த்தாயும்</t>
        </is>
      </c>
      <c r="F376" s="2" t="inlineStr">
        <is>
          <t>success</t>
        </is>
      </c>
      <c r="G376" s="2" t="inlineStr"/>
      <c r="H376" s="2" t="inlineStr"/>
      <c r="I376" s="2" t="inlineStr"/>
    </row>
    <row r="377">
      <c r="A377" s="2" t="inlineStr"/>
      <c r="B377" s="2" t="inlineStr">
        <is>
          <t>BJP_modi_jhargram_lW_rD__zkCY_0037.txt</t>
        </is>
      </c>
      <c r="C377" s="2" t="inlineStr">
        <is>
          <t>Religion and Culture</t>
        </is>
      </c>
      <c r="D377" s="2" t="inlineStr"/>
      <c r="E377" s="3" t="inlineStr">
        <is>
          <t>நான் உங்களுக்கு மிகவும் மகிழ்ச்சி கொடுக்கிறேன் என்னுடன் கூறுங்கள் ஹரத் மாத்தாக்கி ஹரத் மாத்தாக்கி கூறுங்கள் குண்ணுங்கள் குண்ணுங்கள் கூறுங்கள் கூறுங்கள் கூறுங்கள் கூறுங்கள் கூறுங்கள் ஹரத் மாத்தாக்கி ஆரத் மாதா கே இலு வந்஦ே வந்஦ே வந்஦ே வந்஦ே வீரோகி ஧ர்தி ஹை ஸஞ்ஸ்கரதி கி ஧ர்தி ஹை ஆரிஸ்லியே ஸப்ஸே பேலே மே ஬ா஬ா ரமேஷ்வர் கோ ஸர்஧ா புருவக் நமன் கர்தா ஹூம் ஜார் ஗ராம் கோ ஆ஦ிவாசி நுர்த்ய க்யா வணக் கோஷாகார் வி கேத்தேன் ஬ங்கால் கீ நுற்த்யவர் ஸங்கீத் பரம்பராய் யஹா பல்ல்தி ஹே யஹா புல்ல்தி ஹே இஸ் ஭ூமி பார் சவிகா ஆசிர்வாஜ் மில்லா அப்பா இத்தினி ஬டி ஸங்கயமே ஆணா இயஹமாரா ஬ஹோத் ஬ணா ஸவ்வாக்கிய ஹை அவி மே ஹெலிகோப்டர் ஸே உத்தரா கரிப் தோ தீன் கிலோமிடர் கா ராஸ்தா ஥ா ஹெலிபேட் சே இஹதாக பூரே ராஸ்தே வர் அப்பட்டம் இப்பட்டம் இப்பட்டம் இப்போது நான் அப்போது அப்போது நான் அப்போது நான் அப்போது நான் அப்போது நான் அப்போது நான் அப்போது நான் அப்போது நான் அப்போது நான் அப்போது நான் அப்போது நான் அப்போது நான் அப்போது நான் �</t>
        </is>
      </c>
      <c r="F377" s="2" t="inlineStr">
        <is>
          <t>success</t>
        </is>
      </c>
      <c r="G377" s="2" t="inlineStr"/>
      <c r="H377" s="2" t="inlineStr"/>
      <c r="I377" s="2" t="inlineStr"/>
    </row>
    <row r="378">
      <c r="A378" s="2" t="inlineStr"/>
      <c r="B378" s="2" t="inlineStr">
        <is>
          <t>BJP_modi_jhargram_lW_rD__zkCY_0038.txt</t>
        </is>
      </c>
      <c r="C378" s="2" t="inlineStr">
        <is>
          <t>Content about the Opposition party</t>
        </is>
      </c>
      <c r="D378" s="2" t="inlineStr"/>
      <c r="E378" s="3" t="inlineStr">
        <is>
          <t>அவர்கள் அவர்கள் அவர்கள் அவர்கள் அவர்கள் அவர்கள் அவர்கள் அவர்கள் அவர்கள் அவர்கள் அவர்கள் அவர்கள் அவர்கள் அவர்கள் அவர்கள் அவர்கள் அவர்கள் � அவர்கள் அவர்கள் அவர்கள் அவர்கள் அவர்கள் அவர்கள் அவர்கள் அவர்கள் அவர்கள் அவர்கள் அவர்கள் அவர்கள் அவர்கள் அவர்கள் அவர்கள் அவர்கள் அவர்கள் � வணக்கம் வணக்கம் வணக்கம் வணக்கம் வணக்கம் வணக்கம் வணக்கம் வணக்கம் வணக்கம் வணக்கம் வணக்கம் வணக்கம் வணக்கம் இது மாதிரி வாஜ்சா கோஷிட் கியா ஹாய் இது ஹமாரி ஸர்கார் ஹாய் ஜிஸ்நே ஸந்தாலி வாஜ்சா மேர் ஭ாரத் கே ஸம்பி஧ான் கா ஆதிகாரிக் சண்ஸ்கரண் ஜாரி கியா இத்தனையே நஹின் ஬ங்கால் ஭ாஜ்பா நே குடுமாளி ஭ாஜ்சா கோ லேக்கர் வி பண்ணா சால் கம் ஸமை நஹியு ஹோதா ஹை பட்டாயே இயே டி.எம்.ஸி கி.நிர்மம் ஸர்கார் நே வணக்கம், வணக்கம், வணக்கம், வணக்கம், வணக்கம், வணக்கம், வணக்கம், வணக்கம், வணக்கம், வணக்கம், வணக்கம், வணக்கம், வண இதற்கு அனைத்தும் வரவில்லை அப்படியென்றால் அப்படியென்றால் அப்படியென்றால் அப்படியென்றால் அப்படியென்றால் அப்படியென்றால் அப்படியென்றால் அப்படியென்றால் அப்படியென்றால் பண்ணிர்வர் ரேநாபட்டாய் தருணமூல்கே எம்பி ஹோ யாப்பிர் எம்லே ஹோ இந்கோ ஆப்கி ஸமத்தியாவோஂட்டே கோய் ஸாரோகார் நஹிய் ஹாய் இயலோக் ஸரப் அப்பணி திஜோரியா ஭ர்ணே மே ல஗ே வியே ஹே யஹான் ஆதிவாஸ்யோகி ஐக்கடோ ஏகட் ஭ுமி பார்</t>
        </is>
      </c>
      <c r="F378" s="2" t="inlineStr">
        <is>
          <t>success</t>
        </is>
      </c>
      <c r="G378" s="2" t="inlineStr"/>
      <c r="H378" s="2" t="inlineStr"/>
      <c r="I378" s="2" t="inlineStr"/>
    </row>
    <row r="379">
      <c r="A379" s="2" t="inlineStr"/>
      <c r="B379" s="2" t="inlineStr">
        <is>
          <t>BJP_modi_jhargram_lW_rD__zkCY_0039.txt</t>
        </is>
      </c>
      <c r="C379" s="2" t="inlineStr">
        <is>
          <t>Content about the Opposition party</t>
        </is>
      </c>
      <c r="D379" s="2" t="inlineStr">
        <is>
          <t>Welfare and Funds</t>
        </is>
      </c>
      <c r="E379" s="3" t="inlineStr">
        <is>
          <t>தீம்ஸி கேஸ் ஸிங்டிகேட்ட் டே கப்ஜா கர் ரக்கா ஹை ஸாத்தியோ, முஜே லோக் ஬தாதே ஹை யஹான் அகர் ஏக் மார் விஜலி சலி ஜாய் பற்றி பற்றி பற்றி பற்றி பற்றி பற்றி பற்றி பற்றி பற்றி பற்றி பற்றி பற்றி பற்றி பற்றி பற்றி பற்றி பற்றி பற்றி பற்றி பற்றி பற்றி பற்றி � வணக்கம் வணக்கம் வணக்கம் வணக்கம் வணக்கம் வணக்கம் வணக்கம் வணக்கம் வணக்கம் வணக்கம் வணக்கம் வணக்கம் வணக்கம் அப்பே சாத அண்ணாய ஹோராக நீ ஹோராக கோய் பரவான நீ கியிஜாத்தி ஏன் அப் ஜான்தேயனா இதிலியே போதி நே ஸங்கல்ப் லியா ஹை இயஹாகே கோயலே கேயோ லூட்னே வாலோகோ அந்தேரே மே ரக்க்ணே வாலோகோ ச்சுடா நேஹி ஜாய்கா சுண் சுண் கர்கே இந்த வணக்களையும் வணக்கத்தற்கு கட்டத்தற்கு கட்டத்தற்கு கட்டத்தற்கு கட்டத்தற்கு கட்டத்தற்கு கட்டத்தற்கு க� 0 கரநே மே 0 கரநே மே 0 கரநே மே 0 கரநே மே 0 கரநே மே 0 கரநே மே 0 கரநே மே 0 கரநே மே 0 கரநே மே 0 கரநே மே 0 கரநே மே 0 கரநே ம� பரிவார்களுக்கு 80,000 ருப்பியே அப்படி அப்பணே ஘ர்கி சத்பர் ஸோலர் பேனல் ல஗ா ஸகே</t>
        </is>
      </c>
      <c r="F379" s="2" t="inlineStr">
        <is>
          <t>success</t>
        </is>
      </c>
      <c r="G379" s="2" t="inlineStr"/>
      <c r="H379" s="2" t="inlineStr"/>
      <c r="I379" s="2" t="inlineStr"/>
    </row>
    <row r="380">
      <c r="A380" s="2" t="inlineStr"/>
      <c r="B380" s="2" t="inlineStr">
        <is>
          <t>BJP_modi_jhargram_lW_rD__zkCY_0040.txt</t>
        </is>
      </c>
      <c r="C380" s="2" t="inlineStr">
        <is>
          <t>Content about the Opposition party</t>
        </is>
      </c>
      <c r="D380" s="2" t="inlineStr">
        <is>
          <t>Welfare and Funds</t>
        </is>
      </c>
      <c r="E380" s="3" t="inlineStr">
        <is>
          <t>ஆப்பணி விஜலி குட்ட பேதா கர்ஸ்கே லேகின் இயஹாகா துர்஭ாஜ்ய ஹை கி டி எம்ஸி இஸ யோஜணா கோ வண்கல் மே ஗ுஷ்ணே ஹி நஹி ஦ேட்டியே திரவ் லிக்கா பட்டி மே லட்கா ஜரச்ரியே அவர்கள் அவர்கள் அவர்கள் அவர்கள் அவர்கள் அவர்கள் அவர்கள் அவர்கள் அவர்கள் அவர்கள் அவர்கள் அவர்கள் அவர்கள் அவர்கள் பக்கடா யாத் ரைகா ஸவா தீன்ஸோ கரோட் ருப்பியே இயே ஓடிஷா மேயே உணு பரிவாரோகோ மில்சுக்கேயே லகின் டீம்சி நிர்மம் ஸர்கார் கீ ஗ரிவ் விரோதி தூர்நிதி கே காராண் பஸ்திம் ஬ங்கால் மே அ஭ிதக் ஸிரப் பான்ஸோ பரிவாரோக்கோ ஹீ இஸ்கான் பாய்தா மில்வர் ஸிரப் பான்ஸோ ஆப் யஹாவி இந் சவி ஸாத்தியோ கோ விஜையி ஬ணாயியே மோ஧ி ஆப்கோ காரண்டி ஦ேதாயே ஆப்கே அர்஧ர் மே அச்சி ஹதாந்து யாப்புக்குக்குட்க்குட்குட்குட்குட்குட்குட்குட்க� ஆஸ்படாலோல் வந்சித ரக்காய் BJP சர்கார் ஬ாக்கி ஦ேஷ்ட் கே அல்லாகலக் ஹிஸ்டோமே காஸ்கர்கே ஆ஦ிவாதிக் சேத்ரோமே ஏக் லவ்வியம் மோடல் ஸ்கூல் ஬ணாரஈயியா ஬ாக்கி ஜ஗ோம்பர் ஆதுரிக் பி.எம் ஸ்ரீ ஸ்கூல் ஬ணாய் ஜாரேயே இயஹாவி ஐசே ஸ்கூளோகா ஹம் விஸ்தார் கரேங்஗ே விஜேபி ஸர்கார் ஆயுச்மான ஆளுக்கே கேஞ்ச்ரோகா பின் நெச்பர்க் மணாய்கி சாத்தியோ இயஹாகே ஆலு கிசானோகி தக்கலீப் கீ சர்சா மே காபி ஸமைச்சே கர்ரஹாம்</t>
        </is>
      </c>
      <c r="F380" s="2" t="inlineStr">
        <is>
          <t>success</t>
        </is>
      </c>
      <c r="G380" s="2" t="inlineStr"/>
      <c r="H380" s="2" t="inlineStr"/>
      <c r="I380" s="2" t="inlineStr"/>
    </row>
    <row r="381">
      <c r="A381" s="2" t="inlineStr"/>
      <c r="B381" s="2" t="inlineStr">
        <is>
          <t>BJP_modi_jhargram_lW_rD__zkCY_0041.txt</t>
        </is>
      </c>
      <c r="C381" s="2" t="inlineStr">
        <is>
          <t>Agriculture and Farmers</t>
        </is>
      </c>
      <c r="D381" s="2" t="inlineStr">
        <is>
          <t>Social justice and Deprived communities</t>
        </is>
      </c>
      <c r="E381" s="3" t="inlineStr">
        <is>
          <t>ஆப் இயஹா விஜேபி கீ ஸர்க்கார் பணாஈயே யஹாகே கிஸாணோகி பரிஷாணி கோ கம் கர்நே கல்லியே ஹம் ஦ின் ராத் ஏக் கர்தேங்஗ே மேணத் கர்நேமே கமி நேய் கர்க்கியுத்தால் பங்கால் கி மண்டியோதே தீம்சி கேச் சிந்திகேட் கோ கதலிடா ஜாய் பாஂஜி ஆலு கிதானோகோ ஧ான் கிதானோகா ஸோஷணம் பண்போ ஆப்கே லியே ஬ங்஗ால விஜேபி நே தயக்கியா ஹை ஸாத்தியி மங்கால் பி.ஜ.பி நே பி.எம் கிஷான் சம்மாண் நிதி கோ ஷே ஹஜார் ருப்பிய ஸே ஬டாக்கார் நவ் ஹஜார் ருப்பிய கர்ணே கீ பி வணக்கத்தில் வணக்கத்தில் பரவாரத்தில் பரவாரத்தில் பரவாரத்தில் பரவாரத்தில் பரவாரத்தில் பரவாரத்தில் பரவாரத லைகின் டீம்சி ஸர்கார் மே ஆப்கோ இஸ்காவி பாய்தா நேமில்ல்தா மே ஆப்கோ பரோசா ஦ேதாயும் மோ஧ி கீ காரண்டி ஹை உடிஷாவும் சத்திஷ்கள் பி.ஜ.பி.கி சர்கார் கிடரஹி ஬ங்கால் கே ஆதிவாசி பரிவாரோகும் பி.இஸ்கா புரா லாப் தியா ஜயய்கா இத்து யஹான் பெண்டுபட்டா ஔர ஸால்பட்டா கே காம்மே ஜுடெ சாத்தியோகோ ஬ஹவுத் பாய்தா ஹோ஗ா சாத்தி வணத்தன் கேன்டருக்காவி விஸ்தார் கியாஜாய்கா டாக்கி ஆதிவாசி வேண்ணோகி கமாயி வரே ஔர் சவிகா ஜிவன் வேத்தர் ஹோ சாத்தியோ ஜார் ஗ராம்கோ அரண்யஸ் சுந்தரி வி கஹாஜாதாய் இயஹாப் பரியதன் கிலிய பார் சம்பாவணாய் ஹை ஜா ஹோம்ஸ்டே அ஧ாரி டுரிஜம்</t>
        </is>
      </c>
      <c r="F381" s="2" t="inlineStr">
        <is>
          <t>success</t>
        </is>
      </c>
      <c r="G381" s="2" t="inlineStr"/>
      <c r="H381" s="2" t="inlineStr"/>
      <c r="I381" s="2" t="inlineStr"/>
    </row>
    <row r="382">
      <c r="A382" s="2" t="inlineStr"/>
      <c r="B382" s="2" t="inlineStr">
        <is>
          <t>BJP_modi_jhargram_lW_rD__zkCY_0042.txt</t>
        </is>
      </c>
      <c r="C382" s="2" t="inlineStr">
        <is>
          <t>Content about the Opposition party</t>
        </is>
      </c>
      <c r="D382" s="2" t="inlineStr">
        <is>
          <t>Women's Development</t>
        </is>
      </c>
      <c r="E382" s="3" t="inlineStr">
        <is>
          <t>ஈகோ டுரிஜம் கூப் பல்புள்ளச் சக்தாய் இஸ்தலியே ஹாம் ரேல் கன்னெக்டிவிடி பர் கேந்தர்ஸர்கார் ஬ஹத் காம்ப் கர்ரியே இஸ் க்ஷேதர் கோ ஹம் நே 3 தேஜ ரப்தார் வந்஦ே ஭ாரத் ஔர 8 அம்ருத் ஭ாரத் ட்ரினோ ஸே ஭ி ஜோடா லிகின் ஸாத்தியோ ரோட் ஹோ ரேல் ஹோ ஏஸ்ஸி விகாஸ் பரியோஜனாவுபர் தேஜி ஸே காம் கரந்தே கலியே மா தணக் ஜுர்கா பணாம் கற்றப்பவியே மா தணக் ஜுர்கா பணாம் கற்றப்பவியே மா தணக் ஜுர்கா பணாம் கற்றப்பவியே மா தணக் ஜுர்கா பணாம் கற்றப்பவியே மா கணக் ஜுர்கா பணாம் கர்த்தே வீயே மா கணக் ஜுர்கா பணாம் கர்த்தே வீயே மா கணக் ஜுர்கா பணாம் கர்த்தே வீயே மா சவித்ரி, மா கணக் ஜுர்஗ா கோ பணாம் கர்த்தே வீயே மை ஬ங்஗ால் கீ வேஹணோ கோ தியம்ஸி மா மா டி மானுஸ் கி ஬ாத்தே கர்கே ஸத்தா மே ஆயிதீ ஆரக்ஷண பாயத மில்லா விரோ஦ி டி.எம்.ஸி நே மா கயவு தோகா ஦ியாய் ஆப் பிச்சரே ஦ினம் ஸஂஸந் பேவி ஦ேக்காய் BJP நே பரையாஸ் கியா கி மஹிலவ் கோ 2029 கே சுணாவ் ஸேவி ஆரக்ஷண பாயத மில்லா ஸ்ரூ ஹோஜாய் லேகின் மहிலா விரோ஧ி டியம்ஸி நே</t>
        </is>
      </c>
      <c r="F382" s="2" t="inlineStr">
        <is>
          <t>success</t>
        </is>
      </c>
      <c r="G382" s="2" t="inlineStr"/>
      <c r="H382" s="2" t="inlineStr"/>
      <c r="I382" s="2" t="inlineStr"/>
    </row>
    <row r="383">
      <c r="A383" s="2" t="inlineStr"/>
      <c r="B383" s="2" t="inlineStr">
        <is>
          <t>BJP_modi_jhargram_lW_rD__zkCY_0043.txt</t>
        </is>
      </c>
      <c r="C383" s="2" t="inlineStr">
        <is>
          <t>Welfare and Funds</t>
        </is>
      </c>
      <c r="D383" s="2" t="inlineStr">
        <is>
          <t>Content about the Opposition party</t>
        </is>
      </c>
      <c r="E383" s="3" t="inlineStr">
        <is>
          <t>மா கி விரோ஧ி டியம்ஸி நே பரபணச்சுகள்கள்கள்கள்கள்கள்கள்கள்கள்கள்கள்கள்கள்கள்கள்கள்கள்கள்கள்கள்கள்கள் அவர்களுக்கு அவர்களுக்கு அவர்களுக்கு அவர்களுக்கு அவர்களுக்கு அவர்களுக்கு அவர்களுக்கு அவர்களுக்கு அவர்களுக்கு அவர்கள ஹர ஸால் 36,000 ருப்பிய கீ மதத் வில்லை஗ி இஸ்கே தஹைத ஬ங்஗ார் கீ வேஹணோகோ ஹர ஸால் 36,000 ருப்பிய கீ மதத் வில்லை஗ி கட்டாபத்தற்கு பலகத்தற்கு பலகத்தற்கு பலகத்தற்கு பலகதற்கு பலகதற்கு பலகதற்கு பலகதற்கு பலகதற்கு பலக� ஜர்பவஸ்தா கே தோரான் வேஹணோகோ ஬ங்஗ால கி ஬ி.ஜே.பி.ஸர்கார் இக்கீஸ் ஹாஜார் ருப்பியே சே அதிக் ஦ினே வாளியே சாத்தியோம் BJP சர்கார் மங்கார் கீ லாக்கோ வேனோகோ லக் படி ஦ீடி ஬ணானுகா லக்ஷ் லேகர் சல் ரையே இஸ்கே லியே மஹிலா சேல்பிள்ப் பயும்ஸே பரதப்பதற்கு பரதப்பதற்கு பரதப்பதற்கு பரதப்பதற்கு பரதப்பதற்கு பரதப்பதற்கு பரதப்பதற்கு பரதப்பதற்க பரவல் சுராதே ஹை BJP ஆப்கே ஹக்கா புரா சாவல் ஆப்கோ ஦ே஗ி முப்த ராஷந் ஦ே஗ி TMC ஆப்கே பக்கே ஘ர்கே ஹக்மே மீ ஡ாகா ஡ால்தியே BJP ஬ேஹணோகே ஖ாதேமே டேட் லாக் ருபிய தக் ஜமா கரே஗ி தாகி வே அப்பணா பக்கா ஘ர் மணா ஸகே இயன் மோ஦ி கீ ஗ாரண்டி ஹை சாத்தியோ, வெஹணோ, ஬ெட்டியோ கே இலாஜ கா ஬ோச் பரிவார் பன் நப் படே இயவி ஬ி.ஜே.பி கா பரியாச ஹை ஬ி.ஜே.பி ஸர்கார்</t>
        </is>
      </c>
      <c r="F383" s="2" t="inlineStr">
        <is>
          <t>success</t>
        </is>
      </c>
      <c r="G383" s="2" t="inlineStr"/>
      <c r="H383" s="2" t="inlineStr"/>
      <c r="I383" s="2" t="inlineStr"/>
    </row>
    <row r="384">
      <c r="A384" s="2" t="inlineStr"/>
      <c r="B384" s="2" t="inlineStr">
        <is>
          <t>BJP_modi_jhargram_lW_rD__zkCY_0044.txt</t>
        </is>
      </c>
      <c r="C384" s="2" t="inlineStr">
        <is>
          <t>Health</t>
        </is>
      </c>
      <c r="D384" s="2" t="inlineStr">
        <is>
          <t>Social justice and Deprived communities</t>
        </is>
      </c>
      <c r="E384" s="3" t="inlineStr">
        <is>
          <t>பாச லாக் ருப்பே தக் முப்த இலாஜ் கி ஸுவி஦ா ஦ே஗ி ஜிஸ்கா பாய்஦ா இயஹாகி லாக்கோ வேணோகோ ஹோ஗ா ஜன அஸுதி கேன்டர் பர 80% டிஸ்காண்ட் பர ஦வாயி மிலே஗ி ஔர அ஗ர கிடினி ஸே ஜுடி விமாரி ஹை தோ ஸர்காரி அஸ்புதால் மே ஡ாயலிஸிஸ் முப்த ஹோ஗ா BJP ஸர்கார் மங்கால் கி ஬ேட்யோகோ சர்வைகல் கேன்சர் கே முப்ப திக்கை ல஗ாயகி ஆடிவாசி வேண்டும் வேட்டியோகி சிக்கல் செல்ப் விமாரி சே ஜுடிவே முப்ப ஜாட்ச் ஹோ஗ி யானி BJP ஸுரக்ஷா வி ஦ே஗ி, ஸுவிதா வி ஦ே஗ி, கமாஈ வி ஦ே஗ி, ஆர் ஬ேஹணோ கோ ஬சச் வி ஦ே஗ி இஸலியே யா஦் ரக்கே BJP யானே மஹிலாவுக்கி ஖ுஷாலி BJP யானே மஹிலாவுக்கி ஖ுஷாலி ஸாத்தியோ B.J.P. பர்஦ேஷ் கே ஆ஦ிவாஸி ஸமாஜ் கா பஹோத அதிக வரோசா ஹை ஆசிர்வாஜ் பஸ்டிம் மங்காலில் விருஹோர், லோட்ஹா, பரவால், பரவால், பரவால், பரவால், பரவால், பரவால், பரவால், பரவால், ப ஆர் டோடோ ஜைஸி அதி பிச்சரி ஜல்ஜாத்யா ஹை இந்கே விகாஸ்கே லேவி பேலி ஬ார் பி.எம் ஜநமண யோஜணா ஬ணாயி ஗ையு லேகின் டி.எம் சி.ஸர்கார் பி.ம. ஜனமன் யோஜனா படத்தத்தை படத்தத்தை படத்தத்தை படத்தத்தை படத்தத்தை படத்தத்தை படத்தத்தை படத்தத்தை படத்தத்�</t>
        </is>
      </c>
      <c r="F384" s="2" t="inlineStr">
        <is>
          <t>success</t>
        </is>
      </c>
      <c r="G384" s="2" t="inlineStr"/>
      <c r="H384" s="2" t="inlineStr"/>
      <c r="I384" s="2" t="inlineStr"/>
    </row>
    <row r="385">
      <c r="A385" s="2" t="inlineStr"/>
      <c r="B385" s="2" t="inlineStr">
        <is>
          <t>BJP_modi_jhargram_lW_rD__zkCY_0045.txt</t>
        </is>
      </c>
      <c r="C385" s="2" t="inlineStr">
        <is>
          <t>Content about the Opposition party</t>
        </is>
      </c>
      <c r="D385" s="2" t="inlineStr"/>
      <c r="E385" s="3" t="inlineStr">
        <is>
          <t>அவர்கள் அவர்கள் அவர்கள் அவர்கள் அவர்கள் அவர்கள் அவர்கள் அவர்கள் அவர்கள் அவர்கள் அவர்கள் அவர்கள் அவ பட்ரகார் விட்ரவி மேரே ஶப்தல் லிக்கர்கே ரக்கே ஬ங்கால் கே ஜந்தா வி மேரே ஶப்தல் லிக்கர்கே ரக்கே இதப் பார் மே ஜஹான் ஜஹான் ஗யா ஹோ மே ஦ாவே கே ஸாத் கேதா ஹோ சார மை கே ஬ாத் ஬ங்஗ால மே ஬ீ ஜே பி ஸர்கார் ஬ண்ணா தை ஹே இயட்சுணாவ் ஬ங்கால் கீ ஜந்தா லட்ரஈயியே ஬ங்கால் கீ ஜந்தா இயட்சுணாவ் ஬ங்கால் கஈமால் லட்ராயே இந்த சுற்று பங்காலின் மதர்கள் பயந்திருக்கிறார்கள் அதனால் நீங்கள் நடந்துகிறீர்கள் டி எம் ஸி கி நிர்மம் சர்கார் கா பச்சணா சம்மம் ஹி நயியே BJP கீ ஸர்கார் மண்ணாட்டாய் ஹை ஆப்கே ஆசிருவாச் கிளியே ஆப்கா அ஭ார் வியக்கிட்டு கர்த்தாயும் ஆப்கோ பொல்ல பொல்ல ஸுக் காம்ணாய் ஦ேதாயு மேரே சாத் மோலியே ஭ாரத் மாதா கி வரவர்கள் வரவர்கள் வரவர்கள் வரவர்கள் வரவர்கள் வரவர்கள் வரவர்கள் வரவர்கள் வரவர்கள் வரவர்கள் வரவர்கள் வரவர்கள் வந்தே, வந்தே, வந்தே, வந்தே, வந்தே, வந்தே, வந்தே, வந்தே, வந்தே, வந்தே, வந்தே, வந்தே, வந்தே, வந்தே, வந்தே, வந்தே, வந்தே, வந்தே, வந்தே, வந்தே, வந்தே, வந்தே, வந்தே, வந்தே, வந்தே, வந்தே, வந்தே, வந பரம்பராய்</t>
        </is>
      </c>
      <c r="F385" s="2" t="inlineStr">
        <is>
          <t>success</t>
        </is>
      </c>
      <c r="G385" s="2" t="inlineStr"/>
      <c r="H385" s="2" t="inlineStr"/>
      <c r="I385" s="2" t="inlineStr"/>
    </row>
    <row r="386">
      <c r="A386" s="2" t="inlineStr"/>
      <c r="B386" s="2" t="inlineStr">
        <is>
          <t>BJP_modi_jhargram_lW_rD__zkCY_0046.txt</t>
        </is>
      </c>
      <c r="C386" s="2" t="inlineStr">
        <is>
          <t>Religion and Culture</t>
        </is>
      </c>
      <c r="D386" s="2" t="inlineStr"/>
      <c r="E386" s="3" t="inlineStr">
        <is>
          <t>இயஹா பல்ல்தி ஹே இயஹா பல்ல்தி ஹே இஸ் ஭ூமி பர சவி கா ஆசிர்வாஜ் மில்லா கா இத்தி இதற்கு பற்றி நமக்கத்தற்கு பரவாரத்தற்கு பரவாரத்தற்கு பரவாரத்தற்கு பரவாரத்தற்கு பரவாரத்தற்கு பரவாரத்தற்க இந்த பிள்ளியின் பட்டியின் பட்டியின் பட்டியின் பட்டியின் பட்டியின் பட்டியின் பட்டியின் பட்டியின் பட்டியின் பட்டியின் பட்டியின் பட்டியின் பட்டியின் பட்டியின் பட்டியின் பட்டியின் பட்டியின் பட்டியின் பட்டியின் பட்டியின் பட்டியின் பட்டி வணக்கம் வணக்கம் அவர்கள் அவர்கள் அவர்கள் அவர்கள் அவர்கள் அவர்கள் அவர்கள் அவர்கள் அவர்கள் அவர்கள் அவர்கள் அவர்கள் அவர்கள் அவர்கள் அவர்கள் அவர்கள் அவர்கள் � பல்ட்டானோ ஦ோர்கார் பல்ட்டானோ ஦ோர்கார் பல்ட்டானோ ஦ோர்கார் பல்ட்டானோ ஦ோர்கார் பல்ட்டானோ ஦ோர்கார் பல்ட்டானோ ஦ோர்கார் பல்ட்டானோ ஦ோர்கார் பட்ட்ட்யோ TJP விகாஸ் ஔர விராஸ்த்கே லியே ஸமர்பித் இது வாஜபா பார்ட்டி இது நம்முடைய சர்க்கார் அவர் நம்முடைய பராண்பரிய ஬ாங்கலா பார்சாகு சாஸ்தரிய பார்சா கோஷித்துக்கொண்டு இருக்கிறது இது நம்முடைய சர்கார் யார் சந்தாலி பாஷாமே ஭ாரத்தின் சம்பிதான்கா அதிகாரிக் சம்ஸ்கரண் ஜாரி கியா இத்தனையே நஹின் ஬ங்கால் ஭ாஜ்பா நே குடுமாலி பாஷா கோ லேகர் வீ இது மிகவும் பெரிய கவசனத்தைக் கொடுத்துகிறது. இது பார்க்கிறது, ஆஜபா, ஬ங்காலின் விராசத்தைக் கொடுத்துகிறது கவசனத்தைக் கொடுத்துகிறது. சாத்தியோ, பண்ணா ஸால் கம் ஸமை நஹியு ஹதாயே</t>
        </is>
      </c>
      <c r="F386" s="2" t="inlineStr">
        <is>
          <t>success</t>
        </is>
      </c>
      <c r="G386" s="2" t="inlineStr"/>
      <c r="H386" s="2" t="inlineStr"/>
      <c r="I386" s="2" t="inlineStr"/>
    </row>
    <row r="387">
      <c r="A387" s="2" t="inlineStr"/>
      <c r="B387" s="2" t="inlineStr">
        <is>
          <t>BJP_modi_jhargram_lW_rD__zkCY_0047.txt</t>
        </is>
      </c>
      <c r="C387" s="2" t="inlineStr">
        <is>
          <t>Content about the Opposition party</t>
        </is>
      </c>
      <c r="D387" s="2" t="inlineStr">
        <is>
          <t>Governance</t>
        </is>
      </c>
      <c r="E387" s="3" t="inlineStr">
        <is>
          <t>பண்ணா ஸால் கம் ஸமை நஹியு ஹதாயே வரவர்களுக்கு வரவர்களுக்கு வரவர்களுக்கு வரவர்களுக்கு வரவர்களுக்கு வரவர்களுக்கு வரவர்களுக்கு வரவர்களுக்கு வரவர்களுக்கு வரவர்களுக்கு வரவர்களுக்கு � பண்ணிருபர் ரேநா பட்டாய் தருணமூல்கே எம்பி ஹோ யாப்பிர எம்லே ஹோ இந்கோ ஆப்கி ஸமஸ்யாயோந்தே அவர்கள் அவர்கள் அவர்கள் அவர்கள் அவர்கள் அவர்கள் அவர்கள் அவர்கள் அவர்கள் அவர்கள் அவர்கள் அவர்கள் அவர்கள் அவர்கள் அவர்கள் அவர்கள் அவர கவி தோ ஬ிஜலி ஆட்டி நஹின் ஬ிஜலி தோ நஹின் ஆட்டியே லகின் ஬ிஜலி கா ஬ில் ஜரூர் ஆட்டாயே ஆட்டாயே கண்டாயே இந்த விடலில் விடலில் விடலில் விடலில் வந்தாயா வந்தாயா விடலில் விடலில் விடலில் வந்தாயா வந்தாயா இது ஏன் இருக்கிறது? இது ஏன் இருக்கிறது? ஏன் இருக்கிறது? ஏன் இருக்கிறது? ஏன் இருக்கிறது? ஏன் இருக்கிறது? ஏன் இருக்கிறது? ஏன் இருக்கிறது? ஏன் இருக்கிறது? ஏன் இருக்கிறது? ஏன் இருக்கிறது? ஏன் இருக்கிறது? தவா கர்தியா ஸாத்தியோ யஹா ஆப் அந்தேரே மே ஹே ஔர் டி.எம்.ஸி கே நேதாஓகே ஬ங்கலே ஗ாடியா சமக் ரை ஹேன் சமக் ரை கண்ணி சமக் ரை இப்பே ஸத் அண்யாய் ஹோரா஗் நீ ஹோரா஗் அவர்கள் அவர்கள் அவர்கள் அவர்கள் அவர்கள் அவர்கள் அவர்கள் அவர்கள் அவர்கள் அவர்கள் அவர்கள் அவர்கள் அவர்கள் அவர்கள்</t>
        </is>
      </c>
      <c r="F387" s="2" t="inlineStr">
        <is>
          <t>success</t>
        </is>
      </c>
      <c r="G387" s="2" t="inlineStr"/>
      <c r="H387" s="2" t="inlineStr"/>
      <c r="I387" s="2" t="inlineStr"/>
    </row>
    <row r="388">
      <c r="A388" s="2" t="inlineStr"/>
      <c r="B388" s="2" t="inlineStr">
        <is>
          <t>BJP_modi_jhargram_lW_rD__zkCY_0048.txt</t>
        </is>
      </c>
      <c r="C388" s="2" t="inlineStr">
        <is>
          <t>Content about the Opposition party</t>
        </is>
      </c>
      <c r="D388" s="2" t="inlineStr">
        <is>
          <t>Education</t>
        </is>
      </c>
      <c r="E388" s="3" t="inlineStr">
        <is>
          <t>அவர்கள் இந்த வணக்களையும் இதற்கு வணக்கத்தற்கு கட்டம் சந்திக்கிறார்கள். இது டிம்ஸியில் பலவத்தில் பலவத்தில் பலவத்தில் பலவத்தில் பலவத்தில் பலவத்தில் பலவத்தில் பலவத்தில் பலவத்தில் பலவத்தில் பலவத்தில் அவர்களுக்கு விஜிலி தேனும் அவர்களுக்கு விஜிலி தேனும் அவர்களுக்கு விஜிலி தேனும் அவர்களுக்கு விஜிலி தேனும் அவர்களுக்கு விஜிலி தேனும் அவர்களுக்கு விஜிலி தேனும் முக்த விஜலி யோஜணா பயதா கரச்சேய் லேகின் இயஹாகா துர்஭ாஜ்ய ஹை கி டியம்ஸி இஸ யோஜணா கோ ஬ங்஗ால் மே பரிவாரக்களுக்கு முப்த விஜ்லி பரிவாரக்களுக்கு முப்த விஜ்லி பரிவாரக்களுக்கு முப்த விஜ்லி பரிவாரக்களுக்கு முப்த விஜ்லி பரிவாரக்களுக சவா தீன்ஸோ கரோட் ருப்பியே இய் ஓடிசாமே உன் பரிவாரோகும் மில்சுக்கேயே லேகிட் டீம்ஸிகி நிர்மம் ஸர்கார்கி கரிவ் விரோதி தூர்நிதி கே காராண் பஸ்திம் ஬ங்கால் மே அ஭ிதக் ஸிரப் பான்ஸோ பரிவாரோக்கோ ஹி இஸ்கான் பாய்தா மில்வாய் ஸிரப் பான்ஸோ இதநா ஬஡ா ஬ங்஗ால இதநே ஸாரே பரிவார ஸிரப் பாந்ஸோ வோபி உந்கே ஜோ சஹேதே ஹै நா உந்கோ ஆப் யஹாவி இந் மேரே இந் சவி ஸாத்தியோகோ விஜையி ஬ணாயியே இந் மோ஧ி ஆப்கோ ஗ாரண்டி ஦ேதாயே ஆப்கே மற்க்கர் மே அச்சி ஹலாந்து யாம் போச்சேய் விஜேபி ஸர்கார் ஬ாக்கி ஦ேஷ்டி அலாகலக் ஹிஸ்ஸோமே காஸ்கர்கே ஆ஦ிவாஸிக் ச்ஷேத்ரோமே ஏக் லவ்யம் மோடல் ஸ்கூல் ஬ணாரஈயியா</t>
        </is>
      </c>
      <c r="F388" s="2" t="inlineStr">
        <is>
          <t>success</t>
        </is>
      </c>
      <c r="G388" s="2" t="inlineStr"/>
      <c r="H388" s="2" t="inlineStr"/>
      <c r="I388" s="2" t="inlineStr"/>
    </row>
    <row r="389">
      <c r="A389" s="2" t="inlineStr"/>
      <c r="B389" s="2" t="inlineStr">
        <is>
          <t>BJP_modi_jhargram_lW_rD__zkCY_0049.txt</t>
        </is>
      </c>
      <c r="C389" s="2" t="inlineStr">
        <is>
          <t>Agriculture and Farmers</t>
        </is>
      </c>
      <c r="D389" s="2" t="inlineStr">
        <is>
          <t>Welfare and Funds</t>
        </is>
      </c>
      <c r="E389" s="3" t="inlineStr">
        <is>
          <t>஬ாக்கி ஜ஗ோம்பர் ஆதுரிக் பி.ம.ஸ்ரி ஸ்கூல் ஬ணாய் ஜாரேயே இயஹாவி இசை ஸ்கூலோகா ஹம் விஸ்தார் கரேங்கி விஜேபி ஸர்கார் ஆயுச்பான ஆளுக்கு கேன்டருக்கா பின் நெட்பர்க் மணாய்கி சாத்தியோ இயஹாகே ஆலு கிஷாணோகி தக்கலிப் கீ சர்சா மே காபி ஸமைஸ்சே கர்ரஹாம் ஆப் இயஹா ஬ீஜேபி கீ ஸர்க்கார் மணாஈயே இயஹாகே கிஸாணோகி பரிஷாணிகோ கம்கர்ணேக்கலீயே ஹம் ஦ின்ராத் ஏக்கர்தேங்கே அவர்களுக்கும் பரவாயில்லாத பரவாயில்லாத பரவாயில்லாத பரவாயில்லாத பரவாயில்லாத பரவாயில்லாத பரவாயில்லாத பரவாயில்லாத பரவாயில் மங்கால பி.ஜ.பி பி.எ.ம் கி.ஸான் சம்மான நிதி பி.எ.ம் கி.ஸான் சம்மான நிதி பி.எ.ம் கி.ஸான் சம்மான நிதி பி.எ.ம் கி.ஸான் சம்மான நிதி பி.எ.ம் கி.ஸான் சம்மான நிதி பி.எ.ம் கி.ஸான் ச� அதற்கு பல வணக்கத்தற்கு பல வணக்கதற்கு பல வணக்கதற்கு பல வணக்கதற்கு பல வணக்கதற்கு பல வணக்கதற்கு பல வ� மோடி காரண்டி பரிவார்வர்களுக்கும் பரிவார்வர்வர்களுக்கும் பரிவார்வர்வர்வர்வர்வர்வர்வர்வர்வர்வர்வர்வர்வர்வர்வர்வர்வ வணத்தன் கேன்டருக்கா விஸ்தார் கியாஜாயிகா தக்கி ஆ஦ிவாஸி வேணோகி கமாஈ வடே ஔர் ஸவிகா ஜிவந் ஬ைதர் ஹோ சாத்தியோ, ஜார் ஗ராம் கோ அரண்ண சுந்தரி வி கஹா ஜாதா இயஹா பரியதன் கலிய பார் சம்பாவணாய் ஹை யாஹம்ஸ்டே அ஧ாரி டுரிஜம் ஈகோ டுரிஜம் கூப் பள்புள்ளச் சக்தாய் இதலியே ஹாம் ரேல் கண்டிவிடிப்பர் பர கேந்தரசர்கர் ஬ஹத் காம்ப் கர்ரியே இஸ்சேதர்கோ ஹம்ணே தீன் தேஜ்</t>
        </is>
      </c>
      <c r="F389" s="2" t="inlineStr">
        <is>
          <t>success</t>
        </is>
      </c>
      <c r="G389" s="2" t="inlineStr"/>
      <c r="H389" s="2" t="inlineStr"/>
      <c r="I389" s="2" t="inlineStr"/>
    </row>
    <row r="390">
      <c r="A390" s="2" t="inlineStr"/>
      <c r="B390" s="2" t="inlineStr">
        <is>
          <t>BJP_modi_jhargram_lW_rD__zkCY_0050.txt</t>
        </is>
      </c>
      <c r="C390" s="2" t="inlineStr">
        <is>
          <t>Content about the Opposition party</t>
        </is>
      </c>
      <c r="D390" s="2" t="inlineStr">
        <is>
          <t>Social justice and Deprived communities</t>
        </is>
      </c>
      <c r="E390" s="3" t="inlineStr">
        <is>
          <t>ரப்தார் வந்஦ே ஭ாரத் ஆட் அம்ருத் வாரத் ட்ரினோஸே வி ஜோடா லேகின் ஸாத்யோஂ ரோட் ஹோ ரேல் ஹோ இப்பட்ட விகாஸ் பரியோஜராவ்பர் தேஜி ஸே காம் கர்நே கலியே மா கணக் ஜுர்கா பணாம் கற்பவியே மா கணக் ஜுர்கா பணாம் கற்பவியே மா கணக் ஜுர்கா பணாம் கற்பவியே மா கணக் ஜுர்கா பணாம் கற்பவியே மா கணக் ஦ுர்஗ா பணாம் கர்ப்பவியே மா கணக் ஦ுர்஗ா பணாம் கர்ப்பவியே மா கணக் ஦ுர்஗ா பணாம் கர்ப்பவியே மா கணக் ஦ுர஗ா கோ பணாம் கர்ப்பவியே மை ஬ங்஗ால கி வேஹணோ கோ டி.எம்.ஸி கி ஦ுரநிதி மா மா டி மானுஸ் கி ஬ாத்தே கர்கே ஸத்தா மே ஆயித்தீ லிகின் டியம்ஸி நே மா கயவு ஜோகா ஦ியாய் ஆப் பிச்சலே ஦ினம் ஸஂஸந்ஸ மேவி ஦ேக்கா ஆய் ஬ीஜேபி நே பரையாஸ் கியா ஆரக்ஷண பாய஦ா மில்லா ஸுரூ ஹோ ஜாய் ஆரக்ஷண பாய஦ா மில்லா ஸுரூ ஹோ ஜாய் மா விரோ஦ி டி எம் ஸி நே ஸவந் ஸந்த வேஜ் கா விரோத் கியா மா விரோ஧ி டி எம் ஸி நே ஸவந் ஸந்த வயத் கா விரோத் கியா டியம்ஸி நே ஹர பர்கார கே சலு பர்பஞ்ச கியே டாகி ஬ங்஗ால கி 33% மஹிலாயே</t>
        </is>
      </c>
      <c r="F390" s="2" t="inlineStr">
        <is>
          <t>success</t>
        </is>
      </c>
      <c r="G390" s="2" t="inlineStr"/>
      <c r="H390" s="2" t="inlineStr"/>
      <c r="I390" s="2" t="inlineStr"/>
    </row>
    <row r="391">
      <c r="A391" s="2" t="inlineStr"/>
      <c r="B391" s="2" t="inlineStr">
        <is>
          <t>BJP_modi_jhargram_lW_rD__zkCY_0051.txt</t>
        </is>
      </c>
      <c r="C391" s="2" t="inlineStr">
        <is>
          <t>Women's Development</t>
        </is>
      </c>
      <c r="D391" s="2" t="inlineStr">
        <is>
          <t>Welfare and Funds</t>
        </is>
      </c>
      <c r="E391" s="3" t="inlineStr">
        <is>
          <t>MLA வர எம்பி நா ஬ண்பாய் அப் ஬ங்஗ால கே ஹர மேலா கோ TMC கே இத பாப் கே லீயே உஸே ஸஜா ஦ேநி ஹை மஹிலா விரோதிட் டீயம்ஸிகோ அப் ஸர்கார் ஸே ஜானாயி ஹீ ஹோ஗ா சாத்தியோ ஬ங்கால் கி ஬ேநோகோ உண்கா ஹக் மிலே வேநோகோ ஸுரக்ஷா மிலே ஔர கமாயி கெ அவசர மிலே இயே BJP கீ பராத்விக்கா ஹை ஆப்கே ஜீவன்கி ஹர் சோடி சோடி சின்டா கா BJP ஧யான் ரக்கி வேஹணோகே ஘ர்கி ஜிம்மே஦ாரி உதாணேமே BJP சர்கார் ஆப்பின் செய்யோ஗ி மண்கர் காம் கரे஗ி இதலியே BJP வேஹணோகிலியே மாத்ருஷக்தி ஭ோரஷா கார் லேக்கராஈயியே இத்கே தேஹத் வங்஗ார் கி வேஹணோகு ஹர ஸால சத்திஸ் ஹஜார் ருப்பயே கி மதத் மிலே஗ி கித்தநே 36,000 ருபியர் கிட்டநே ஜோர்ஸே ஬ோலியே கிட்டநே பட்சாஸ் ஹஜார் ருப்பியா ஦ெகி பட்சாஸ் ஹஜார் ருப்பியா ஦ெகி பட்சாஸ் ஹஜார் ருப்பியா ஦ெகி பட்சாஸ் ஹஜார் ருப்பியா ஦ெகி பட்சாஸ் ஹஜார் ருப்பியா ஦ெகி வேட்யோக்கே வேஞ்க்காதோமே ஜாதா வியாஜ் ஦ேநேவாளி குக்கண்ணியா சம்ருத்தி யோஜனா கோவி போக் சாயிக் கியா ஜயயம் ஜர்பாவஸ்தா கே தோரான் வேஹணோ கோ ஬ங்கால் கீ ஬ீ ஜெபி ஸர்கார் 21,000 ருப்பயே ஸே அ஧ிக் ஦ேநே வாளியே ஸாத்தியோ</t>
        </is>
      </c>
      <c r="F391" s="2" t="inlineStr">
        <is>
          <t>success</t>
        </is>
      </c>
      <c r="G391" s="2" t="inlineStr"/>
      <c r="H391" s="2" t="inlineStr"/>
      <c r="I391" s="2" t="inlineStr"/>
    </row>
    <row r="392">
      <c r="A392" s="2" t="inlineStr"/>
      <c r="B392" s="2" t="inlineStr">
        <is>
          <t>BJP_modi_jhargram_lW_rD__zkCY_0052.txt</t>
        </is>
      </c>
      <c r="C392" s="2" t="inlineStr">
        <is>
          <t>Women's Development</t>
        </is>
      </c>
      <c r="D392" s="2" t="inlineStr">
        <is>
          <t>Welfare and Funds</t>
        </is>
      </c>
      <c r="E392" s="3" t="inlineStr">
        <is>
          <t>BJP ஸர்கார் ஬ங்஗ார் கி லாக்கோ ஬ேநோகோ லக்பதி ஜீஜி ஬ணாணேகா லக்ஷ லேகர் சல்ரையே இஸ்கே லியே மஹிலா சேல்ப் இல்ப் பயும்ஸே ஜுடி மஹிலாவுக்கோ ஭ாஜாரோ ருப்பிய கி மதத் ஦ிஜாயி஗ி ஜோ வேநே அப்பணே மண்ட்கா காம் கர்ணா சாய் ஸ்வரோஜ்஗ார் கர்ணா சாய் உண்கு மு஦்ரயோஜணா கே தேர் 20 லாக் ரூ. தக்கி மதத் ஦ி ஜாய்஗ி சாத்தியோ, BJP வேஹணோகா கர்ச் கம்கர்நேவாளி ஔர ஬சச் ஬஡ாநேவாளி பார்டி ஹை TMC கே லோக் ஆப்கே ஹக்கா முப்த சாவல் சுராதே ஹேய் BJP ஆப்கே ஹக்கா புரா சாவல் ஆப்கோ ஦ே஗ி முப்தராஷண் ஦े஗ி டி.எம்.சி ஆப்கே பக்கே ஘ர்கே ஹக்கமே மீ ஡ாகா ஡ால்தியே BJP வேநோகே காதேமே 1.5 லாக் ருப்பிய தக் ஜமா கரே஗ி டாகி வே அப்பணா பக்கா ஘ர் மணாஸகே இயன் மோதி கீ காரண்டி ஹை ஸாத்தியோ ஬ேஹணோ ஬ேட்டியோ கீ இலாஜ கா ஬ோச் பரிவார் பண்ண பண்ண பண்ண பண்ண பண்ண இயவி BJP கம் பரியாஸ் ஹை BJP ஸர்கார் பாச லாக் ருப்பே தக்க முப்த இலாஜ கி ஸுவி஦ா ஦ே஗ி ஜிஸ்கா பாய்஦ா இயஹாகி ஆடிவாஸி வேண்டும் வேண்டும் பேட்டியோகி ஸிக்கல் ஸல் பிமாரி ஸே ஜுடி முப்த ஜாஜ் ஹோ஗ி அவர்கள்கள்கள்கள்கள்கள்கள்கள்கள்கள்கள்கள்கள்கள்கள்கள்கள்கள்கள்கள்கள்கள்கள்க வரவர்கள் வரவர்கள் வரவர்கள்</t>
        </is>
      </c>
      <c r="F392" s="2" t="inlineStr">
        <is>
          <t>success</t>
        </is>
      </c>
      <c r="G392" s="2" t="inlineStr"/>
      <c r="H392" s="2" t="inlineStr"/>
      <c r="I392" s="2" t="inlineStr"/>
    </row>
    <row r="393">
      <c r="A393" s="2" t="inlineStr"/>
      <c r="B393" s="2" t="inlineStr">
        <is>
          <t>BJP_modi_jhargram_lW_rD__zkCY_0053.txt</t>
        </is>
      </c>
      <c r="C393" s="2" t="inlineStr">
        <is>
          <t>Content about the Opposition party</t>
        </is>
      </c>
      <c r="D393" s="2" t="inlineStr">
        <is>
          <t>Welfare and Funds</t>
        </is>
      </c>
      <c r="E393" s="3" t="inlineStr">
        <is>
          <t>வரவர்கள் வரவர்கள் வரவர்கள் வரவர்கள் வரவர்கள் வரவர்கள் வரவர்கள் வரவர்கள் வரவர்கள் அவர்களுக்கும் அதிவாஸிகள் இருக்கிறார்கள் அவர்கள் பி.ஜ.பி.கள் இருக்கிறார்கள் அவர்கள் பி.ஜ.பி.கள் இருக்கிறார்கள் பஸ்டிமமங்கால விருஹோர், லோ஡்ஹா, டோட்டோ ஜைஸி அதிப் பிச்சரி ஜல்ஜாத்யா ஹை ஆ஦ிவாஸி சமாஜ் கா எமேலே ஔர எம்பி ஬டி சங்கயமே ஬ி.ஜே.பி மே ஹை கோகி ஬ி.ஜே.பி ஆ஦ிவாஸி, கலா, ஸஂஸ்குர்தி ஔர விகாஸ் கறப்பதற்கு சம்வேஜன் சில் ஹய் பஸ்டிம் மங்கால் மே விருஹோர், லோ஡்ஹா ஔர் டோடோ ஜைஸி அதிப் பிச்சரி சல்ஜாத்யா ஹை இந்கே விகாஸ்கேலே பேலி பார பி.எம் ஜநமண யோஜணா ஬ணாயி ஗ையுவேன் லेகின் டி.எம்.சி.ஸர்கார் ஜன்மன் யோஜ்ணா ஸேவி அப்பணி துஷ்மனி நிகால் வையே ஜைஸே இயாப் துருணமுள்கி இஸ்த நின்மம் ஸர்கார் கோ ஹடாயேங்஗ே BJP ஸர்கார் PM ஜநமந் யோஜணா கா லாப் அப்பட்ட பரிவார்கள் பரிவார்கள் பரிவார்கள் பரிவார்கள் பரிவார்கள் பரிவார்கள் பரிவார்கள் பரிவார்கள் பரிவார்கள் பரிவார்கள் பட்டரகார விட்ரவி மேரே ஶப்தலி பட்டரகார விட்ரவி பட்டரகார விட்ரவி பட்டரகார வணக்கம் வணக்கம் வணக்கம் வணக்கம் வணக்கம் வணக்கம் வணக்கம் வணக்கம் வணக்கம் வணக்கம் வணக்கம் வணக்கம் வணக்கம் இது சுணாவ், BJP காரகர்கர்கள் நல்லத்திருக்கிறீர்கள். இது சுணாவ், BJP காரகர்கள் நல்லத்திருக்கிறீர்கள். இந்த சுற்று ஬ங்காலின் ஜந்தான் லட்டுகிறார்கள் இந்த சுற்று ஬ங்காலின் ஜந்தான் லட்டுகிறார்கள்</t>
        </is>
      </c>
      <c r="F393" s="2" t="inlineStr">
        <is>
          <t>success</t>
        </is>
      </c>
      <c r="G393" s="2" t="inlineStr"/>
      <c r="H393" s="2" t="inlineStr"/>
      <c r="I393" s="2" t="inlineStr"/>
    </row>
    <row r="394">
      <c r="A394" s="2" t="inlineStr"/>
      <c r="B394" s="2" t="inlineStr">
        <is>
          <t>BJP_modi_jhargram_lW_rD__zkCY_0054.txt</t>
        </is>
      </c>
      <c r="C394" s="2" t="inlineStr">
        <is>
          <t>Content about the Opposition party</t>
        </is>
      </c>
      <c r="D394" s="2" t="inlineStr">
        <is>
          <t>Religion and Culture</t>
        </is>
      </c>
      <c r="E394" s="3" t="inlineStr">
        <is>
          <t>இந்த சுற்று ஬ங்காலின் ஜந்தான் லட்டுகிறார்கள் மதாய் பேஹணிரந்து ஆரிசலியே நான் பேக்கராஓ இஸ்பார் டி.எம்.ஸி கி.நிர்மம் ஸர்கார்கா ஬ச்சணா சம்மம் ஹி நயியே BJP கீ ஸர்கார் மண்ணாத்தை ஹே ஆப்கே ஆசிருவாச் கிலியே ஆப்கா அ஭ார் வியக்கிட்டு கர்த்தாயும் ஆப்கோ பஹத்பால் ஸுக்காம்ணாய் ஦ேதாயு மேரிசாத் போலீயே ஭ாரத் மாதா கி கூணோ ஆது வர்ஜர்கே நீ பண்஦ே பண்஦ே ஭ாரத் பாதா கி ஹரத் மாதா கி ஹரத் மாதா கி ஆரப் பாத்தா கியிரு வந்தே வந்தே வந்தே வந்தே வீரோகி ஧ர்தி ஹை ஸஞ்ஸ்கரிதி கி ஧ர்தி ஹை பரம்பரயத்தை பரம்பரயத்தை பரம்பரயத்தை பரம்பரயத்தை பரம்பரயத்தை பரம்பரயத்தை பரம்பரயத்தை பரம்பரயத்� அப்படி படி ஸங்கா மே ஆணா இய் ஹமாரா ஬ஹுத ஬ணா ஸவஹா஗்ய ஹை அ஭ி மே ஹலிகாப்டர் ஸே உதரா கரிப டோ தீன கிலோமிடர் கா ராஸ்தா ஥ா ஹேலி பேட் சே யஹா தக் பூரே ராஸ்தே வர் அப்படம் அப்படம் அப்படம்</t>
        </is>
      </c>
      <c r="F394" s="2" t="inlineStr">
        <is>
          <t>success</t>
        </is>
      </c>
      <c r="G394" s="2" t="inlineStr"/>
      <c r="H394" s="2" t="inlineStr"/>
      <c r="I394" s="2" t="inlineStr"/>
    </row>
    <row r="395">
      <c r="A395" s="2" t="inlineStr"/>
      <c r="B395" s="2" t="inlineStr">
        <is>
          <t>BJP_modi_unknown_place_BG0CWYSUgrs_0001.txt</t>
        </is>
      </c>
      <c r="C395" s="2" t="inlineStr">
        <is>
          <t>Welfare and Funds</t>
        </is>
      </c>
      <c r="D395" s="2" t="inlineStr"/>
      <c r="E395" s="3" t="inlineStr">
        <is>
          <t>வரத்தின் மச்சலி உத்பாதன் வரத்தின் மச்சலி உத்பாதன் வரத்தின் மச்சலி உத்பாதன் வரத்தின் மச்சலி உத்பாதன் வரத்தின் நல்ல வரணம் இல்லாமல் வரணம் இல்லாமல் வரணம் இல்லாமல் வரணம் இல்லாமல் வரணம் இல்லாமல் வரணம் இல்லாமல் வரணம் இல்லாமல் வரணம் இல்லாமல் வரணம் இல்லாமல் கரிப் தோ குணா ஹோ ஗யா ஆஜ விஹார் வாஹர் தே மத்லி நஹி மங்கவாத்தா விஹார் கீ மத்லி வாஹர் பேஜரக்கு லியே வோ தாக்கத்தவர் வந்த் கயாஹே ஆஜ விஹார் டூஸ்ரே ராஜ்யோக மத்தலி வேஜ்யலலகாய் டத் சால் பேலே அசம் வி டூஸ்ரே ராஜ்யோகத்தே ஫ீஸ் இம்போட்கட்டாதா மத்தலி மங்கவாத்தாதா வீடே தஸ்சக்கமே வஹான்பி fish production டபல் ஹுவா டோ குணா ஹுவா ஆஜ அஸம்பி அப்பனி fish கீ requirement தோ புரி கர்த்தாய் டூஸ்ரே ராஜ்ஜோகோ வி ஫ீஷ் எக்ஸ்போட் கர்த்தாய் ஸாத்தியோ ஦ேஷ் மே ஫ீஷ் பரடக்ஷன் சிரிம்ப் பரடக்ஷன் இத்தனா வடா தோ இஸ்மே ஬டி ஭ுமிகா பி.ஏ.ம் மச்ச சம்பதா ஸ்கீம் கீ ஹை இஸ்கீம் மே கோகி பி.ஏ.ம் ஶப்தா ஆதா ஹை யே ஹங்காரி டி.எம்ஸி கோ பசந்த நேயே இன்று பாரத்தின் சமிதான்கா அப்மான் கர்றாயியே இஸ்லியே மச்சுவார்வர்வர்கள் பாய்தே யோஜணா பிரிக்சில் லாகும் நல்லம் நல்லம் கியாஜாராய் இன்னுக்கோ பி.எம் சப்பத்தை இத்தனி நப்பரத்தா இத்தனி நப்பரத்தா</t>
        </is>
      </c>
      <c r="F395" s="2" t="inlineStr">
        <is>
          <t>success</t>
        </is>
      </c>
      <c r="G395" s="2" t="inlineStr"/>
      <c r="H395" s="2" t="inlineStr"/>
      <c r="I395" s="2" t="inlineStr"/>
    </row>
    <row r="396">
      <c r="A396" s="2" t="inlineStr"/>
      <c r="B396" s="2" t="inlineStr">
        <is>
          <t>BJP_modi_unknown_place_BG0CWYSUgrs_0002.txt</t>
        </is>
      </c>
      <c r="C396" s="2" t="inlineStr">
        <is>
          <t>Content about the Opposition party</t>
        </is>
      </c>
      <c r="D396" s="2" t="inlineStr">
        <is>
          <t>Welfare and Funds</t>
        </is>
      </c>
      <c r="E396" s="3" t="inlineStr">
        <is>
          <t>கே பி.ம் நாம் சே ஜுடி ஹர் ஸ்கீம் கா யாதோ நாம் ப஦ல் ஦ேதேயே யா லாக்வியின்லாஹி கர்தேயே ஜைசே கரிவோகே ஘ர்கி யோஜனா ஹே பி.ம. ஆவாஸ் இஸ்கா நாம் ப஦ல் ஦ியா அர் உஸ்மேசே அஸ்லி கரிவோ அஸ்லி ஹக்கதாரோகே நாமி காட்டியே ஐஸ்யஹி ஆயுஷ்மான் ஭ாரத் பி.எம் ஜனாரோக்கிய யோஜனா ஹை இஸ்தே ஹர் ஗ரிப் பரிவார் கோ ஸட்டர் வர்த் தே உபர்கிய ஹர் ஬ுஜுர் கோ முப்தியிலாஜ் மில்தாஹை கோகி இஸ்மே பி.ம் லிக்காவுவா ஹை தோ யே யோஜனா ஭ி டி.ம்ஸி வாலே மங்கால மே லாகு நே ஓணே ஦ேதே மை மான்தாஹு பரவாயில் பரவாயில் பரவாயில் பரவாயில் பரவாயில் பரவாயில் பரவாயில் பரவாயில் பரவாயில் பரவாயில் பரவாயில் பரவாயில் பரவாயில் பரவாயில் பரவாயி ஆப் சவிக்கா ஹோரஹாய் ஸாத்தியோ ஬ங்கால் கா பை஦ான் பி.எம் ஸேன் நப்ரத்தமே நையே பி.எம் ஔர சி.எம் இதற்கு லா஭ம் இருக்கிறது. இதற்கு லா஭ம் இருக்கிறது. இதற்கு லா஭ம இருக்கிறது. இதற்கு லா஭ம இருக்கிறது. இதற்கு லா஭ம இருக்கிறது. இதற்கு லா஭ம இருக்கிறது. மச்சுவார்களுக்கு முதலில் கிடையாத வயற்று வயற்று வயற்று வயற்று வயற்று வயற்று வயற்று வயற்று வயற்று வயற்று வயற்று வயற்று வயற் ஆஜாதி இத்தனை தச்சகோக்கே பாத் Fisherman Fisherman பரிவார் Blue Economy இன்னு சப்ப்கே லியே</t>
        </is>
      </c>
      <c r="F396" s="2" t="inlineStr">
        <is>
          <t>success</t>
        </is>
      </c>
      <c r="G396" s="2" t="inlineStr"/>
      <c r="H396" s="2" t="inlineStr"/>
      <c r="I396" s="2" t="inlineStr"/>
    </row>
    <row r="397">
      <c r="A397" s="2" t="inlineStr"/>
      <c r="B397" s="2" t="inlineStr">
        <is>
          <t>BJP_modi_unknown_place_BG0CWYSUgrs_0003.txt</t>
        </is>
      </c>
      <c r="C397" s="2" t="inlineStr">
        <is>
          <t>Already executed promises</t>
        </is>
      </c>
      <c r="D397" s="2" t="inlineStr">
        <is>
          <t>Agriculture and Farmers</t>
        </is>
      </c>
      <c r="E397" s="3" t="inlineStr">
        <is>
          <t>தச்சகோ பாத் பெல்லி பார் ஹமாரி சர்க்கார் நே Fisheries மன்தரலை அலக் பணாயா Ministry பணாயிய இத்தனையே நேய் அலக் பஜேட் ரெகோட் பஜேட் ஦ியாய் BJP நே மச்சுவாரோ கிலியே கிசான் க்ரெடிட் கார்ட் KCC BJP நே ஦ியா மச்சுவாரோ கிலியே 5 லாக் ருபே தக்கா வீமா BJP நே ஦ியா லாக்கோ மச்சுவாரே சாத்தி இத்கா பயதா உதாச்சுக்கே ஹேன் ஸாத்தியோ வீ ஜே பி கீ ஸர்கார் வண்ணே ஸே கேன்ரக்கி ஹர் ஸ்கீம் யஹான் தேஜி ஸே லாகு ஹோ஗ி இத்தே தான் கிசானோகோ, ஆலு கிசானோகோ, பான் கிசானோகோ, சப் கிசானோகோ, பாய்தா ஹீ பாய்தா ஹோகா. சாத்தியோ, BJP கீ டபல் இங்ஜின் சர்கார் ஹல்டியா கோ போட் லெட் டவலப்பெண்ட் கா, மாதங்கினி ஹார்த்திரம் மாதங்கினி ஹார்த்திரம் மாதங்கினி ஹார்த்திரம் மாதங்கினி ஹார்த்திரம் மாதங்கினி ஹார்த்திரம் மாதங்கினி ஹார்த்திரம் மாதங்கினி ஹார்த்திரம் மாதங்கினி ஹார்த்திரம் மாதங்கினி ஹார்த்திரம் மாதங்கினி ஹாஜராஜி தர்த்தி மாதங்கினி ஹாஜராஜி தர்த்தி மாதங்கினி ஹாஜராஜி தர்த்தி மாதங்கினி ஹாஜராஜி தர்த்தி இன்னும் தியம்ஸி நிர்மம் சர்க்கார் நே மாதாவோ, வேண்டோ, வேட்டியோ கா ஜிவன் சங்கட்டமே டால் ரக்கா ஹை தியம்ஸி கே பந்தரா வர்சோ மே பஸ்திம் மங்கால் மே மஹிலாவோங்கே கிராப் கிராயிம்கா கிராப் உப்பரியி ஜாரஹாய்</t>
        </is>
      </c>
      <c r="F397" s="2" t="inlineStr">
        <is>
          <t>success</t>
        </is>
      </c>
      <c r="G397" s="2" t="inlineStr"/>
      <c r="H397" s="2" t="inlineStr"/>
      <c r="I397" s="2" t="inlineStr"/>
    </row>
    <row r="398">
      <c r="A398" s="2" t="inlineStr"/>
      <c r="B398" s="2" t="inlineStr">
        <is>
          <t>BJP_modi_unknown_place_BG0CWYSUgrs_0004.txt</t>
        </is>
      </c>
      <c r="C398" s="2" t="inlineStr">
        <is>
          <t>Content about the Opposition party</t>
        </is>
      </c>
      <c r="D398" s="2" t="inlineStr">
        <is>
          <t>Law and order</t>
        </is>
      </c>
      <c r="E398" s="3" t="inlineStr">
        <is>
          <t>ஔர் ஜோ தோசிய் ஹன் உன்கோ சாஜா திலாணேமே டீம்சி சர்க்கார்கா ரிகோர்ட் நீசலே ஸ்தர்பர் ஹை டீம்ஸி கே ராஜ் மே பேட்டியான் சடக் பார் சுரக்ஷித் நை ஸ்கூல் மே ரேப் போதேன் டோக்டர் மணே தோ பேட்டி சுரக்ஷித் நையே பெட்டி வக்கில் வந்தே ஜாய் தோ உஸ்கே சாத்தியச்சார் ஹோட்டேன் ஐஸா இஸ்தலியே ஹை கோகி டி.எம்ஸி சர்க்கார் குண்ணோ ஔர் அப்ராத்தியோ கோ சவரக்ஷன் ஦ேடியே ஏனென்றால் அவர்கள் அவர்கள் அவர்கள் அவர்கள் அவர்கள் அவர்கள் அவர்கள் அவர்கள் அவர்கள் அவர்கள் அவர்கள் அவர்கள் அவர்கள் அவர்கள் அவர்கள் அவ� லக்பதி தீஜி வி வணாட்டி ஹேன் லேக்கின் வி ஜெபி ஜஹான் வி ஹேன் பேஹனோ, பேட்யோகோ சுரச்சா ஔர் சம்மான் கா ஜீவன் ஦ேட்டி ஹேன் அப்பா பியார் மேரே சரோக்கோ பார் உன் மாதா ஜீ இஸ் ஐயுமே பி முஜே அசிர்வாத் தேனேக்கிலேயே இத்தனி மேனத் கர்றியே மாதா ஜீ அப் கயின் சோட்ட் நல்லக் ஜயய் அப்போ முஜே அப்பா அசிர்வாத் மில்஗ைய மாதா ஜீ கயின் அப்போ சோட்ட் நல்லக் ஜயய் அப் பீர் நஜாய் நான் உங்களுக்கு மிகவும் நன்றாக இருக்கிறேன் நான் உங்களுக்கு மிகவும் நன்றாக இருக்கிறேன் நான் உங்களுக்கு மிகவும் நன்றாக இருக்கிறேன் நான் இந்த பங்காலின் காதலை மறந்துகொள்ள முடியாது</t>
        </is>
      </c>
      <c r="F398" s="2" t="inlineStr">
        <is>
          <t>success</t>
        </is>
      </c>
      <c r="G398" s="2" t="inlineStr"/>
      <c r="H398" s="2" t="inlineStr"/>
      <c r="I398" s="2" t="inlineStr"/>
    </row>
    <row r="399">
      <c r="A399" s="2" t="inlineStr"/>
      <c r="B399" s="2" t="inlineStr">
        <is>
          <t>BJP_modi_unknown_place_BG0CWYSUgrs_0005.txt</t>
        </is>
      </c>
      <c r="C399" s="2" t="inlineStr">
        <is>
          <t>Content about the Opposition party</t>
        </is>
      </c>
      <c r="D399" s="2" t="inlineStr">
        <is>
          <t>Governance</t>
        </is>
      </c>
      <c r="E399" s="3" t="inlineStr">
        <is>
          <t>நான் இந்த காதலை மறந்துகொள்ள முடியாது ஸாத்தியோ, ஹம் ஹர மா, பேஹன, பேட்டி கோ ஸம்மான் டெணா சாஹ்தேன் யேஹி ஹம் பங்கால் மே கர்ணா சாஹ்தேன் இதல்லியே ஹர் மேஹன் ஬ேட்டிக்கா மே ஆஜ ஆசிர்வாத் மாங்கினே ஆயா ஹோ மே ஆஜ ஆப்கே பாத்துக்குக்கு மாங்கினே ஆயா ஹோ முஜே ஆசிர்வாத் தீஜியே என்னுடைய இந்த நண்பர்களுக்கு அசிர்வாத் திட்டுவிடுங்கள் நண்பர்களே, குலாமியின் கால்க்கணில் சதிஷ் சந்தர் சாமந்தா ஜீனே தாமர் லிப்த ஜாத்திய சர்க்கார் நே அங்கிரேஜோகி சத்தா ஹிலாடி தித்தி ஆஜ இசி தர்தி சே நான் பஸ்திம்மங்களுக்கு சேக் காரண்ட்யா தேடுகிறேன் மோதி கீ பெல்லி காரண்ட்டி டீ எம் சீ நே பை பேலாயா சர்க்கார் ஔர் சர்க்காரி சிஸ்டீம் கோ பைக்க மாத்யம் பணாயா ஆஜ பாத்து பாத்து பார்லுகோம் கோட்ட் சேன் நியாய் மாங்கனா பட்டாய் B.J.P. சர்க்கார் பைக்கி ஜகா பரோசா காயம் கரேகி காணுன் பர் பரோசா லோட்டாய்கி மோதி கீ தூஸ்ரி காரண்டி BJP சர்கார்மை, சர்காரி சிஸ்ட்ரிம் ஜந்தாகி சேவாக்குலியே ஜவாப் டேய் ஹோகா, அக்காவுண்ட்டெவல் ஹோகா. மோதி கி தீச்ரி காரண்ட்டி, ஹர் ஗ோட்டாலே, ஹர் கரப்ஷன் ஔர் வேட்டியோக்கு சாத்துவிய, ஹர் அண்ணியாய்,</t>
        </is>
      </c>
      <c r="F399" s="2" t="inlineStr">
        <is>
          <t>success</t>
        </is>
      </c>
      <c r="G399" s="2" t="inlineStr"/>
      <c r="H399" s="2" t="inlineStr"/>
      <c r="I399" s="2" t="inlineStr"/>
    </row>
    <row r="400">
      <c r="A400" s="2" t="inlineStr"/>
      <c r="B400" s="2" t="inlineStr">
        <is>
          <t>BJP_modi_unknown_place_BG0CWYSUgrs_0006.txt</t>
        </is>
      </c>
      <c r="C400" s="2" t="inlineStr">
        <is>
          <t>Content about the Opposition party</t>
        </is>
      </c>
      <c r="D400" s="2" t="inlineStr">
        <is>
          <t>Welfare and Funds</t>
        </is>
      </c>
      <c r="E400" s="3" t="inlineStr">
        <is>
          <t>அனைத்து வழக்குகளின் வழக்குகளின் வழக்குகளின் வழக்குகளின் வழக்குகளின் வழக்குகளின் வழக்குகளின் வழக்குகளின் வழக்குகளின் வழக்குகளின் வழக்குகளின் வழக்குகளின் வழக்குகள மோதி டி எம் ஸி கோ ஜந்தான் ஜனதன் கா பைஸா நஹி காணே ஦ேகா பைஸா நஹி காணே ஦ேகா மோதி கீ பாச்வி ஗ரண்டி ஜோ ஸரணார்தி ஹை அவர்களுக்கும் சமிதானத்தில் அவர்களுக்கும் அவர்களுக்கும் அவர்களுக்கும் அவர்களுக்கும் அவர்களுக்கும் அவர்களுக்கும் அவர்களுக்கும் அவர்களுக்கும் அவர்களுக்கும் அவ� ஆப்கோ இத்தனை வருஷ்டோம் தக் இய் நிரமம் சர்க்கார் நே பயபிட் கர்க்க ரக்காய் மோதி ஆப்கே ஸாத் கடா ஹை B.J.P. ஆப்கே ஸாத் கடி ஹை ஆப் கமல் சாப்பர் பட்டன் லவாயியே வீ ஜே பி சர்க்கார் மண்ட்டே ஹீ யஹான் ஸேவந்த் பே கமேஷன் லாகுக் கருவாயிங்க யே ஹமாரி காரண்ட்டி ஹாய் சாத்தியோ இனி காரண்டியோ கோ தான்ம ரக்தேவிய 23 அப்ரில் கோ வாரி மத்தான் கர்ணாய் ஹர் ஬ூத் பர் விஜேபி கே இன் சவி சாத்தியோ கோ விஜை வணானாய் ஔர் சாத்தியோ ஜானதக்கள் பங்கால் கீ தர்த்தியே மயச் சாப்பி சாப்பி கேண்டா சாய்த்தாயும் ஹமாரா சித்தாந்த் ஹய் ஹமாரா மன்தர் ஹை சப்கா சாத் சப்கா விகாஸ் நாம் இதற்கு பற்றி பர்திபட்டத்தைக் கொடுக்கிறோம். ஆனால், நான் இப்பொரு வாடிக்கையில் ஒரு வாடிக்கை கொடுக்கிறேன்.</t>
        </is>
      </c>
      <c r="F400" s="2" t="inlineStr">
        <is>
          <t>success</t>
        </is>
      </c>
      <c r="G400" s="2" t="inlineStr"/>
      <c r="H400" s="2" t="inlineStr"/>
      <c r="I400" s="2" t="inlineStr"/>
    </row>
    <row r="401">
      <c r="A401" s="2" t="inlineStr"/>
      <c r="B401" s="2" t="inlineStr">
        <is>
          <t>BJP_modi_unknown_place_BG0CWYSUgrs_0007.txt</t>
        </is>
      </c>
      <c r="C401" s="2" t="inlineStr">
        <is>
          <t>Others</t>
        </is>
      </c>
      <c r="D401" s="2" t="inlineStr"/>
      <c r="E401" s="3" t="inlineStr">
        <is>
          <t>அனைவருக்கும் சாத்திரம், அனைவருக்கும் விகாத்திரம், அவர்கள் பங்காலை விட்டார்கள் என்றால் அனைவருக்கும் அவர்களுக்கும் அவர்கள் விட்டார்கள் அனைவருக்கும் அவர்களுக்கும் அதனால் அனைவருக்கும் அனைவருக்கும் விட்டார்கள் பங்காலில் விட்டார்கள் அனைவருக்கும் அவர்களுக்கும் மேரச் சாத் பொல்லியே ஹாரத் மாத்தாக்கி ஹாரத் மாத்தாக்கி ஹாரத் மாத்தாக்கி மிக மிக நன்றி மாத்தாக்கி மேன் மேரா பாஷண் சுருக்கரு உஸ்கே பென்னே யாக்குச் சாத்தி படியா படியா பேண்ட்டிங்க பணாக்கற்கே லியாய் ஹேன் மே ஆப் சப்பாவ் பாவ் பாடி ஹோ மேன் மேரே எஸ்பிஜிக்கே சாத்தியோக்கோ இது சித்தி ஜுருள் ஆயிகி ஆப்போ ஬ோத் ஬ோத் தனிவா஦் ஆப்பா அப் மேரா ஏக தூஸ்ரி பராசனா ஹை இஸ் சுணாவுமே அவர்கள் அவர்கள் அவர்கள் அவர்கள் அவர்கள் அவர்கள் அவர்கள் அவர்கள் ஜோ கெண்டிடெட் ஜோ சுணாவ் லட்ட ரைய்ஹேஹே மய் 1 மினிட் மய் ஆக்கற்கே பின்பாத் வதாத்தாய்வு ஹரத் மாத்தாகி ஹரத் மாத்தாகி நமச்கர் கேமோனச்சி புர்வோ மதிரிப் புர்வாசி ச஬்தப் பெல்லே மை பரக் விமா சக்தி பீச் ஔர் சைதன் நிம்ஹா பிருவுக்கே சர்ணோமே சிரத்தா புர்வக் நமன் கர்த்தாயும் அதவி ஜந்தா ஜனார்ஜன் கோவி பரணாம் கர்த்தாயும் முஜே பதாயாகியா இயஹான் லகாதார் வாரிஷ் ஹோதி ரஹியே நீசே மய் தேக்கிறாயும் சப்தூர் பானி பராவுவா ஹே</t>
        </is>
      </c>
      <c r="F401" s="2" t="inlineStr">
        <is>
          <t>success</t>
        </is>
      </c>
      <c r="G401" s="2" t="inlineStr"/>
      <c r="H401" s="2" t="inlineStr"/>
      <c r="I401" s="2" t="inlineStr"/>
    </row>
    <row r="402">
      <c r="A402" s="2" t="inlineStr"/>
      <c r="B402" s="2" t="inlineStr">
        <is>
          <t>BJP_modi_unknown_place_BG0CWYSUgrs_0008.txt</t>
        </is>
      </c>
      <c r="C402" s="2" t="inlineStr">
        <is>
          <t>Content about the Opposition party</t>
        </is>
      </c>
      <c r="D402" s="2" t="inlineStr"/>
      <c r="E402" s="3" t="inlineStr">
        <is>
          <t>அவர்களுக்கு நீங்கள் அனைவருக்கும் அவர்களுக்கும் அனைவருக்கும் அனைவருக்கும் அனைவருக்கும் அனைவருக்கும் அனைவருக்கும் அனைவருக்கும் அனைவருக்கும் அனைவருக்கும் அனைவருக்கும் அனைவருக்கும் அனைவருக்கும் அனைவருக்கும் அனைவருக்கும் அனைவருக்கும் அனைவருக்கும் அனைவரு போரிவர்தன் கியாண்டி ஹை இயே டி எம் ஸி கி நிர்மம் ஸர்க்கார் கே ஜானே கா ஏலான ஹை ஸாத்தியோ மேஜினிபூர் நே நந்திகராம் நே பாட் சால் பேலே வழக்கத்தின் வழக்கத்தின் வழக்கத்தின் வழக்கத்தின் வழக்கத்தின் வழக்கத்தின் வழக்கத்தின் வழக்கத்தின் வழக்கத்தின் வழக்கத்தின் வழக்கத்தின் வழக்கத்தின் � என்னுடன் கூறுங்கள் பல்ட்டனோ தோர்க்கார் தோர்க்கார் பத்தியோன் பங்கால்கா இய சுணாவ் சாமாண்டிய சுணாவ் நஹிய் ஹை இய பங்கால்கே வெய்வவ்கோ பிற்சே ஸ்தாபிட்கர்ணேகச் சுணாவ் ஹை இது விக்ஸித் பங்காலின் நில் மஜ்஬ூத் கர்ணேகச் சுணாவு இல்லை இது பெல்ல பதற்சயம் எல்லாம் நிர்மம் சர்கார் கி விடாய் நிர்மம் சர்கார் கி விடாய் சாத்தியோ, இவை விக்சித் பங்கால் பண்ணானுக்கு நிர்மம் சர்க்கார் கா ஜானா பஹனும் ஜரூரியுன்னான் நிர்மம் சர்க்கார் கா ஜானா பஹனும் ஜரூரியுன்னான் நிர்மம் சர்க்கார் கா ஜானா பஹனும் ஜரூரியுன்னான் நான் ஏன் கூறுகிறேன் என்று நீங்கள் கவனித்துக் கொள்ளுங்கள் நண்பர்களே, இன்று ஹரத்தில் தெய்ஜ் கதியாக பரகதி செய்கிறது. இந்த உலகத்தில் தெய்ஜ் கதியாக பரகதி செய்கிறது. இஸ்கா பட்லப் ஹை கி தேஸ் கே அணேக ராஜ்ய</t>
        </is>
      </c>
      <c r="F402" s="2" t="inlineStr">
        <is>
          <t>success</t>
        </is>
      </c>
      <c r="G402" s="2" t="inlineStr"/>
      <c r="H402" s="2" t="inlineStr"/>
      <c r="I402" s="2" t="inlineStr"/>
    </row>
    <row r="403">
      <c r="A403" s="2" t="inlineStr"/>
      <c r="B403" s="2" t="inlineStr">
        <is>
          <t>BJP_modi_unknown_place_BG0CWYSUgrs_0009.txt</t>
        </is>
      </c>
      <c r="C403" s="2" t="inlineStr">
        <is>
          <t>Content about the Opposition party</t>
        </is>
      </c>
      <c r="D403" s="2" t="inlineStr">
        <is>
          <t>Employment and Jobs</t>
        </is>
      </c>
      <c r="E403" s="3" t="inlineStr">
        <is>
          <t>ஆஜ் பரகதி கீ ராஹ் பர் சல் படே ஹேன் குஜ்ணகுஜ் அச்சா கர்ணேகா பிரியாத் கர்ரஹேன் லேக்கின் டீம்ஸிக்கி நிர்மம் சர்க்கார் டேஸ் தோ ஆகே ஜாராய் நிர்மம் சர்க்கார் பங்கால் கோ நீச்சே தக்கேல் ரயியே நீச்சே ஜோ பங்கால் கவி ஭ாரத் கீ பிரகட்டி கா ஆதார் தா ஜோ பங்கால் கவி ஭ாரத் கீ மெனிஃபாற்சரிங் ஔர் வியாபார்க்கோ மஜ்மூத்தி ஦ேத்தா தா உஸ்ஸி பங்கால் கோ டி.எம்.சி விகாஸ் கே இஸ் சவி பரமிடர்தும் மே இத்தனா நீச்சலாயியே, இத்தனா நீச்சலாயியே சாத்தியோ, இஸ் திதிகோ மேஜினிபூர், தாம்லூக் ஹலியா சே பேத்தர் ஓர் கோன் ஜான்தா ஹே சத்யோ பெல்லே வி வியாப்பார் காரோபார் ஹோதாதா ஹல்டியா ஆதுணிக் வாரத்துக்கே படே அவுத்யோகிக் கேன்டரோ மேஸ்சே ஏக்தா லேக்கின் வீட்டே தச்சக்கோமே ஹல்டியா கீ ஃபக்டர்யும் மே ஸரப் தாலே ஹி லட்டக் ரேஹேன் தாலே கபி தேஜ் பர்ஸே லோக் ஹல்டியா காம் கெலியா ஆதே ஸே ஆஜ் இஹான்ஸே நவு ஜவான் அண்டமான் ஜார்ரேன் உடிசா ஜார்ரேன் காம்கி தலாச்மே துஸ்ரே ராஜ்ஜோங்கி தரப் பலாயன் கர்றேன் டீம்சிக்கி நிர்மம் சர்க்கார்மே சிர்ப் பர்ஸ்ரப் குச்பேத்தியோன்கி ஃபக்டரி பலிப்புளியே தங்காயியோன்கி அப்பராஜ்யயோகி துக்கானே பலிப்புளியே டீம்சிக்கி நிர்மம் சர்க்கார் நே பர்சி டக்குமேன் பணானா ஆர் பஷ்யோவன்கி தஸ்கரி</t>
        </is>
      </c>
      <c r="F403" s="2" t="inlineStr">
        <is>
          <t>success</t>
        </is>
      </c>
      <c r="G403" s="2" t="inlineStr"/>
      <c r="H403" s="2" t="inlineStr"/>
      <c r="I403" s="2" t="inlineStr"/>
    </row>
    <row r="404">
      <c r="A404" s="2" t="inlineStr"/>
      <c r="B404" s="2" t="inlineStr">
        <is>
          <t>BJP_modi_unknown_place_BG0CWYSUgrs_0010.txt</t>
        </is>
      </c>
      <c r="C404" s="2" t="inlineStr">
        <is>
          <t>Content about the Opposition party</t>
        </is>
      </c>
      <c r="D404" s="2" t="inlineStr">
        <is>
          <t>Governance</t>
        </is>
      </c>
      <c r="E404" s="3" t="inlineStr">
        <is>
          <t>இயஹே இந்டர்ஸ்ட்ரி டேவலப் கியே ஸாத்தியோன் இயிஸ்லியே ஹுவா கோகி டி எம்ஸி கி ராஜ் நிதி பயப் பராதாரித்தே உன்னுடைய ராஜனிதியின் ஒரு கேந்தர விண்டும் இருக்கிறது. பய! பய! பய! பய! பய! பய! வயப் பேதா கரோ பட்டரியா கார்க்காணே நிவேஷ இயஸ் சப் வயச்சே நஹி வரோசே சே சல்தே ஹேன் வரோசே சே டீன்சி நே சிந்டிகேட் கா குண்டா ராஜ் சலாயா ஹாய் ஜஹான் கட்மணி ஆர் கமிஷன் கே வினா குச்சணஹி சல்தா பெக்ட்ரியான் வி சிந்டிகேட் கே குண்டா ராஜ் சே நேய் சிந்டிகேட் கே பையஸ்சே நல்லும் அகர் சலே஗ி தோ ஸிர்ப் பர்ஸரப் வரோசே சே சல்ஸக்கியே ஆர் யே பரோசா கோன் தேசக்க்கட்டாய் இய் பரோசா ஸிர்பர் ஸரப் BJP ஹி தேசக்கியே ஜின் ஜின் ராஜ்ஜோமே BJP கீ சர்கார் ஹை வஹான்கா விகாச் இஸ்பாத் கா பரோசா பேதா கர்த்தா ஹய் கீ பங்கால் மேபி ஹம் ஐசா ஹி விகாச் கர்கே திக்காயிங்க ஆர் பரோசை கே அ஧ார் பர் கர்கே திக்காயிங்க வைக்கோ விடாய் டெக்கு ரஹங்கு சாத்தியோ திருணபில்கிரு சர்க்கார் நே பங்கால் கே யுவாவுக்கே சாத்தியோ கியா இஸ்கா பாப் வோ அக்கலே ஸோ சால் மே வி நஹி தோ பாய்கி</t>
        </is>
      </c>
      <c r="F404" s="2" t="inlineStr">
        <is>
          <t>success</t>
        </is>
      </c>
      <c r="G404" s="2" t="inlineStr"/>
      <c r="H404" s="2" t="inlineStr"/>
      <c r="I404" s="2" t="inlineStr"/>
    </row>
    <row r="405">
      <c r="A405" s="2" t="inlineStr"/>
      <c r="B405" s="2" t="inlineStr">
        <is>
          <t>BJP_modi_unknown_place_BG0CWYSUgrs_0011.txt</t>
        </is>
      </c>
      <c r="C405" s="2" t="inlineStr">
        <is>
          <t>Content about the Opposition party</t>
        </is>
      </c>
      <c r="D405" s="2" t="inlineStr">
        <is>
          <t>Employment and Jobs</t>
        </is>
      </c>
      <c r="E405" s="3" t="inlineStr">
        <is>
          <t>டீம்சி நே மங்கால் கே யுவாயோங்கோ டபல் தோக்கா ஦ியா யஹான் பிராவேட் செக்டர் கா நாமோ நிஷான் மிடா ஦ியா பிராவேட் செக்டர் மே நோக்கிரியா நேயே அர்த்தோடி வாத்தேன் தோ குஸ்பெட்டியோ கே ஹவாலே கர்தி ஔர் சர்க்காரி வர்த்தியோ கோ டி எம் சி கே மன்தரி லூட்டர் ஹேன் டி எம் சி கே பிருஷ்டா சாரியோ நே ஹஜாரோ யுவாவுங்கே உன்னுக்கே பரிவாரோகே சப்பணோகோ குசல்டியா ஹை குசல்டியா ஹை இஸ்தே வி ஜாதா இஸ்தனே உன் லாக்கோ நவு ஜவாணோகே மண்மை சக் பேதா கர்தியா ஹை ஜோ அ஭ி பரிக்ஷா தேர்ஹேஹே யா பரிக்ஷா கீ தையாரியா கர்றேஹே ஸாத்தியோ TMC கீ நிர்மம் சர்க்கார் பக்கியால் கே யுவாயோங்கோ ஏகார் தோக்கா ஦ேர்ஹியஹே TMC அப்பனே வோட்டு பேங்க்கோ குஷ்கர்ணே கிளியே தர்ம கே ஆதார்பர் ஆரக்ஷண் தெனுமே ஜுட்டி ஹாய் கோட் ஬ார் ஬ார் இஸ் சாஜிஸ் கோ காரிஜ் கர்த்தாய் லெக்கின் துஷ்டி கரண் கி விமாரி ஐஸ்சி ஹாய் இயக் கோர்தக்கோ நேய் மாண்டுட்டே சம்பி஦ான்கோ நேய் மாண்டுட்டே இய் கப்ஸே டி.எம்.சி சர்கார்தே ஏக மாங்க்கர் ரேய் லெகின் டி.எம்ஸ்யிக்கோ மாஹிஷ்சயச் சமாச் கி.டி.மான்கோ புராக்கர்ணிக்கே வழஜாய் வாஹானே பதாட்டி ரைத்திய கோகி மாஹிஷ்சயச் சமாச் டி.எம்ஸி கா போட்ட் பேங்க் நஹியா சாத்தியோ</t>
        </is>
      </c>
      <c r="F405" s="2" t="inlineStr">
        <is>
          <t>success</t>
        </is>
      </c>
      <c r="G405" s="2" t="inlineStr"/>
      <c r="H405" s="2" t="inlineStr"/>
      <c r="I405" s="2" t="inlineStr"/>
    </row>
    <row r="406">
      <c r="A406" s="2" t="inlineStr"/>
      <c r="B406" s="2" t="inlineStr">
        <is>
          <t>BJP_modi_unknown_place_BG0CWYSUgrs_0012.txt</t>
        </is>
      </c>
      <c r="C406" s="2" t="inlineStr">
        <is>
          <t>Employment and Jobs</t>
        </is>
      </c>
      <c r="D406" s="2" t="inlineStr">
        <is>
          <t>Governance</t>
        </is>
      </c>
      <c r="E406" s="3" t="inlineStr">
        <is>
          <t>மே ஆஜ ஆப்கோ பரோசா ஦ேதா ஹோ ஬ி.ஜே.பி சர்கார் சம்வி஧ான் கே அனுசார் காம் கரே஗ி ஜிஸ்கா ஜோ ஹக் ஹய் வோ ஹக் உஸே திலாயா ஜாயிகா ஔர இயே மோதி கீ காரண்டி ஹய் TMC கீ சீட் ஔர சிட்டிங் வாலி துரணிடி இன்னும் விஜேபி பந்து கர்க்கர்க்கே ஹீ ரைந்நே வாளியே சர்காரி வர்த்தியா டாயம் ஸே ஹோ உன்னுக்கா ஏக கலந்டர் ஹோ ஔர் ஹர் வர்த்தி ட்ராஸ்பரண்ட் ஹோ கொய்பி சோடியா நை கொய் கட் கமிஷன் நை கொய் மேரோ பராயா நை சப்குச் ட்ராஸ்பரண்ட் இயே பக்கா கியா ஜாயேகா சாத்தியோ BJP, NDA கி ஜஹன்பி சர்க்கார்யாய் ஹய் வஹான் ரோஜ்கார் மேலை ஆயுஜித் ஹோதேய் யஹான் ஆப் லோக் ஜப் BJP சர்க்கார் பணானே ஜார்யஹேன் தோ மே ஆப்போ வா஦ா கர்தாயும் BJP சர்க்கார் வண்ணேக்கே வாத் யஹாவி ரோஜ்கார் மேலே ஷுரோ கர்திய ஜாயேங்க டாகி நவ் ஜமானோகு ரோஜ்கார் மிலே சாத்தியோ, பச்சிம்மங்கால் மேன் ஏக் ஓர் படி சம்பாவுனா மத்துலி பாலன் மே ஹை, ஫ிஷரிஜ் மே ஹை, சீப்ஃட் மே ஹை, மேதினிப்பூர்க்கி தோ இயப் போது படி தாக்கத் ரஹியே, மச்சிலி பாலன்மே ஹய் பிஷரிஜ் மே ஹய் சீப்பூர்மே ஹய்</t>
        </is>
      </c>
      <c r="F406" s="2" t="inlineStr">
        <is>
          <t>success</t>
        </is>
      </c>
      <c r="G406" s="2" t="inlineStr"/>
      <c r="H406" s="2" t="inlineStr"/>
      <c r="I406" s="2" t="inlineStr"/>
    </row>
    <row r="407">
      <c r="A407" s="2" t="inlineStr"/>
      <c r="B407" s="2" t="inlineStr">
        <is>
          <t>BJP_modi_unknown_place_BG0CWYSUgrs_0013.txt</t>
        </is>
      </c>
      <c r="C407" s="2" t="inlineStr">
        <is>
          <t>Content about the Opposition party</t>
        </is>
      </c>
      <c r="D407" s="2" t="inlineStr">
        <is>
          <t>Agriculture and Farmers</t>
        </is>
      </c>
      <c r="E407" s="3" t="inlineStr">
        <is>
          <t>மேதினிப்பூர்க்கி தோ இயப் போது படி தாக்கத் ரஹியே லேகின் ஸ்திதி க்யா ஹை யே ஜான்க்கர் ஆப்கோ போது ஹரானி ஹோகி யஹான் பங்கால் மச்சலிக்கு இத்தனை டிமான் ஹன் லக்கின் பங்கால் மச்சலி பாலனும் அப்பட்டக் ஆத்ம நிர்வர் நஹின் ஆஜ்வி பங்கால் அப்பணி ஜருவத்துக்கு மச்சிலி டூஸ்ரே ராஜ்ஜோ சே மங்காணி பட்டியே அப்பனே பண்ணரா சால்க்கே ஷாசன் மே பி டி.எம்.சி ஆப்கோ மச்சிலி தக் நஹீ தே பாயியே வோ பி பஹார்ட் சே லாணி பட்டியே அர் யே TMC கீ துர் நிதி கா உதாஹரண ஹை ஸாத்தியோன் பிச்சலே 11 வர்ஸ் மே இயா஦ ரக்கியே ஆப்லோக் அல்லோகோங்க வட்டாயே பிச்சலே 11 வர்ஸ் மே வாரத்துக்கா மத்திலி உத்பாதண் டவல் ஹுயாய் வாரத்துக்கா சீப்பூர் அக்ஸ்போட் டவல் ஹுயாய் லேக்கின் ஬ங்கால் மே டி எம் சீ சர்க்கார் கீ வஜசே ஜோ தேஷ் மே ஹுயா சபல்தா புருவக் வயக் வயக் ஬ங்கால் வேன் நஹியுவுவா தீம்சி கே பாப்போ கே காரண் நஹியுவா ஜப்கி யஹான் வீ ஜே பி யா என் டி ஏ சர்கார் ஜஹா ஜஹாய் வஹாம் மத்திலி உத்பாதன் தேஜி சே வட்ராய் ஆப்கே பணோஸ் மே விஹார் பி கவி தூஸ்ரே ராஜ்ஜோன் சே மத்திலி மங்காத்தா</t>
        </is>
      </c>
      <c r="F407" s="2" t="inlineStr">
        <is>
          <t>success</t>
        </is>
      </c>
      <c r="G407" s="2" t="inlineStr"/>
      <c r="H407" s="2" t="inlineStr"/>
      <c r="I407" s="2" t="inlineStr"/>
    </row>
    <row r="408">
      <c r="A408" s="2" t="inlineStr"/>
      <c r="B408" s="2" t="inlineStr">
        <is>
          <t>BJP_modi_unknown_place_BG0CWYSUgrs_0014.txt</t>
        </is>
      </c>
      <c r="C408" s="2" t="inlineStr">
        <is>
          <t>Content about the Opposition party</t>
        </is>
      </c>
      <c r="D408" s="2" t="inlineStr">
        <is>
          <t>Agriculture and Farmers</t>
        </is>
      </c>
      <c r="E408" s="3" t="inlineStr">
        <is>
          <t>லேக்கின் வீ ஜெபி இப்பி சர்கார் கீ நீட்யோகா நடிஜா ஹே கீ விஹார் மே மத்திலி உத்பாதான் கரீப் கரீப் தோ குணா ஹோ ஗ைய ஆஜ விஹார் வஹார் தே மத்திலி நே மங்க வாத்தா விஹார் கீ மச்சலி பார் பேசரக்கலியே வோ தாக்கத்தவர் வந்து கயாஹாய் ஆஜ விஹார் டுத்ரே ராஜ்யோக மச்சலி பேசலலகாய் டத் சால் பேலே அசம் வி டுஸ்ரே ராஜ்யோ சே ஫ீஸ் இம்போட்கர்ட்டாதா மத்திலி மங்கவாத்தாதா வீட்டே தஸக்மே வஹாவி ஫ீஸ் புரடக்ஷன் டபல் ஹுவா டோ குணா ஹுயா ஆஜ அசம் வி அப்பணி ஫ீஷ் கீ ரிக்காயர்ணன் தோ புரி கர்த்தாய் டூச்ரே ராஜ்ஜோங்கோ வி ஫ீஷ் எக்ஸ்போட் கர்த்தாய் சாத்தியோ தேஷ் மே ஫ீஷ் பொருடக்ஷன் சிரிம் பிரோடக்ஷன் இத்தனா வடா தோ இஸ்மே படி ஭ுமிகா பி.ஏ.ம் மச்ச சம்பதா ஸ்கீம் கீ ஹை இஸ்கீம் மே கோகி பி.எம் ஷப்தா ஆதா ஹே இயஹங்காரி டி.எம்ஸி கோ பசந்த நேயே சமிதான் காப்பான் கர்ரியே இஸ்லியே மச்சுவாரோக்கு பாய்தே கீ யோஜனாகோ திக்சே லாகு நை கியா ஜாராய் இன்கோ பி.எ.ம் சப்பத்தை இத்தனி நப்பரத்து இத்தனி நப்பரத்து கே பி.ம் நாம் சே ஜுடி ஹர் ஸ்கீம் கா யாதோ நாம் பதல் ஦ெட்டேதே யா லாக்வியின்லாஹி கர்தே</t>
        </is>
      </c>
      <c r="F408" s="2" t="inlineStr">
        <is>
          <t>success</t>
        </is>
      </c>
      <c r="G408" s="2" t="inlineStr"/>
      <c r="H408" s="2" t="inlineStr"/>
      <c r="I408" s="2" t="inlineStr"/>
    </row>
    <row r="409">
      <c r="A409" s="2" t="inlineStr"/>
      <c r="B409" s="2" t="inlineStr">
        <is>
          <t>BJP_modi_unknown_place_BG0CWYSUgrs_0015.txt</t>
        </is>
      </c>
      <c r="C409" s="2" t="inlineStr">
        <is>
          <t>Content about the Opposition party</t>
        </is>
      </c>
      <c r="D409" s="2" t="inlineStr">
        <is>
          <t>Welfare and Funds</t>
        </is>
      </c>
      <c r="E409" s="3" t="inlineStr">
        <is>
          <t>ஜைசே கரிவோகே ஘ர்கி யோஜரா ஹே பி.ம. ஆவாஸ் இஸ்கா நாம் ப஦ல் ஦ியா ஔரு உஸ்மை தே அச்சலி கரிவோ அச்சலி ஹக்கடாரோ கே நாமி காட்டியே ஐசே ஹி ஆயுஷ்மான் ஭ாரத் பி.எம் ஜனாரோக்கிய யோஜனா ஹை இஸ்தே ஹர் ஗ரிப் பரிவார்க்கோ ஸட்டர் வர்த் தே உபர்கே ஹர் ஬ுஜுர்க்கோ முப்தியிலாஜ் மில்தாஹே க்யாகி இஸ்மே பி.எம் லிக்காவுவா ஹை தோ இயை யோஜனா வி டி.எம்ஸி வாலே மங்கால மே லாகு நே ஓணே ஦ேதே மை மாண்ட்தாஹு கி டி எம் சி கே படே நேதாவுக்கோ முச்சே நப்பரத் ஹை லேக்கின் இஸ் நப்பரத் மே இன்னோ நே பி எம் ஷப்தக்கோ வி நே சுடா இதோ சம்பிதான் கா டியாவுவா சப்த ஹே டேஸ் கீ ஜந்தானே டியாவுவா சப்த ஹே இது ஜனமா சே மை லேக்கர்கே நஹியாயாவும் இஸ் வைஜயச் சே நுக்ஸான் ஬ங்கால் கே கரிப்பா, ஬ுஜுர்஗் மாபாப்பா ஹோராஹாய், ஆப் சவிக்கா ஹோராஹாய் ஸாத்தியோ, ஬ங்கால் கா பாய்தா, பி.ம் சே. நப்பிரத்தில் நியயியன் பி.ம் ஔர் சி.எம் தோனோ மில்கர் காம் கரே இஸ்மே லோ஗ோகா லா஭் ஹை இத்திலீயே ஬ங்கால் மே ஬ி.ஜே.பி கீ டபல் இங்ஜின் ஸர்கார் ஬ஹாத் ஜருரி ஹை டபல் இங்ஜின் ஸர்கார் ஬ங்கால் கோ ஫ிஷரிஜ் மே</t>
        </is>
      </c>
      <c r="F409" s="2" t="inlineStr">
        <is>
          <t>success</t>
        </is>
      </c>
      <c r="G409" s="2" t="inlineStr"/>
      <c r="H409" s="2" t="inlineStr"/>
      <c r="I409" s="2" t="inlineStr"/>
    </row>
    <row r="410">
      <c r="A410" s="2" t="inlineStr"/>
      <c r="B410" s="2" t="inlineStr">
        <is>
          <t>BJP_modi_unknown_place_BG0CWYSUgrs_0016.txt</t>
        </is>
      </c>
      <c r="C410" s="2" t="inlineStr">
        <is>
          <t>Already executed promises</t>
        </is>
      </c>
      <c r="D410" s="2" t="inlineStr">
        <is>
          <t>Agriculture and Farmers</t>
        </is>
      </c>
      <c r="E410" s="3" t="inlineStr">
        <is>
          <t>ஸி.புட் மே ஆதம் நிர்வர் மணாய்கி சாத்தியோ மச்சுவாரோ கோ ஜோ பேலே கபி நைமில்டா தா வோ ஬ீஜேபி சர்க்கார் நே திலாயா ஹை திருட் பிஷரிட் கா அலக மந்தாலே விஜேபி நே வராயா ஆஜாதி கே இத்தனே தச்சகோ கே பாத் Fisherman Fisherman பரிவார் Blue Economy இன்னு சப்கே லியே தச்சகோ பாத் பெல்லி பார் ஹமாரி சர்க்கார் நே Fisheries மன்த்ராலே அலக் வராயா மினிஸ்ட்ரி வண்டாயி, இத்தனையே நல்ல அலக் பஜட் ரெகோர்ட் பஜட் தியா இன்று விஜேப்பி நே மச்சுவார்வர்களுக்கு கிசான் க்ரெடிட் கார்ட் கேசி ஸி விஜேப்பி நே தியா மச்சுவார்களுக்கு பான்சலாக ரூபே தக்கா வீமா வீஜேபி நே தியா லாக்கோ மச்சுவாரே சாத்தி இத்தா பாய்தா உட்டா சுக்கே ஹேன் சாத்தியோ வீஜேபி சர்க்கார் வந்தே ஸே கேன்ரக்கி ஹர்ஸ்கீம் பான் கிஷானோகோ சப் கிஷானோகோ பான் கிஷானோகோ பான் கிஷானோகோ பான் கிஷானோகோ பான் கிஷானோகோ பான் கிஷானோகோ பான் கிஷானோகோ பான் கிஷானோகோ பான் கிஷானோகோ பான் கிஷானோகோ பான் கிஷானோகோ பான் கிஷானோகோ பான் கிஷானோகோ மதங்கினி ஹாஜராஜி கி தர்தி ஹய் உன்னோனே வந்தே மாத்ரம் கா நாரா ஬ுலந்து கர்த்துவியே சாத்தியோ யே மாதங்கினி ஹாஜராஜி கீ தர்த்தி ஹை</t>
        </is>
      </c>
      <c r="F410" s="2" t="inlineStr">
        <is>
          <t>success</t>
        </is>
      </c>
      <c r="G410" s="2" t="inlineStr"/>
      <c r="H410" s="2" t="inlineStr"/>
      <c r="I410" s="2" t="inlineStr"/>
    </row>
    <row r="411">
      <c r="A411" s="2" t="inlineStr"/>
      <c r="B411" s="2" t="inlineStr">
        <is>
          <t>BJP_modi_unknown_place_BG0CWYSUgrs_0017.txt</t>
        </is>
      </c>
      <c r="C411" s="2" t="inlineStr">
        <is>
          <t>Content about the Opposition party</t>
        </is>
      </c>
      <c r="D411" s="2" t="inlineStr">
        <is>
          <t>Law and order</t>
        </is>
      </c>
      <c r="E411" s="3" t="inlineStr">
        <is>
          <t>உன்னோ நே வந்து மாத்ரம் கா நாரா புலந்து கர்த்துவிட்டுவிட் டேஸ் கேலி அப்பனா ஜீவன் ஦ேடியா தா லேகின் டீம்ஸிக்கின் நிர்மம் சர்க்கார் நே மாத்தாவோ, வேண்டோ, வேட்டியோகா ஜீவன் சங்கட்ட்பமே டால் ரக்கா ஹை டீம்ஸிக்கின் பண்ணா வர்சோமே பஸ்திம் மங்கால் மே மஹிலாவுக்குக் கிராப்ப் கிராயிம்கா கிராப்ப் உப்பற்றியி ஜாராய் ஔர் ஜோ தோசியையே உன்னுக்கோ சாஜா திலானேமே டீம்சி சர்க்கார்க்கா ரிகோட் நிச்சலே ஸ்தர்ப்பர் ஹே டீம்சிக்கே ராஜ்மே பேட்டியான் சடக்பர் ஸுரக்ஷித் நேய் ஸ்கூல் மே ரேப் போதேன் டக்டர் வணேன் தோ பேட்டி ஸுரக்ஷித் நேயே பேட்டி வக்கில் வண்ணே ஜாய் தோ உஸ்கே சாத்தியச்சார் ஹோதேன் ஏஸ்தா இஸ்தலியே ஹை கோக்கி டீம்சி சர்க்கார் குண்ணோ ஔர் அப்ராத்தியோ கோ சவ்ரக்ஷன் ஦ேட்டி ஹை கோக்கி வஹி லோக் டீம்சி கோ வோட்டு ஦ில்லவாதே ஹை வோட்டு கே தெக்கை஦ார் ஹை இவர்களுக்கு மதிப்பத்தற்கு மதிப்பத்தற்கு மதிப்பத்தற்கு மதிப்பத்தற்கு மதிப்பத்தற்கு மதிப்பத்தற்கு மதிப்பத்தற்கு மதிப்பத்தற்கு மாதா ஜி அப் கயின் சோட் நல்லக் ஜயய் அப்போ முஜே அப்கா அசிர்வாத் மில்லையே மாதா ஜி கயின் அப்போ சோட் நல்லக் ஜயய் அப் கிற்ண ஜயய் கஹின் அப்போ சோட் நல்லக் ஜாய் அப் கிர் நஜாய் மே அப்பா ஬ுஹட் ஆபரி ஹோன் ஆப் இத்தனி பாரிஷ் மேவி யான்</t>
        </is>
      </c>
      <c r="F411" s="2" t="inlineStr">
        <is>
          <t>success</t>
        </is>
      </c>
      <c r="G411" s="2" t="inlineStr"/>
      <c r="H411" s="2" t="inlineStr"/>
      <c r="I411" s="2" t="inlineStr"/>
    </row>
    <row r="412">
      <c r="A412" s="2" t="inlineStr"/>
      <c r="B412" s="2" t="inlineStr">
        <is>
          <t>BJP_modi_unknown_place_BG0CWYSUgrs_0018.txt</t>
        </is>
      </c>
      <c r="C412" s="2" t="inlineStr">
        <is>
          <t>Content about the Opposition party</t>
        </is>
      </c>
      <c r="D412" s="2" t="inlineStr">
        <is>
          <t>Governance</t>
        </is>
      </c>
      <c r="E412" s="3" t="inlineStr">
        <is>
          <t>அவர் இத்தனா உச்சாகக் கடவுகிறார் என்று அவர் என்னுடைய அசிர்வாத் தருகிறார் நான் இந்த ஬ங்காலின் பியார் கடவுகிறேன் இந்த பியார் நான் கடவுகிறேன் சாத்தியோ, ஹம் ஹர மா, பேஹன, பேட்டி கோ சம்மான் டெனா சாத்தியோ யேஹி ஹம் பங்கால் மே கர்ணா சாத்தியோ இஸ்தலியே ஹர் மேன் ஬ேட்டிக்கா மே ஆஜ ஆசிர்வாத் மாங்கினே ஆயா ஹோ மே ஆஜ ஆப்கே பாத்துக்குக்கு மாங்கினே ஆயா ஹோ முஜே ஆசிர்வாத் தீஜியே மேரே இந்த சாத்தியோக்கு அசிர்வாத் ஦ீஜியே சாத்தியோங் குலாமிக்கு கால்க்கணுமே சதீஸ் சந்தர் சாமந்தாஜி நே தாமர் லிப்த ஜாத்திய சர்க்கார் நே அங்கிரேஜோகி சத்தா ஹிலாடி தீ ஆஜ இசி தர்தி சே நான் பஸ்திம்மங்களுக்கு சேக் கரண்டியா தேட்டாயும் மோதி கீ பெல்லி கரண்டி டி எம் சீ நே பை பேலாயா சர்க்கார் ஔர் சர்க்காரி சிஸ்டிம் கோ பைக்க மாத்யம் பணாயா ஆஜ பாத்து பாத்துபர் லுகுங்கும் கோட்டுச்சே நியாய் மாங்கினா பட்டாய் ஬ி.ஜ.பி.சர்க்கார் பய்க்கி ஜகா பரோசா காயம் கரேகி காணுன் பர் பரோசா லோட்டாய்கி மோதி கீ துஸ்ரி காரண்டி ஬ீ ஜே பீ சர்க்கார் மே சர்க்காரி சிஸ்டிம் ஜந்தா கீ சேவா கீலிய ஜவாப் டே ஹோகா அக்காண்ட்டெவல் ஹோகா மோதி கீ தீஸ்ரி காரண்டி ஹர் ஗ோட்டாலே ஹர் கர்ப்ஷன்</t>
        </is>
      </c>
      <c r="F412" s="2" t="inlineStr">
        <is>
          <t>success</t>
        </is>
      </c>
      <c r="G412" s="2" t="inlineStr"/>
      <c r="H412" s="2" t="inlineStr"/>
      <c r="I412" s="2" t="inlineStr"/>
    </row>
    <row r="413">
      <c r="A413" s="2" t="inlineStr"/>
      <c r="B413" s="2" t="inlineStr">
        <is>
          <t>BJP_modi_unknown_place_BG0CWYSUgrs_0019.txt</t>
        </is>
      </c>
      <c r="C413" s="2" t="inlineStr">
        <is>
          <t>Content about the Opposition party</t>
        </is>
      </c>
      <c r="D413" s="2" t="inlineStr">
        <is>
          <t>Governance</t>
        </is>
      </c>
      <c r="E413" s="3" t="inlineStr">
        <is>
          <t>ஆர் பேட்டியோ கே சாத்துவே ஹர அண்ணியாய் ஹர ரேப் கேச் கீ பாயிலே குலை஗ி மோதி கீ சோதி காரண்டி டி எம்சி கே ராஜ் மே ஜிஸ்னே பீ கரப்ஸன் கியா ஹை உஸ்கி ஜகத் ஜேல் மே ஹோ஗ி மன்தரி ஹோ யா சன்தரி காணுன் சப்கா ஹிசாப் கரேகா டி.எம்ஸி கா கோய் குண்டா அப் காணுன் சே பச்சணே வாலா நையே மோதி டி.எம்ஸி கோ ஜன்தா ஜனாதன் கப் பைசா நஹி காணே ஦ேகா ஐசா நஹி காணே ஦ேகா மோதி கீ பாச்வி ஗ரண்டி ஜோ சர்ணார்த்தி ஹை உன்னே சமிதான் கி தைத் ஹர் ஹக் மிலேகா லெகின் ஜோ குஸ்பேட் யே ஹன் உண்கோ கதேடா ஜாய்கா உண்கோ ஬ாரத் மே நேய் ரைநே ஦ியா ஜாய்கா ஸாத்தியோ மோதி கி சட்டி காரண்டி மங்கால் கே சவி சர்க்காரி கர்மசாரியோ சவி சிக்ஷக்கோ ஔர் அன்னே சேவாவோமே ஜுட்ட சாத்தியோ கலியே ஆப்கோ இத்தனே வர்ச்சோம் தக் இயே நிரமம் சர்க்கார் நே பயபிட்கர்கே ரக்காய் மோதி ஆப்கே ஸாத் கடா ஹை B.J.P. ஆப்கே ஸாத் கடியே ஆப் கமல் சாப்பர் பட்டன் லவாயியே BJP சர்க்கார் வந்தே இயஹா ஸேவந்து பேக் கமேஷன் லாகுக் கருவாயிங்க இயஹமாரி காரண்ட்டி ஹா</t>
        </is>
      </c>
      <c r="F413" s="2" t="inlineStr">
        <is>
          <t>success</t>
        </is>
      </c>
      <c r="G413" s="2" t="inlineStr"/>
      <c r="H413" s="2" t="inlineStr"/>
      <c r="I413" s="2" t="inlineStr"/>
    </row>
    <row r="414">
      <c r="A414" s="2" t="inlineStr"/>
      <c r="B414" s="2" t="inlineStr">
        <is>
          <t>BJP_modi_unknown_place_BG0CWYSUgrs_0020.txt</t>
        </is>
      </c>
      <c r="C414" s="2" t="inlineStr">
        <is>
          <t>Content about the Opposition party</t>
        </is>
      </c>
      <c r="D414" s="2" t="inlineStr">
        <is>
          <t>Governance</t>
        </is>
      </c>
      <c r="E414" s="3" t="inlineStr">
        <is>
          <t>சாத்தியோ இனி காரண்ட்டியோ கோ தான்ம ரக்தேவிய 23 அப்ரில் கோ வாரி மத்தான் கர்ணாய் ஹர் ஬ூத் பர் வி.ஜ.பி கேன் இன் சவி சாத்தியோகோ விஜை வணானா ஹய் ஔர் சாத்தியோ ஜஹான் தக் ஬ங்கால் கீ தர்த்தியே மை சாப்ஸாப் கேண்ணா சாத்தாயும் ஹமாரா சித்தாந்த் ஹை ஹமாரா மன்தர் ஹை சப்கா சாத் சப்கா விகாஸ் ஹம் இஸ்கே பிரதி பிரதிபட்ட்ட் ஹை லேகின் ஬ங்கால் மே ஏக ஓர் வாடா கர்த்தாயும் சப்கா சாத் சப்கா விகாச ஔர் ஜினோனே பங்கால் கோ லூட்டா ஹை சப்கா ஹிசாப் ஹோகா சப்கா ஹிசாப் ஹோகா அர்இஸ்லியே சப்கா சாத் சப்கா விகாச அர் பங்கால் மே லூட்டே ரோகா சப்கா ஹிசாப் ஹோகா என்னைச் சாத்திருக்கும் பார்த்திருக்கும் பார்த்திருக்கும் பார்த்திருக்கும் பார்த்திருக்கும் பார்த்திருக்கும் பார்த்திருக்கும் பார்த்திருக்கும் பார்த்திருக்கும் பார்த்திருக்கும் பார்த்திருக்கும் பார்த்திருக்கும் அவர்கள் அவர்கள் அவர்கள் அவர்கள் அவர்கள் அவர்கள் அவர்கள் அவர்கள் அவர்கள் அவர்கள் அவர்கள் அவர்கள் அவர்கள் அவர்கள் அவர்கள் அவர்கள் மாதாகி நமஸ்கார் கேமோனச்சி புர்வோ மதிரி புர்வாசி ச஬்தே பெல்லே மை பரக் ஭ிமா சக்தி பீச் சைதன் நிம்ஹா பிருபுகே சரணோ மே ஸர஦்஧ா புருவக் நமன் கர்த்தாயும் ஜந்தா ஜனார்தன் கோவி பரணாம் கர்த்தாயும் முஜே பத்தாயாகியா இயஹான் லகாத்தார் வாரிஷ் ஹோட்டிரையிய நீச்சே மை தேக்கிறாயும்</t>
        </is>
      </c>
      <c r="F414" s="2" t="inlineStr">
        <is>
          <t>success</t>
        </is>
      </c>
      <c r="G414" s="2" t="inlineStr"/>
      <c r="H414" s="2" t="inlineStr"/>
      <c r="I414" s="2" t="inlineStr"/>
    </row>
    <row r="415">
      <c r="A415" s="2" t="inlineStr"/>
      <c r="B415" s="2" t="inlineStr">
        <is>
          <t>BJP_modi_unknown_place_BG0CWYSUgrs_0021.txt</t>
        </is>
      </c>
      <c r="C415" s="2" t="inlineStr">
        <is>
          <t>Content about the Opposition party</t>
        </is>
      </c>
      <c r="D415" s="2" t="inlineStr"/>
      <c r="E415" s="3" t="inlineStr">
        <is>
          <t>சப்தூர் பானி பராவுவா ஹை அப்படியெல்லாம் நீங்கள் இத்தனை வருடங்களில் நாங்கள் அனைவருக்கும் அசிர்வாட்டிற்கு வந்திருக்கிறீர்கள் நான் பார்த்தேன் இந்த முறை பங்கால் விப்பிரித்த பரிச்சிதியைப் பராஜித்துக்கொண்டிருக்கிறார் பங்கால் வாழ்க்கையின் வாழ்க்கை இயு உச்சாவ் அருமங் மே திக்காயி டேடாய் பங்கால் கே மேரே பியானே ஭ாய்யோ வஹணா இயே போரி வர்த்தன் கி ஆண்டி ஹை இயே டி எம்ஸி கீ நிர்மம் சர்க்கார் கே ஜானே கா எல்லான் ஹை சாத்தியோ மேடினிபூர் நே நந்திக் ராம் நே பாட் சால் பேலே பதிலாவுக் கீ ராஹ திக்காயி தீ அப் பூரா பஸ்டிம் மங்கால் அதனுடைய பரிவர்தன் பரிவர்தன் பரிவர்தன் பரிவர்தன் பரிவர்தன் பரிவர்தன் பரிவர்தன் பரிவர்தன் பரிவர்தன் பரிவர்தன் பரிவர்தன் பரிவர்த இது விக்ஸித் ஬ங்காலின் வயவவக்கு மீண்டும் வயவவக்கு மீண்டும் வயவவக்கு மீண்டும் இது விக்ஸித் ஬ங்காலின் வயவவக்கு மீண்டும் வயவவக்கு மீண்டும் விக்சித் பங்கால் மஜ஬ூத்திருக்கும் நிர்மம் சர்க்கார் விடாய் நிர்மம் சர்க்கார் விடாய் நிர்மம் சர்க்கார் விடாய் நிர்மம் சர்க்கார் விடாய் நிர்மம் சர்கார்கா ஜானா பஹல் ஜருரியே மை யே க்யோ கேஹராஹும் ஆப் ஜரா கோர்சே ஸுணியேகா ஸாத்தியோ ஭ாரத் ஆஜ தேஜ் கதி சே பரகதி கர்ரா ஹாய் துணியா மே ஸப்ஸே தேஜ் கிரோத் ஭ாரத் கீ ஹய் இஸ்கா பட்லப் ஹை</t>
        </is>
      </c>
      <c r="F415" s="2" t="inlineStr">
        <is>
          <t>success</t>
        </is>
      </c>
      <c r="G415" s="2" t="inlineStr"/>
      <c r="H415" s="2" t="inlineStr"/>
      <c r="I415" s="2" t="inlineStr"/>
    </row>
    <row r="416">
      <c r="A416" s="2" t="inlineStr"/>
      <c r="B416" s="2" t="inlineStr">
        <is>
          <t>BJP_modi_unknown_place_BG0CWYSUgrs_0022.txt</t>
        </is>
      </c>
      <c r="C416" s="2" t="inlineStr">
        <is>
          <t>Content about the Opposition party</t>
        </is>
      </c>
      <c r="D416" s="2" t="inlineStr">
        <is>
          <t>Employment and Jobs</t>
        </is>
      </c>
      <c r="E416" s="3" t="inlineStr">
        <is>
          <t>கீ தேஜ் கே அனேக் ராஜ்ஜ ஆஜ் பரகதி கீ ராஹ் பர் சல் படே ஹேன் குஜ் நகுஜ் அச்சா கர்ணேகா ப்ரயாத் கர்ரஹேன் லேக்கின் தி எம் ஸி கீ நிர்மம் ஸர்கார் டேஸ் தோ ஆகே ஜாராய் நிரமம் சர்கார் பங்கால் கோ நீசே தக்கல் ரையே நீசே ஜோ பங்கால் கபி பாரட் கீ பிரகட்டி கா ஆதார் தா ஜோ பங்கால் கபி பாரட் கீ மெனிஃபட்சரிங் ஔர் வியாபார்க்கோ மஜ்ஞூட்டி டேதாதா உஸ்ஸி பங்கால் கோ டி.எம்சி விகாஸ் கே ஸவீ பரமிடர்ஸ் மே இத்தனா நீச்சலாயியே இத்தனா நீச்சலாயியே சாத்தியோ இஸ் திதிகோ மேஜனிப்பூர் தாம்லூக் ஹல்லியா சே வேத்தர் ஔர் கோன் ஜான்ட்தா ஹே சத்யோம் பேலே வி ஐத்யாசிக் தாம்ரலிப்த ஏக் பல்தி புல்தி போட் சிடி தி வியாப்பார் காரவார் ஹோதாதா ஹல்டியா ஆதுணிக் வாரத்துக்கெ படிய அஉத்யோகிக் கேன்ட்ரோ மேசே ஏக் தா லேக்கின் வீட்டே தஸ்கோமே பரவாயில் பரவாயில் பரவாயில் பரவாயில் பரவாயில் பரவாயில் பரவாயில் பரவாயில் பரவாயில் பரவாயில் பரவாயில் பரவாயில் பரவாயில் பரவாயில் பரவாயி பலாயன் கர்ரஹயியன் டீம்சி கீன் நிர்மம் சர்க்கார் மேன் ஸிர்ப் பர்த்ரப் குஷ்ட் பேத்தியோன் கீ பேக்டரி பலி புலியேன் டங்காயியோன் அப்பராட்டியோன் கீ துக்கானே பலி புலியேன் டிம்சி கிந்திரமம் சர்க்கார் நே</t>
        </is>
      </c>
      <c r="F416" s="2" t="inlineStr">
        <is>
          <t>success</t>
        </is>
      </c>
      <c r="G416" s="2" t="inlineStr"/>
      <c r="H416" s="2" t="inlineStr"/>
      <c r="I416" s="2" t="inlineStr"/>
    </row>
    <row r="417">
      <c r="A417" s="2" t="inlineStr"/>
      <c r="B417" s="2" t="inlineStr">
        <is>
          <t>BJP_modi_unknown_place_BG0CWYSUgrs_0023.txt</t>
        </is>
      </c>
      <c r="C417" s="2" t="inlineStr">
        <is>
          <t>Content about the Opposition party</t>
        </is>
      </c>
      <c r="D417" s="2" t="inlineStr">
        <is>
          <t>Employment and Jobs</t>
        </is>
      </c>
      <c r="E417" s="3" t="inlineStr">
        <is>
          <t>பற்றி டக்குமெண்ட் பணானா ஔர் பஷ்யோன்கி தஸ்கரி இயஹே இந்டர்ஸ்ட்ரி டேவலப் கியே சாத்தியோ இயிஸ்லியே ஹுவா கோகி டீம்ஸி கீ ராஜ்ணிடி பயப்பரா஧ாரித்தாய் உண்கி ராஜ்ணிடிக்கா ஏக ஹி கேன்டர் விண்டுவு ஹய் பயய் தர் திக்காஓ பய பேதா கரோ சிந்டிகேட் கா குண்டா ராஜ் சலாயா ஹாய் ஜஹா கட்மணி ஆர் கமிஷன் கே வினா குச்ச நஹி சல்தா பெக்ட்ரியா வி சிந்டிகேட் கே குண்டா ராஜ் சே நஹி சிந்டிகேட் கே வயஸ்தை நல்ல, அகர் சலைகி, தோ ஸிர்ப் பர்ஸரப் வரோசை சே சல் சக்தியே ஔர் இயே வரோசா கோன் ஦ேசக்காய் இது பரக்கம் பரக்கம் பரக்கம் பரக்கம் பரக்கம் பரக்கம் பரக்கம் பரக்கம் பரக்கம் பரக்கம் பரக்கம் பரக்கம் பரக்கம் பரக்கம் பரக்கம் ப� சாத்தியோ திருடுபிள்ளின் சர்க்கார் நே மங்கால் கே யுவாவுக்கே சாத்தியோ கியா இஸ்கா பாப் வோ அக்கலே ஸோ சால் மே பின்னையி தோ பாய்யி டீம்சி நே மங்கால் கே யுவாவுக்கோ டபல் தோக்கா தியா யஹான் பிராவேட் செக்டர்கா நாமோ நிஷான் மிடாதியா பிராவேட் செக்டர் மே நோக்கிரியா நேயே அர்த்தோடி போதே தோ குஸ்பேட்சியோ கே ஹவாலே கர்தி ஔர் சர்க்காரி வர்த்தியோகோ டி எம் சி கே மன்தரி லூட்டு ரை ஹே</t>
        </is>
      </c>
      <c r="F417" s="2" t="inlineStr">
        <is>
          <t>success</t>
        </is>
      </c>
      <c r="G417" s="2" t="inlineStr"/>
      <c r="H417" s="2" t="inlineStr"/>
      <c r="I417" s="2" t="inlineStr"/>
    </row>
    <row r="418">
      <c r="A418" s="2" t="inlineStr"/>
      <c r="B418" s="2" t="inlineStr">
        <is>
          <t>BJP_modi_unknown_place_BG0CWYSUgrs_0024.txt</t>
        </is>
      </c>
      <c r="C418" s="2" t="inlineStr">
        <is>
          <t>Content about the Opposition party</t>
        </is>
      </c>
      <c r="D418" s="2" t="inlineStr">
        <is>
          <t>Employment and Jobs</t>
        </is>
      </c>
      <c r="E418" s="3" t="inlineStr">
        <is>
          <t>டி எம் சி கே பருஷ்டாசாரியோ நே ஹஜாரோ யுவாயோங்கே உண்கே பரிவாரோங்கே சப்பணோகோ குசல்டியா ஹை குசல்டியா ஹை இஸ்தே வி ஜாதா இஸ்நே உன் லாக்கோ நவு ஜவாணோகே மண்மை சக் பேதா கர்தியா ஹை ஜோ அ஭ி பரிச்சா தேர்யஹேஹே யா பரிச்சா கீ தையாரியா கர்ரேயஹே சாத்தியோ TMC கீ நிர்மம் சர்கார் பங்கால் கே யுவாயோங்கோ ஏக ஆர் தோக்கா தே ரஹி ஹாய் TMC அப்பனே வோட்டு பேங்க்கோ குஷ்கர்ணே கெள்ளியே ஧ரம் கே ஆதார்பர் ஆரக்ஷண் தெனுமே ஜுட்டி ஹாய் கோட் ஬ார் ஬ார் இஸ் சாஜிஸ் கோ காரிஜ் கர்த்தாய் லெகின் துஷ்டி கரண் கீ விமாரி ஐஸ்சி ஹாய் இயக் கோட் தக் கோ நேய் மாண்ட்டே சம்பிதான் கோ நஹி மாண்ட்டே ஏ கப்சே டி எம்சி சர்க்கார் தே ஏக மாங்க் கர் ரேன் லெகின் டி எம்சி கோ மாஹிஷ்ச சமாச் கீ டிமான் கோ புரா கர்ணிக்க வழ்ஜாய் மஹனே பதாதி ரைதியது கோகி மஹிஷ்யஸமாச் டீ எம் ஸி கா வோட் பெங்க் நேயே ஸாத்தியோ மே ஆஜ ஆப்கோ பரவாயில் பரவாயில் பரவாயில் பரவாயில் பரவாயில் பரவாயில் பரவாயில் பரவாயில் பரவாயில் பரவாயில் பரவாயில் பரவாயில் பரவாயில் பரவாயில் பரவாயி வர்த்தியா டாயம் ஸே ஹோ உன்கா ஏக கெல்லெண்டர் ஹோ</t>
        </is>
      </c>
      <c r="F418" s="2" t="inlineStr">
        <is>
          <t>success</t>
        </is>
      </c>
      <c r="G418" s="2" t="inlineStr"/>
      <c r="H418" s="2" t="inlineStr"/>
      <c r="I418" s="2" t="inlineStr"/>
    </row>
    <row r="419">
      <c r="A419" s="2" t="inlineStr"/>
      <c r="B419" s="2" t="inlineStr">
        <is>
          <t>BJP_modi_unknown_place_BG0CWYSUgrs_0025.txt</t>
        </is>
      </c>
      <c r="C419" s="2" t="inlineStr">
        <is>
          <t>Employment and Jobs</t>
        </is>
      </c>
      <c r="D419" s="2" t="inlineStr">
        <is>
          <t>Content about the Opposition party</t>
        </is>
      </c>
      <c r="E419" s="3" t="inlineStr">
        <is>
          <t>ஔர் ஹர் வர்த்தி ட்ராஸ்பரன்ட் ஹோ கோய்பி சோளியா நை கோய் கட் கமிஷன் நை கோய் மேரா பராயா நை பணாயா நஹிய், சப்புச் ட்ராஸ்பரண்ட் இயே பக்கா கியா ஜாய்கா சாத்தியோ, BJP, NDA கீ ஜஹாவி சர்க்கார்யா ஹயே வஹான் ரோஜ்கார் மேலை ஆயுஜித்து ஓத்துவிட்டார் யஹான் ஆப் லோக் ஜப் ஬ி.ஜே.பி.சர்க்கார் பணானே ஜாரஹேன் தோ மே ஆப்கோ வா஦ா கர்த்தான் BJP சர்க்கார் வண்ணேக்கே வாட் யஹாவி ரோஜ்கார் மேலே ஷுரோக்கற்றிய ஜாயங்஗ே டாகி நவ ஜமானோகு ரோஜ்கார் மிலே டாகி ஹதாரோகி சங்கைமே ஜோ சர்க்காரி வேகன்சிஜ் ஹை உன்கோ டாயம் பாவண்ட் தரிகே சே பராஜா சக்கே சாத்தியோ பஸ்சிம் மங்கால் மே ஏக ஔர் படி சம்பாவ்னா மச்சலி பாலன் மே ஹை fisheries மே ஹே seafood மே ஹே மேஜணிப்பூர்கி தோ இயப் போட்ட படி தாக்கத் ரஹியே லேகின் ஸ்திதி க்யா ஹே இயச் ஜான்கர் ஆப்கோ போத் தராணி ஹோகி இன்னா பங்கால் மச்சிலிக்கு இத்தனி டிமான் ஹை லேக்கின் பங்கால் மச்சிலி பாலனும் அப்பட்டக் ஆத்ம நிர்வர் நஹிய் ஹை ஆஜ்வி பங்கால் அப்பனி ஜருரத்துக்கு லியே மச்சிலி டூஸ்ரே ராஜ்ஜோ சே மங்காணி பட்டியே அப்பனே பண்ணரா சால்க்கே ஷாசன் மே பி டி எம் சி</t>
        </is>
      </c>
      <c r="F419" s="2" t="inlineStr">
        <is>
          <t>success</t>
        </is>
      </c>
      <c r="G419" s="2" t="inlineStr"/>
      <c r="H419" s="2" t="inlineStr"/>
      <c r="I419" s="2" t="inlineStr"/>
    </row>
    <row r="420">
      <c r="A420" s="2" t="inlineStr"/>
      <c r="B420" s="2" t="inlineStr">
        <is>
          <t>BJP_modi_unknown_place_BG0CWYSUgrs_0026.txt</t>
        </is>
      </c>
      <c r="C420" s="2" t="inlineStr">
        <is>
          <t>Content about the Opposition party</t>
        </is>
      </c>
      <c r="D420" s="2" t="inlineStr">
        <is>
          <t>Agriculture and Farmers</t>
        </is>
      </c>
      <c r="E420" s="3" t="inlineStr">
        <is>
          <t>ஆப்கோ மச்சிலி தக் நஹீ தே பாயியே வோ வீ பார்ட் சேலாணி பட்டியே ஆர்யே டீம்சி கீ துர் நிதி கா உதாஹரண் ஹை ஸாத்தியோன் பிச்சலே 11 வர்ஸ் மே இயா஦் ரக்கியே ஆப்லோக அல்லோகோகோ பட்டாயே பிச்சலே 11 வர்ஸ் மே வாரத்துக்கா மத்துளி உத்பாதன் டவல் ஹுவாய் வாரத்துக்கா சீப்பூர் அக்ஸ்போட் டவல் ஹுவாய் லேக்கின் ஬ங்கால் மே டி.எம்சி சர்க்கார் கீ வஜசே ஜோ தேஷ் மே ஹுவா சப்பல்தா புருவக் ஹுவா வங்கால் வேன் நேஹி ஹுவா டீம்சி கே பாப்போ கே காரண் நேய் ஹுவா ஜப்கி யஹான் வீ ஜே பி யா என் டியே சர்க்கார் ஜஹான் ஜஹான் இயே வஹாம் மத்திலி உத்பாதன் தேஜி சே வட்ராய் ஆப்கே பணோஸ் மே விஹார் வி கவி தூஸ்ரே ராஜ்ஜோன் சே மத்திலி மங்காத்தா லகின் BJP சர்கார்க்கி நீதியோக்கா நதீஜா ஹய் கி விஹார் மே மத்லி உத்பாதான் கரீப் கரீப் தோ குணா ஹோ ஗ையா ஆஜ விஹார் வஹார் தே மத்லி நஹி மங்குவாத்தா விஹார் கீ மச்சிலி பார் பேசுகிறாய்களியே வோ தாக்கத்தவர் வந்து கிடாய்தாய் ஆஜ விஹார் டூதரே ராஜ்யோக மச்சிலி பேசுகிறாய் டத் சால் பேலே அஸம் வி டுஸ்ரே ராஜ்யோ சே ஫ீஸ் இம்போட் கர்த்தாதா மச்சலி மங்கவாத்தாதா</t>
        </is>
      </c>
      <c r="F420" s="2" t="inlineStr">
        <is>
          <t>success</t>
        </is>
      </c>
      <c r="G420" s="2" t="inlineStr"/>
      <c r="H420" s="2" t="inlineStr"/>
      <c r="I420" s="2" t="inlineStr"/>
    </row>
    <row r="421">
      <c r="A421" s="2" t="inlineStr"/>
      <c r="B421" s="2" t="inlineStr">
        <is>
          <t>BJP_modi_unknown_place_BG0CWYSUgrs_0027.txt</t>
        </is>
      </c>
      <c r="C421" s="2" t="inlineStr">
        <is>
          <t>Already executed promises</t>
        </is>
      </c>
      <c r="D421" s="2" t="inlineStr">
        <is>
          <t>Health</t>
        </is>
      </c>
      <c r="E421" s="3" t="inlineStr">
        <is>
          <t>வீட்டே தஸக்மே வஹான் வி ஫ீஸ் பரடக்ஷன் டபல் ஹுவா டோ குணா ஹுயா ஆஜ அஸம் வி அப்படி ஫ீஷ் கீ ரிக்கையர்ணன் தோ புரி கர்த்தாய் டூச்ரே ராஜ்ஜோங்கோ வி ஫ீஷ் எக்ஸ்போட் கர்த்தாய் சாத்தியோ தேஷ் மே ஫ீஷ் பொருடக்ஷன் சிரிம் பொருடக்ஷன் இஸ்கீம் மேன் கோகி பி.எம் ஷப்து ஆதா ஹை இய் ஹங்காரி டி.எம்ஸி கோ பசந்த நேயே இய் ஭ாரத் கே ஸமிதான் காப்பான் கர்ரியே இஸ்லியே மச்சுவார்வர்வர்வர்வர்வர்வர்வர்வர்வர்வர்வர்வர்வர்வர்வர்வர்வர்வர்வர்வர்வர்வர்வர்வர்வர்வர்வர்வர்வ� இஸ்கா நாம் பதல் ஦ியா அர்உஸ்மெதே அச்சலி கரிவோன் அச்சலி ஹக்கதாரோகே நாமி காட்டியே ஐஸ்சே இய் ஐஸ்மான் ஭ாரத் பி.எம் ஜனாரோக்கிய யோஜனா ஹை இஸ்தே ஹர் ஗ரிப் பரிவார் கோ ஸத்தர் வர்த்தே உபர்கிய ஹர் ஬ுஜுர் கோ முப்தியிலாஜ் மில்தாய் கோகிஸ் மே பி.எம் லிக்காவுவா ஹை தோ இயை யோஜனா வி டி.எம்ஸி வாலே மங்கால மே லாகு நே ஓணே ஦ேதே மை மாண்ட்தா ஹோ இது வழக்கத்தை பண்பத்தை பண்பத்தை பண்பத்தை பண்பத்தை பண்பத்தை பண்பத்தை பண்பத்தை பண்பத்தை பண்பத்தை பண்பத்தை ப� ஆப் சவிகா ஹோரஹாய் ஸாத்தியோ ஬ங்கால் கா பாய்தா பி.எம் சே நப்ரத்தமே நையே பி.எம் ஔர சி.எம் தோணோ மில்கர் காம் சாத்தியோ, மச்சுவார்வர்வர்வர்வர்வர்வர்வர்வர்வர்வர்வர்வர்வர்வர்வர்வர்வர்வர்வர்வர்வர்வர்வர்வர்வர்வர்வர்வர்வர்� மில்தாதா வோ BJP சர்க்கார் நே திலாயா ஹை</t>
        </is>
      </c>
      <c r="F421" s="2" t="inlineStr">
        <is>
          <t>success</t>
        </is>
      </c>
      <c r="G421" s="2" t="inlineStr"/>
      <c r="H421" s="2" t="inlineStr"/>
      <c r="I421" s="2" t="inlineStr"/>
    </row>
    <row r="422">
      <c r="A422" s="2" t="inlineStr"/>
      <c r="B422" s="2" t="inlineStr">
        <is>
          <t>BJP_modi_unknown_place_BG0CWYSUgrs_0028.txt</t>
        </is>
      </c>
      <c r="C422" s="2" t="inlineStr">
        <is>
          <t>Already executed promises</t>
        </is>
      </c>
      <c r="D422" s="2" t="inlineStr">
        <is>
          <t>Welfare and Funds</t>
        </is>
      </c>
      <c r="E422" s="3" t="inlineStr">
        <is>
          <t>஫ிரத் பிஷரிஜ் கா அலக மன்தராலே BJP நே வராயா ஆஜாடி கே இத்தனை தச்சகோ கே பாத் பிஷர்மன் பிஷர்மன் பரிவார் பரிவார் பரிவார் பரிவார் பரிவார் பரிவார் பரிவார் பரிவார் பரிவார் பரிவார் பரிவார் பரிவார் பரிவார் பரிவார் மச்சுவார்களுக்கு பான்சலாக ரூபே தக்க வீமா வீஜேபி நே தியா லாக்கோ மச்சுவார்கள் சாத்தி இத்தா பாய்தா உத்தா சுக்கே ஹேன் சாத்தியோ வீஜேபி சர்க்கார் வந்தே சே கேன்ரக்கி ஹர்ஸ்க்கீம் யஹா தேஜி ஸே லாகு ஹோ஗ி இஸ்தே ஧ான் கிஷானோகோ ஆலு கிஷானோகோ பான் கிஷானோகோ சப் கிஷானோகோ பாய்தா ஹீ பாய்தா ஹோ஗ா சாத்தியோ B.J.P. கீ டவல் இங்ஜின் சர்கார் ஹல்டியா கோ போட் லேட் டவலப்பெண்ட் கா பில்லு இகானமி காவிக் படா கேந்தர் படாய்கி அ஭்வி யஹா ஹல்டியா போட் பார் ஹல்டியா ஸே வணாரஸ் தக் ஗ங்கா ஜீ பர் மண்ற ரஹேன் வோட்டர்வே பார் கேன்டர் சர்க்கார் ஬ஹவுட் படா நிவேஷ் கர்ரியே டவல் இங்ஜின் சர்கார் வந்தேச்சே இயஸ் ஸாரே காம் ஔர் தேஜி சே புரை ஹோங்கே ஸாத்தியோ இயே மாதங்கினி ஹாஜராஜி கி தர்தி ஹை உன்னனே வந்து மாத்ரம் கா நாரா புலந்து கர்த்துவிட்டுவிட்டு டேஸ் கேலி அப்பனா ஜீவன் டேதியா தா லேக்கின் டீம்சி கீன் நிர்மம் சர்க்கார் நே</t>
        </is>
      </c>
      <c r="F422" s="2" t="inlineStr">
        <is>
          <t>success</t>
        </is>
      </c>
      <c r="G422" s="2" t="inlineStr"/>
      <c r="H422" s="2" t="inlineStr"/>
      <c r="I422" s="2" t="inlineStr"/>
    </row>
    <row r="423">
      <c r="A423" s="2" t="inlineStr"/>
      <c r="B423" s="2" t="inlineStr">
        <is>
          <t>BJP_modi_unknown_place_BG0CWYSUgrs_0029.txt</t>
        </is>
      </c>
      <c r="C423" s="2" t="inlineStr">
        <is>
          <t>Content about the Opposition party</t>
        </is>
      </c>
      <c r="D423" s="2" t="inlineStr">
        <is>
          <t>Women's Development</t>
        </is>
      </c>
      <c r="E423" s="3" t="inlineStr">
        <is>
          <t>மாத்தாவோ, வேண்டோ, வேட்டியோகா ஜிவன் சங்கட்ட்பமே டால் ரக்கா ஹாய் டி.எம்ஸி கே பந்தரா வர்சோமே பஸ்திம் மங்கால் மே மஹிலாவோகே கிராப் கிராயிம்கா கிராவ் உப்பரியி ஜாராய் ஔர் ஜோ தோசிய் ஹேன் உன்னுக்கோ சழாஜா திலாணேமே டி எம் சி சர்கார்கா ரிகோர்ட் நிச்சலே ஸ்தர்பர் ஹே டீம்ஸி கே ராஜ் மே பேட்டியான் சடக் பார் சுரக்ஷித் நேய் ஸ்கூல் மே ரேப் போதேன் டோக்டர் வணேன் தோ பேட்டி சுரக்ஷித் நேயே பேட்டி வகில் வண்ணே ஜாய் அத்தியாசார்கள் இருக்கின்றனர்கள் இது ஏன் இருக்கின்றனர்கள் ஏன் ஏன் ஏன் ஏன் ஏன் ஏன் ஏன் ஏன் ஏன் ஏன் ஏன் ஏன் ஏன் ஏன் ஏன் ஏன் ஏன் ஏன் ஏன் ஏன் ஏன் ஏன் ஏன் ஏன் ஏன் ஏன் ஏன் ஏன் ஏன் ஏன் ஏன் பஸ்திம்மங்கால் கியஹர் மாதா, வேஹன் வேட்டி ஸே ஏகி விண்டி கர்ணா சாத்தாயும் ஜான் ஆர்மான் சம்மான் சே உப்பர் குச்சணாயியே ஔர் ஏக் காரண்டி சிர்ப்பட்சரப் ஬ீஜேபி ஦ேசக்கதியா ஬ீஜேபி பல்ப்பயர் பிடேதியா லக்பதி ஦ீஜி பி வணாதியா லேக்கின் ஬ீஜேபி ஜஹாபியா வேண்டும் வேட்டியோகோ சுரக்சா ஔர் சம்மானுக்கா ஜீவன் ஦ெட்டியே ஆப்கா பியார் மெரு சரோக்கோ பர் ஓ மாதா ஜீ இஸ் ஆயு மெய்பி</t>
        </is>
      </c>
      <c r="F423" s="2" t="inlineStr">
        <is>
          <t>success</t>
        </is>
      </c>
      <c r="G423" s="2" t="inlineStr"/>
      <c r="H423" s="2" t="inlineStr"/>
      <c r="I423" s="2" t="inlineStr"/>
    </row>
    <row r="424">
      <c r="A424" s="2" t="inlineStr"/>
      <c r="B424" s="2" t="inlineStr">
        <is>
          <t>BJP_modi_unknown_place_BG0CWYSUgrs_0030.txt</t>
        </is>
      </c>
      <c r="C424" s="2" t="inlineStr">
        <is>
          <t>Content about the Opposition party</t>
        </is>
      </c>
      <c r="D424" s="2" t="inlineStr">
        <is>
          <t>Women's Development</t>
        </is>
      </c>
      <c r="E424" s="3" t="inlineStr">
        <is>
          <t>முஜே ஆசிர்வாத் தெய்னக்கில்லை இத்தனி மேனத் கர்றியே மாதாஜி ஆப் கையின் சோட்ட் நல்லக் ஜயய் ஆப்கோ முஜே அப்பா அசிர்வாத் மில்஗ைய மாத்தா ஜி கெஹின் அப்போ சோட் நல்லக் ஜாய் அப் கிர்ந்த ஜாய் மே அப்பா ஬ுஹத் ஆப்ஹாரி ஹுன் ஆப் இத்தனை வாரிஸ்மையும் இன்னா ஔர் இத்தனா உஞ்சாக் கடையும் கர்கே முஜே ஆசிர்வாத் ஦ேருயே நான் இந்த பங்காலின் பியார் புல்லவில்லையே இந்த பியார் நான் புல்லவில்லையே சாத்தியோ ஹம் ஹர மா, பேஹன, பேட்டி கோ சம்மான் டெணா சாஹ்தேய் யைஹி ஹம் பங்கால் மா கர்ணா சாஹ்தேய் இஸ்தலியே ஹார் பேஹன, பேட்டி கா மே ஆஜ ஆசிர்வாத் மாங்கினே ஆயா ஹோ மே ஆஜ ஆப்கே பாத்து குஜ் மாங்கினே ஆயா ஹோ முஜே ஆசிர்வாத் ஦ீஜியே என்னுடைய இந்த சாத்தியோக்கு அசிர்வாத் திட்டியுங்கள் சாத்தியோ குலாமி கே கால்க்கணுமே சதிஷ் சந்தர் சாமந்தாஜி என்னுடைய அம்ரளிப்த ஜாத்திய சர்க்கார் என்னுடைய அங்கிரேஜோகி சத்தா ஹிலாடி தித்தி ஆஜ இசி தர்த்தி சே மே பஸ்திம்மங்கள் கோ சே காரண்ட்யா ஦ேட்டாயும் மோதி கீ பெல்லி காரண்ட்டி டீ எம் சீ நே பை பேலாயா சர்க்கார் ஔர் சர்க்காரி சிஸ்டீம் கோ பய்கா மாத்தியம் பண்ணாயா ஆஜ் ஬ாத் பாத் பர் லுகோங்கோ கோட்ட் சே நியாய் மாங்க பட்டாய்</t>
        </is>
      </c>
      <c r="F424" s="2" t="inlineStr">
        <is>
          <t>success</t>
        </is>
      </c>
      <c r="G424" s="2" t="inlineStr"/>
      <c r="H424" s="2" t="inlineStr"/>
      <c r="I424" s="2" t="inlineStr"/>
    </row>
    <row r="425">
      <c r="A425" s="2" t="inlineStr"/>
      <c r="B425" s="2" t="inlineStr">
        <is>
          <t>BJP_modi_unknown_place_BG0CWYSUgrs_0031.txt</t>
        </is>
      </c>
      <c r="C425" s="2" t="inlineStr">
        <is>
          <t>Content about the Opposition party</t>
        </is>
      </c>
      <c r="D425" s="2" t="inlineStr">
        <is>
          <t>Law and order</t>
        </is>
      </c>
      <c r="E425" s="3" t="inlineStr">
        <is>
          <t>B.J.P. சர்க்கார் பய்க்கி ஜகா பரோசா காயம் கரைகி காணொன் பர்பரோசன் லோட்டாய்கி மோதி கீ தூச்ரி காரண்டி ஬ீ ஜே பீ சர்க்கார் மென் சர்க்காரி சிஸ்ட்ரீம் ஜந்தா கீ சேவாக்கு லியே ஜவாப் தே ஹோகா அக்காவுண்ட் டேவல் ஹோகா மோதி கீ தீச்ரி காரண்டி ஹர் கோட்டாலே ஹர் கரப்ஷன் ஆர் வேட்டியோகே சாத்துவே ஹர அண்ணியாய் ஹர ரேப் கேச் கீ பாயிலே குலை஗ி மோதி கீ சோதி காரண்டி டி எம் சி கே ராஜ் மே ஜிஸ்னே வீ கரப்ஸன் கியா ஹை உஸ்கி ஜகத் ஜேல் மே ஹோ஗ி மன்தரி ஹோ யா சன்தரி காணுண் சப்கா ஹிசாப் கரேகா டி.எம்ஸி கா கோய் குண்டா அப் காணுண் சே பச்சணே வாலா நையே மோதி டி.எம்சி கோ ஜந்தா ஜணதன் கப் பைசா நஹி காணே ஦ேகா இசா நஹி காணே ஦ேகா மோதி கீ பாச்வி ஗ரண்டி ஜோ சர்ணார்த்தி ஹை உனே சமிதான் கி தைத் அர்ஹக் மில்லேகா லேகின் ஜோ குஸ்பேட் யே ஹன் உண்கோ கதேடா ஜாய்கா உண்கோ பாரத் மேன் நேய் ரைனே ஦ியா ஜாய்கா சாத்தியோ மோதி கிச்சட்டி காரண்டி பங்கால் கே சவி சர்க்காரி கர்மசாரியோ சவி சிக்ஷக்கோ அர் அன்னே சேவோம் மே ஜுட்ட சாத்தியோ கெல்லியே</t>
        </is>
      </c>
      <c r="F425" s="2" t="inlineStr">
        <is>
          <t>success</t>
        </is>
      </c>
      <c r="G425" s="2" t="inlineStr"/>
      <c r="H425" s="2" t="inlineStr"/>
      <c r="I425" s="2" t="inlineStr"/>
    </row>
    <row r="426">
      <c r="A426" s="2" t="inlineStr"/>
      <c r="B426" s="2" t="inlineStr">
        <is>
          <t>BJP_modi_unknown_place_BG0CWYSUgrs_0032.txt</t>
        </is>
      </c>
      <c r="C426" s="2" t="inlineStr">
        <is>
          <t>Content about the Opposition party</t>
        </is>
      </c>
      <c r="D426" s="2" t="inlineStr">
        <is>
          <t>Welfare and Funds</t>
        </is>
      </c>
      <c r="E426" s="3" t="inlineStr">
        <is>
          <t>ஆப்கோ இத்தனே வர்ச்சோம் தக் இயே நிரமம் சர்க்கார் நே பயபிட்கர்கே ரக்காய் மோதி ஆப்கே ஸாத் கடா ஹை B.J.P. ஆப்கே ஸாத் கடியே ஆப் கமல் சாப்பர் பட்டன் லவாயியே BJP சர்க்கார் வந்தே இயஹா ஸேவந்து பேக் கமேஷன் லாகுக் கருவாயேங்க இயஹமாரி காரண்ட்டி ஹா சாத்தியோ இனி காரண்ட்டியோ கோ தாண்மர் ரக்தேவிய 23 அப்ரில் கோ வாரி மத்தான் கர்ணாய் ஹர் ஬ூத் பர் விஜேபி கேன் இன் சவி சாத்தியோகோ விஜை வணானா ஹை ஔர் சாத்தியோ ஜஹாத்தக் பங்கால் கீ தர்த்தியே மயச் சாப்சாப் கேண்டா சாத்தாயும் ஹமாரா சித்தாந்த் ஹை ஹமாரா மன்தர் ஹை சப்கா சாத் சப்கா விகாச் ஹம் இஸ்கே பிரதி பிரதிபட்ட ஹை லெகின் பங்கால் மே ஏக ஓர் வாடா கர்த்தாயும் சப்கா சாத் அவர்களுக்கும் விகாஸும் அவர்களுக்கும் விகாஸும் அவர்களுக்கும் விகாஸும் அவர்களுக்கும் விகாஸும் அவர்களுக்கும் விகாஸும் அவர்களுக்கும் விகாஸும் அவர்களுக்கும் விகாஸும் அவர்களுக்கும் விகாஸும் மங்காலில் லுட்டை ரோக்கா சப்கா ஹிசாப்பு ஹோகா மேரச் சாத் பொல்லியே ஹாரத் மாத்தா கீ ஹாரத் மாத்தா கீ ஹாரத் மாத்தா கீ மிக மிக நன்றி மாத்தாக்கி மேன் மேரா பாஷன் சுருக்கரு உஸ்கே பேலே யாக்குச் சாத்தி படியா படியா பேண்டிங்க பணாக்கற்கே லியாய் ஹேன்</t>
        </is>
      </c>
      <c r="F426" s="2" t="inlineStr">
        <is>
          <t>success</t>
        </is>
      </c>
      <c r="G426" s="2" t="inlineStr"/>
      <c r="H426" s="2" t="inlineStr"/>
      <c r="I426" s="2" t="inlineStr"/>
    </row>
    <row r="427">
      <c r="A427" s="2" t="inlineStr"/>
      <c r="B427" s="2" t="inlineStr">
        <is>
          <t>BJP_modi_unknown_place_BG0CWYSUgrs_0033.txt</t>
        </is>
      </c>
      <c r="C427" s="2" t="inlineStr">
        <is>
          <t>Content about the Opposition party</t>
        </is>
      </c>
      <c r="D427" s="2" t="inlineStr"/>
      <c r="E427" s="3" t="inlineStr">
        <is>
          <t>மே ஆப் சப்கா போதா பாடி ஹோ மேன் மேரே எஸ்பிஜிகே சாத்தியோகோ கண்டிப்புக் கேட்டிருக்கிறேன் அப்படியென்றால் அப்படியென்றால் அப்படியென்றால் அப்படியென்றால் அப்படியென்றால் அப்படியென்றால் அப்படியென்றால் அப்படியென்றால் அப்படியென்றால் அப்படியென்றால் அப்படியென்றால் அப்படியென்றால் ஜோ கெண்டிடேட் ஜோ சுணாவ் லட்ரையஹேன் மை ஏக் மினிட் மை ஆக்கர்க்கே பிரிமாத் பதாத்தாம் மாத்தாகி ஭ாரத் மாத்தாகி நமோஷ்கார் கேமோணச்சி புர்வோ மதிரி புர்வாசி சப்தே பேலே மே பரக் ஭ிமா சக்தி பீச் ஔர் சைதன் நிம்ஹா பிருபு கே சருணோமே ஸற்஧ா புருவக் நமன் கர்தாயு தவி ஜந்தா ஜனார்ஜன் கோவி பரணாம் கர்த்தாயும் முஜே பத்தாயா ஗யா நீசே மை தேக்கறாயும் சப்தூர் பானி பராவுவா ஹை உஸ்கே பாவுஜுத்துமே ஆப் இத்தினி படி தான்தாட்மமே ஹம் சப்போ ஆசிர்வாத் ஦ேனிக்கிலி ஆயே மேனே தேக்காஹே ஬ங்கால் நே இஸ்மார் ஹர் விப்பிரித் பரிச்திதிகோ பராஜித் கர்ணேகா பேஸ்லா கர்லியா ஹை ஭ார்த்திய ஜந்தா பாட்டிகா விஜை இயவுட்சாவ் அருமங் மே திக்காயிடேதா ஹை வங்காலின் பயணவர்களே இது பரிவர்தன் பயணவர்களின் பயணவர்களின் பயணவர்கள் இது தீம்சி நிர்மம் சர்க்கார்களின் செல்லும் எல்லாம் நண்பர்களே, மேதினிப்பூருக்கு நந்திகராம் பாட்டு ஆண்டுகளுக்கு முன்னால் பரிவாய்த்திருக்கிறார் இப்போது பூரா பஸ்திம்மங்கால் அந்தப் பரிவாய்த்திருக்கிறார்</t>
        </is>
      </c>
      <c r="F427" s="2" t="inlineStr">
        <is>
          <t>success</t>
        </is>
      </c>
      <c r="G427" s="2" t="inlineStr"/>
      <c r="H427" s="2" t="inlineStr"/>
      <c r="I427" s="2" t="inlineStr"/>
    </row>
    <row r="428">
      <c r="A428" s="2" t="inlineStr"/>
      <c r="B428" s="2" t="inlineStr">
        <is>
          <t>BJP_modi_unknown_place_BG0CWYSUgrs_0034.txt</t>
        </is>
      </c>
      <c r="C428" s="2" t="inlineStr">
        <is>
          <t>Content about the Opposition party</t>
        </is>
      </c>
      <c r="D428" s="2" t="inlineStr">
        <is>
          <t>Governance</t>
        </is>
      </c>
      <c r="E428" s="3" t="inlineStr">
        <is>
          <t>நந்திகராம் பார்த் சால் பேல் நந்திகராம் பார்த் சால் பேல் நந்திகராம் பார்த் சால் பேல் நந்திகராம் பார்த் சால் பேல் நந்திகராம் பார்த் சால் பேல் நந்திகராம் பார்த் சால் பேல் நந்திகராம் பார்த் சால் பேல் நந்திகராம் பார்த் சால் பேல் நந்திகராம் பார்த் சால் இது பங்காலின் வயவவத்தை மீண்டும் சந்திக்கும் சந்திக்கும் சந்திக்கும் இது விக்ஸித் பங்காலின் வயவவத்தை மீண்டும் சந்திக்கும் சந்திக்கும் சந்திக்கும் இது முதலில் நிர்மம் சர்க்காரின் விடாய் நிர்மம் சர்கார் கீ விடாய் நிர்மம் சர்கார் கீ விடாய் கரோ஗ேனா புரித்தாகியத்தான் வல்லாக் கரோ஗ேனா சாத்தியோ இய் விக்சித் பங்கால் பண்ணானே கலியே நிர்மம் சர்கார் கா பஹன் ஜருரியே மே ஏக் க்யோ கேர்ரஹாயும் ஆப் ஜரா கோர்ஸே ஸுணியேகா ஸாத்தியோ ஭ாரத் ஆஜ தேஜ் கதி ஸே பரகதி கர்ரஹாயு துணியாமே ஸப்சே தேஜ் கிரோத் துணியாமே ஸப்சே தேஜ் கிரோத் துணியாமே ஸப்சே தேஜ் கிரோத் துணியாமே ஸப்சே தேஜ் கிரோத் துணியாமே ஸப்சே தேஜ் கிரோத் துணியாமே ஸப்சே தேஜ் கிரோத் துணியாமே ஸப்சே தேஜ் கிரோத் இது டேஸ் கே அனேக ராஜ்ஜா ஆஜ பிரகதி கீ ராஹ் பர் சல் படே ஹேன் குஜ் நகுஜ அச்சா கர்ணேகா ப்ரயாச் கர்ரஹேன் லேக்கின் டி எம் சி கீ நிர்மம் சர்க்கார்</t>
        </is>
      </c>
      <c r="F428" s="2" t="inlineStr">
        <is>
          <t>success</t>
        </is>
      </c>
      <c r="G428" s="2" t="inlineStr"/>
      <c r="H428" s="2" t="inlineStr"/>
      <c r="I428" s="2" t="inlineStr"/>
    </row>
    <row r="429">
      <c r="A429" s="2" t="inlineStr"/>
      <c r="B429" s="2" t="inlineStr">
        <is>
          <t>BJP_modi_unknown_place_BG0CWYSUgrs_0035.txt</t>
        </is>
      </c>
      <c r="C429" s="2" t="inlineStr">
        <is>
          <t>Content about the Opposition party</t>
        </is>
      </c>
      <c r="D429" s="2" t="inlineStr">
        <is>
          <t>Employment and Jobs</t>
        </is>
      </c>
      <c r="E429" s="3" t="inlineStr">
        <is>
          <t>டேஸ் தோ ஆகே ஜாராயே நிரமம் சர்கார் பங்கால் கோ நீசே தக்கல் ரையே நீசே ஜோ பங்கால் கபி பாரட் கீ பிரகட்டி கா ஆதார் தா ஜோ பங்கால் கபி பாரட் கீ மெனிஃபட்சரிங் ஔர் வியாபார்க்கோ மஜ்ஞூட்டி டேதாதா உஸ்ஸி பங்கால் கோ டி.எம்.சி விகாஸ் கே ஸவீ பரமிடர்ஸ் மே இத்தனா நீச்சலாயியே இத்தனா நீச்சலாயியே சாத்தியோ இஸ் திதிகோ மேஜனிபூர் தாம்லூக் ஹல்டியா சே வேத்தர் ஔர் கோன் ஜான்ட்டா ஹே சத்யோம் பேலே வீ ஐத்யாசிக் தாம்ரலிப்த இக் பல்தி புல்தி போட் சிடி தி வியாப்பார் காரோபார் ஹோதாதா ஹல்டியா ஆதுணிக் வாரத்கே படே அஉத்யோகிக் கேன்டரோ மேசே ஏக்தா லேக்கின் வீட்டே தஸ்கோமே லேக்கின் வீட்டே தஸ்கோமே ஹல்டியா கீன் ஃபைக்டரியோமே ஸரிப் தாலே ஹின் லட்டக் ரேஹேன் தாலே கவிட் ஦ேஜ் பர்ஸே லோக் ஹல்டியா காம்கெல்யியா ஆதேதே ஆஜ் இஹான்ஸே நவ் ஜவான் அண்டமான் ஜாரையே உடிசா ஜாரையே காம்கி தலாத்மே துஸ்ரே ராஜ்ஜோங்கி தரப் பலாயன் கர்றேயே TMC கீன் நிர்மம் சர்க்கார் மேன் ஸிர்ப் போர் தரப் குஷ்பேத்தியோன்கி பெக்டரி பலிப்புளியுள்ளாய் தங்காயியோன்கி அப்பராஜ்யோன்கி துக்கானே பலிப்புளியுள்ளாய் டீம்சிக்கி நிர்மம் சர்க்கார் நே பற்றி டக்குமென் பணானா ஔர் பஷ்யோன்கி தஸ்கரி இயஹே இந்டர்ஸ்ட்ரி டெவிலப் கியே சாத்தியோ இயஹே இஸ்லியே ஹுவா</t>
        </is>
      </c>
      <c r="F429" s="2" t="inlineStr">
        <is>
          <t>success</t>
        </is>
      </c>
      <c r="G429" s="2" t="inlineStr"/>
      <c r="H429" s="2" t="inlineStr"/>
      <c r="I429" s="2" t="inlineStr"/>
    </row>
    <row r="430">
      <c r="A430" s="2" t="inlineStr"/>
      <c r="B430" s="2" t="inlineStr">
        <is>
          <t>BJP_modi_unknown_place_BG0CWYSUgrs_0036.txt</t>
        </is>
      </c>
      <c r="C430" s="2" t="inlineStr">
        <is>
          <t>Content about the Opposition party</t>
        </is>
      </c>
      <c r="D430" s="2" t="inlineStr">
        <is>
          <t>Employment and Jobs</t>
        </is>
      </c>
      <c r="E430" s="3" t="inlineStr">
        <is>
          <t>கோகி டி எம்ஸி கீ ராஜ் நிதி பயப் பரா஧ாரித் ஹை உன்னுடைய ராஜ்நிடியின் ஒரு கேன்டர் விண்டும் இருக்கிறது பயத்தை! பயத்தை பயத்தை பயத்தை பயத்தை பயத்தை பயத்தை பயத்தை பயத்தை பட்டரியா, கார்க்காணே, நிவேஷ், இயஸ் பட்டரியா, கார்க்காணே, நிவேஷ், இயஸ் பட்டரியா, கார்க்காணே, நிவேஷ், இயஸ் பட்டரியா, கார்க்காணே, நிவேஷ், இயஸ் பட்டரியா, கார்க்காணே, நிவேஷ், இயஸ் பட்டரியா, கார்க்கா இது பயச்சே நல்லும் அகர் சலைகி தோ ஸிர்ப் பர்ஸரப் பரோசே சே சல்ஸக்கியே ஔர் இயே பரோசா கோன் தேசக்க்காய் இயே பரோசா சிற்பர் சிறப் பி.ஜ.பி ஹி தே சக்தி ஹய் ஜின் ஜின் ராஜ்யோமே பி.ஜ.பி கீ சர்க்கார் ஹை வஹான்கா விகாச் இஸ் பாத்கா பரோசா பேதா கர்த்தா ஹை கீ பங்கால் மே ஭ி அம் இச்சாயி விகாச் கர்கே திக்காயிங்க ஆர் வரோசை கெ அ஧ார் பர் கர்கே திக்காயிங்க வய்க்கோ விடாய் திக்கே ரஹங்க ஸாத்தியோ திருணமில்கிரு சர்கார் நே மங்கால் கே யுவாவுக்கே சாத்து ஜோ கியா இஸ்கா பாப்பு வோ அக்கலே ஸோ சால் மே வி நஹி தோ பாய்கி டீம்சி நே மங்கால் கே யுவாவுக்கோ டபல் தோக்கா தியா யஹான் பிராவேட் செக்டர்கா நாமோ நிஷான் மிடாட்டியா பிராவேட் செக்டர் மே நோக்கிரியா நேய்ய</t>
        </is>
      </c>
      <c r="F430" s="2" t="inlineStr">
        <is>
          <t>success</t>
        </is>
      </c>
      <c r="G430" s="2" t="inlineStr"/>
      <c r="H430" s="2" t="inlineStr"/>
      <c r="I430" s="2" t="inlineStr"/>
    </row>
    <row r="431">
      <c r="A431" s="2" t="inlineStr"/>
      <c r="B431" s="2" t="inlineStr">
        <is>
          <t>BJP_modi_unknown_place_BG0CWYSUgrs_0037.txt</t>
        </is>
      </c>
      <c r="C431" s="2" t="inlineStr">
        <is>
          <t>Content about the Opposition party</t>
        </is>
      </c>
      <c r="D431" s="2" t="inlineStr">
        <is>
          <t>Social justice and Deprived communities</t>
        </is>
      </c>
      <c r="E431" s="3" t="inlineStr">
        <is>
          <t>அர்த்தோடி ஬ோதே தோ குஸ்பேட்சியோ கே ஹவாலே கர்தி ஔர் சர்க்காரி வர்த்தியோங்கோ டி எம் சி கே மன்தரி லூட்ட ரஹேய் டி எம் சி கே பரஸ்தாசாரியோ நே ஹஜாரோ யுவாயோகே உண்கே பரிவாரோகே சப்பணோகோ குசல்தியாஹே இஸ்தே பி ஜாதா இஸ்தே அந்லாக்கோ நாவு ஜவாணோகே மண்மை சக் பயதா கர்தியா ஹை ஜோ அ஭ி பரிக்ஷா தேர்கிறேன் யா பரிக்ஷா கீ தையாரியா கர்றேன் சாத்தியோம் TMC கீ நிரமம் சர்கார் பக்கியால் கே யுவாயோங்கோ ஏகார் தோக்கா தே ரஹியே TMC அப்பணே வோட்டு பேங்க்கோ குஷ்கர்ணேக்கலியே தர்ம கே ஆதார்ப்பர் ஆரக்ஷன் தெனுமே ஜுட்டி ஹய் கோர்ட் ஬ார் ஬ார் இஸ் சாஜீஸ் கோ காரிஸ் கர்த்தாய் லெக்கின் துஷ்டிக்கரண் கீ விமாரி ஐஸ்சி ஹை கீ கோர்ட் தக்கோ நேய் மாண்ட்டே சம்பிதான் கோ நஹி மாண்ட்டே ஏ கப்ஸே டி எம்சி சர்க்கார் தே ஏக மாங்க் கர் ரையே லேகின் டி எம்சி கோ மாஹிஷ்ச சமாஜ் கீ டி மாண்கோ புரா கர்ணிக்க வழ்ஜாய் மஹனே பட்டாட்டி ரைத்தியர் கோகி மாஹிஷ்சமாச் டி எம் ஸி கா வோட் பேங்க் நஹியே சாத்தியோ நான் ஆஜ ஆப்கோ வரோசா ஦ேதாயு BJP சர்கார் சம்வி஧ான் கே அனுசார் காம் கரே஗ி ஜிஸ்கா ஜோ ஹக் ஹை</t>
        </is>
      </c>
      <c r="F431" s="2" t="inlineStr">
        <is>
          <t>success</t>
        </is>
      </c>
      <c r="G431" s="2" t="inlineStr"/>
      <c r="H431" s="2" t="inlineStr"/>
      <c r="I431" s="2" t="inlineStr"/>
    </row>
    <row r="432">
      <c r="A432" s="2" t="inlineStr"/>
      <c r="B432" s="2" t="inlineStr">
        <is>
          <t>BJP_modi_unknown_place_BG0CWYSUgrs_0038.txt</t>
        </is>
      </c>
      <c r="C432" s="2" t="inlineStr">
        <is>
          <t>Employment and Jobs</t>
        </is>
      </c>
      <c r="D432" s="2" t="inlineStr">
        <is>
          <t>Content about the Opposition party</t>
        </is>
      </c>
      <c r="E432" s="3" t="inlineStr">
        <is>
          <t>வோ ஹாக் உஸே திலாயா ஜாயே஗ா ஔர இயே மோதி கீ காரண்டி ஹயா டி.எம்ஸி கீ சீட் ஔர சிட்டிங் வாலி துர்நிடி இயே ஸப் B.J.P. ஬ந்தக்கர்கே ஹி ரஹ்ணவாளியா ஸர்காரி வர்த்தியா டாயம் ஸே ஹோ உன்கா ஏக் கெல்லெண்டர் ஹோ ஔர் ஹர் வர்த்தி ட்ராஸ்பரண்ட் ஹோ கொய்பி சோடியா நயி கொய் கட்ட் கமிஷன் நயி கொய் மேரா பராயா நயி சப்குச் ட்ராஸ்பராண்ட் யே பக்கா கியா ஜாய்கா சாத்தியோ BJP, NDA கி ஜஹான்வி சர்க்கார்ய ஹய் வாஹா ரோஜ்கார் மேலே ஆயுஜித் ஹோதேய் யஹான் ஆப்லோக் ஜப் ஬ி.ஜ.பி.சர்க்கார் பணானே ஜா ரஹேன் தோ மே ஆப்போ வா஦ா கர்த்தாயும் ஬ி.ஜ.பி.சர்க்கார் பண்ணேக்கே வாத் யஹாவி ரோஜ்கார் மேலே சிருக்கடிய ஜாய்யங்க டாகி நவ ஜவாணோகு ரோஜ்கார் மிலே டாகி ஹதாரோகி செங்காமே ஜோ சர்க்காரி வேகன்சிஜ் ஹை உன்னுக்கு time bound தரிக்கத்தே பராஜா சக்கே சாத்தியோ பஸ்சிம் மங்கால் மேன் ஏக் ஔர் படி சம்பாவ்ணா மச்சலி பாலன் மே ஹை fisheries மே ஹை seafood மே ஹை மேடினிப்பூர்க்கி தோ இயப் போத படி தாக்கத் ரஹியே லேகின் சித்தி க்யா ஹேன் இயச் ஜான்கர் ஆப்கோ போத ஹராணி ஹோகி யஹான் பங்கால் மே மச்சிலிக்கு இத்தனி டிமான் ஹாய் லேக்கின் பங்கால்</t>
        </is>
      </c>
      <c r="F432" s="2" t="inlineStr">
        <is>
          <t>success</t>
        </is>
      </c>
      <c r="G432" s="2" t="inlineStr"/>
      <c r="H432" s="2" t="inlineStr"/>
      <c r="I432" s="2" t="inlineStr"/>
    </row>
    <row r="433">
      <c r="A433" s="2" t="inlineStr"/>
      <c r="B433" s="2" t="inlineStr">
        <is>
          <t>BJP_modi_unknown_place_BG0CWYSUgrs_0039.txt</t>
        </is>
      </c>
      <c r="C433" s="2" t="inlineStr">
        <is>
          <t>Agriculture and Farmers</t>
        </is>
      </c>
      <c r="D433" s="2" t="inlineStr">
        <is>
          <t>Content about the Opposition party</t>
        </is>
      </c>
      <c r="E433" s="3" t="inlineStr">
        <is>
          <t>மச்சிலி பாலன் மே அப்தக் ஆத்ம நிர்வர் நஹிய் ஹாய் ஆஜ் வீ பங்கால் அப்பனி ஜருவத்துக்கு லியே மச்சிலி டுஸ்ரே ராஜ்ஜோ சே மங்காணி பட்டியே அப்பனே பண்ணரா சார்க்கே ஷாசன் மே பி டி எம் ஸி ஆப் கோ மச்சலி தக் நஹீ தே பாயியே வோ வீ பஹார் சேலாணி பட்டியே அவர்களுக்கு இது தயவான வரத்தில் வரத்தில் வரத்தில் வரத்தில் வரத்தில் வரத்தில் வரத்தில் வரத்தில் வரத்தில் வரத்தில் வரத்தில் வரத்தில அப்படியென்றால் மதலில் மதலில் மதலில் மதலில் மதலில் மதலில் மதலில் மதலில் மதலில் மதலில் மதலில் மதலில் மதலில் மதலில் மதலில் மதல லகின் BJP சர்கார்க்கி நீதியோக்கா நிதிஜா ஹய் கி விஹார் மே மத்தலி உத்பாதான் கரீப் கரீப் தோ குணா ஹோ ஗யா ஆஜ விஹார் வஹார் தே மத்தலி நஹி மங்குவாத்தா விஹார் கீ மச்சிலி பார் பேஜரைக்கு லியே வோ தாக்கத்தவர் வந்து கயாஹாய் ஆஜ விஹார் டூதரே ராஜ்யோக மச்சிலி பேஜ்லலகாய் டத் சால் பேலே அசம் வி டுஸ்ரே ராஜ்யோ சே ஫ீஸ் இம்போட் கர்த்தாதா மத்லி மங்கவாத்தாதா வீட்டே தஸக் மேல் வஹான் வி ஫ீஸ் பருடக்ஷன் டபல் ஹுயா டோ குணா ஹுயா ஆஜ அஸம் வி அப்படி ஫ீஸ் கீ ரிக்காரியன்னு தோ புரி கர்த்தாய்</t>
        </is>
      </c>
      <c r="F433" s="2" t="inlineStr">
        <is>
          <t>success</t>
        </is>
      </c>
      <c r="G433" s="2" t="inlineStr"/>
      <c r="H433" s="2" t="inlineStr"/>
      <c r="I433" s="2" t="inlineStr"/>
    </row>
    <row r="434">
      <c r="A434" s="2" t="inlineStr"/>
      <c r="B434" s="2" t="inlineStr">
        <is>
          <t>BJP_modi_unknown_place_BG0CWYSUgrs_0040.txt</t>
        </is>
      </c>
      <c r="C434" s="2" t="inlineStr">
        <is>
          <t>Content about the Opposition party</t>
        </is>
      </c>
      <c r="D434" s="2" t="inlineStr">
        <is>
          <t>Welfare and Funds</t>
        </is>
      </c>
      <c r="E434" s="3" t="inlineStr">
        <is>
          <t>தூச்ரிய ராஜ்ஜோக்கோ வி ஫ீஸ் எக்ஸ்போட் கர்த்தாய் சாத்தியோ தேஷ் மே ஫ீஸ் புருடக்ஷன் சிரிம் புருடக்ஷன் இத்தனா வடா தோ இஸ்மே ஬டி ஭ுமிகா பி.எ.ம் மச்ச சம்பதா ஸ்கீம் கீ ஹை இஸ்கீம் மே கோகி பி.எ.ம் ஷப்தா ஆதா ஹை இயல் ஹங்காரி TMC கோ பசந்த நல்லியா இயல் ஭ாரத்துக்கே சமிஜான் கா அப்மான் கரலியா இஸ்லியே மச்சுவாரோக்கே பாய்தே கீ யோஜணா கோ பிரிக்சயலாகு நைக்கியா ஜாராய் இன்னுக்கோ பி.எம் சப்பத்தே இத்தனி நப்பரத்தே இத்தனி நப்பரத்தே கே பி.எம் நாம் சே ஜுடி ஹர் ஸ்கீம் கா யாதோ நாம் பதல் ஦ெட்டேட்டேன் யால் லாக்வியே நஹிய் கர்த்தேன் ஜைசே கரிவோகே ஘ர்க்கி யோஜரா ஹே பி.ம. ஆவாச் இஸ்கா நாம் பதல் டியா அர்உஸ்மெதே அச்சலி கரிவோன் அச்சலி ஹக்கதாரோகே நாமி காட்டியே ஐஸ்சே இய் ஐஸ்மான் ஭ாரத் பி.எம் ஜன ஆரோக்கிய யோஜனா ஹை இஸ்தே ஹர் ஗ரிப் பரிவார்க்கோ ஸட்டரவர்த்தே உபர்கே ஹர் ஬ுஜுர்க்கோ முப்தியிலாஜ் மில்தாய் கோகிஸ்மே பி.எம் லிக்காவுவா ஹை தோ இயை யோஜனா வி டி.எம்ஸி வாலே மங்கால மேல் லாகு நேய் ஓணே டேதே மை மான்தா ஹோ டி.எம்ஸி கே</t>
        </is>
      </c>
      <c r="F434" s="2" t="inlineStr">
        <is>
          <t>success</t>
        </is>
      </c>
      <c r="G434" s="2" t="inlineStr"/>
      <c r="H434" s="2" t="inlineStr"/>
      <c r="I434" s="2" t="inlineStr"/>
    </row>
    <row r="435">
      <c r="A435" s="2" t="inlineStr"/>
      <c r="B435" s="2" t="inlineStr">
        <is>
          <t>BJP_modi_unknown_place_BG0CWYSUgrs_0041.txt</t>
        </is>
      </c>
      <c r="C435" s="2" t="inlineStr">
        <is>
          <t>Already executed promises</t>
        </is>
      </c>
      <c r="D435" s="2" t="inlineStr">
        <is>
          <t>Welfare and Funds</t>
        </is>
      </c>
      <c r="E435" s="3" t="inlineStr">
        <is>
          <t>அவர்கள் பெரிய நேதாவர்கள்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 சாத்தியோ, ஬ங்கால் கா பாய்தான், பி.எம் ஸே நப்ரத்தமே நஹியா, பி.எம் ஔர சி.எம், ஦ோனோ மில்கர காம் கரே, இதமே லோகோகா லாப் ஹை இதலியே ஬ங்கால் மே BJP கீ டபல் இங்ஜின் ஸர்கார் ஬ஹாத் ஜருரி ஹை டபல் இங்ஜின் ஸர்கார் ஬ங்கால் கோ சாத்தியோ, மச்சுவார்களுக்கு பேலே கவி நஹி மில்ததா வோ விஜேபி சர்க்கார் நே திலாயா ஹை திருட் விஷரிஜ் கா அலக மந்தாலை விஜேபி நே வராயா BJP சர்க்கார் நே திலாயா ஹயா பிரஸ் பிஷரிஜ் கா அலக மன்தராலே ஬ிஜேபி நே வராயா ஆஜாடி கே இத்தனை தஸ்சகோ கே பாத் பிஷர்மன் பிஷர்மன் பரிவார் பிள்ளிக் கணமி இந்ஸப்பக்கலியே தஸ்சக்கோ பாத் பெல்லி பார் ஹமாரி சர்க்கார் நே Fisheries மன்தராலே அலக் பணாயா Ministry பணாயியே இதன்னாயின்னையின்னே அலக் பஜேட் ரெகோட் பஜேட் ஦ியாயே BJP நே மச்சுவார்களுக்கு கிசான் கிரெடிட் கார்ட் KCC BJP நே தியா மச்சுவார்களுக்கு கிலியே பான்சலாக் ருபே தக்கா வீமா</t>
        </is>
      </c>
      <c r="F435" s="2" t="inlineStr">
        <is>
          <t>success</t>
        </is>
      </c>
      <c r="G435" s="2" t="inlineStr"/>
      <c r="H435" s="2" t="inlineStr"/>
      <c r="I435" s="2" t="inlineStr"/>
    </row>
    <row r="436">
      <c r="A436" s="2" t="inlineStr"/>
      <c r="B436" s="2" t="inlineStr">
        <is>
          <t>BJP_modi_unknown_place_BG0CWYSUgrs_0042.txt</t>
        </is>
      </c>
      <c r="C436" s="2" t="inlineStr">
        <is>
          <t>Content about the Opposition party</t>
        </is>
      </c>
      <c r="D436" s="2" t="inlineStr">
        <is>
          <t>Women's Development</t>
        </is>
      </c>
      <c r="E436" s="3" t="inlineStr">
        <is>
          <t>BJP நே தியா லாக்கோ மச்சுவார்கள் சாத்தி இத்தா பாய்தா உத்தா சுக்கே ஹன் சாத்தியோ ஬ி.ஜெ.பி.கி சர்க்கார் வந்தேஸ்ஸே கேன்ரக்கி ஹர்ஸ்கீம் யஹா தேஜி சே லாகூ ஹோ஗ி இஸ்தே ஧ான் கிஷானோகோ ஆலு கிஷானோகோ பான் கிஷானோகோ சப் கிஷனலோகோ பாய்தா ஹீ பாய்தா ஹோ஗ா சாத்தியோ BJP கீ டவல் இங்ஜின் சர்கார் ஹல்டியா கோ போட் லேட் டவலப்பெண்ட் கா பிள்ளு இகனமி காவி கேன்டர் சர்கார் பார்க்கிறார் அவர்கள் கேன்டர் சர்கார் பார்க்கிறார் கேன்டர் சர்கார் பார்க்கிறார் கேன்டர் சர்கார் பார்க்கிறார் கேன்டர் சர்கார் பார்க்கிறார் கேன்டர் சர்கார் பார்க்கிறார் படா நிவேஸ் கர்ரியே டபல இங்ஜின் ஸர்கார் மண்ணேஸே இயஸ் ஸாரே காம் ஔர் தேஜி ஸே புரை ஹோங்கே ஸாத்தியோ யே மாதங்கினி ஹாஜராஜி கீ தர்த்தி ஹாய் உன்னோனே வந்து மாத்ரம் கா நாரா புலந்து கர்த்துவிட்டுவிட்டு டேஸ் கேலி அப்பனா ஜீவன் டேடியா தா லேகின் டீம்சி கீ நிர்மம் சர்க்கார் நே மாத்தாவோ, வெண்ணோ, வெட்டியோகா ஜிவன் சங்கட்டமே டால் ரக்கா ஹாய் டி.எம்ஸி கே பந்தரா வர்சோமே பஸ்திம் மங்கால் மே மஹிலாவோகே கிராப் கிராயிம்கா கிராவ் உப்பரியி ஜாராய் ஔர் ஜோ தோசியும் உன்னுக்கோ சாஜா திலாணினும் டீம்சி சர்க்கார்க்கா ரிகோட் நீச்சலே ஸ்தர்ப்பர் ஹை டீம்சி கே ராஜ் மே</t>
        </is>
      </c>
      <c r="F436" s="2" t="inlineStr">
        <is>
          <t>success</t>
        </is>
      </c>
      <c r="G436" s="2" t="inlineStr"/>
      <c r="H436" s="2" t="inlineStr"/>
      <c r="I436" s="2" t="inlineStr"/>
    </row>
    <row r="437">
      <c r="A437" s="2" t="inlineStr"/>
      <c r="B437" s="2" t="inlineStr">
        <is>
          <t>BJP_modi_unknown_place_BG0CWYSUgrs_0043.txt</t>
        </is>
      </c>
      <c r="C437" s="2" t="inlineStr">
        <is>
          <t>Content about the Opposition party</t>
        </is>
      </c>
      <c r="D437" s="2" t="inlineStr">
        <is>
          <t>Women's Development</t>
        </is>
      </c>
      <c r="E437" s="3" t="inlineStr">
        <is>
          <t>வேட்டியான் சடக்பர் ஸுரக்ஷிட்ட் நேய் ஸ்கூல் மேர் ரேப் போதேன் டோக்டர் வணேன் தோ வேட்டி ஸுரக்ஷிட்ட் நேயே வேட்டி வகில் வண்ணே ஜை தோ உஸ்கே சாத்தியச்சார் ஹோட்டேன் ஐஸா இஸ்தலியே ஹை கோகி டீம்சி சர்க்கார் குண்ணோ ஔர் அப்பராட்டியோ கோ ஸவரக்ஷன் ஦ேட்டியே கோகி வஹி லோக் பேம்சி கோ வோட்டு தில்லவாதே ஹேன் வோட்டு கே திக்கைதார் ஹேன் மை பஸ்டிம் மங்கால் கே ஹர் மாதா, பேஹண் பேட்டி ஸே ஏகி விண்டி கர்ணா சாஹ்தாயும் ஜான் ஆர்மான் சம்மான் சே உப்பர் குச்சணாயியே ஔர் ஏக் காரண்டி ஸிர்ப்பர் ஸரப் ஬ீஜேபி ஦ேசக்கியே ஬ீஜேபி வெல்ஃபேர் பிடேட்டியே லக்பதி தீஜி வி வணாட்டி யஹன் லக்பதி தீஜி வி வணாட்டி யஹன லக்பதி தீஜி வி வணாட்டி யஹன லக்பதி தீஜி வி வணாட்டி யஹன லக்பதி தீஜி வி வணாட்டி யஹன செஹனோ, பேட்டியோகோ சுரக்சா ஔர் சம்மானுக்கா ஜீவன் ஦ெட்டியே ஆப்கா பியார் மெரு சரோக்கோபர் ஓ மாதா ஜீ இஸ் ஆயு மெய்பி முஜே அசிர்வாத் தெய்னக்கில்லை இத்தனி மேனத் கர்றியே மாதாஜி ஆப் கையின் சோட் நல்லக் ஜயய் அப்போ முஜே ஆப்கா அசிர்வாத் மில்஗ைய மாதா ஜி கெஹின் ஆப்கோ சோட் நல்லக் ஜை, அப் கிர்ந்த ஜை மே ஆப்கா ஬ுஹத் ஆப்ஹரி ஹோ</t>
        </is>
      </c>
      <c r="F437" s="2" t="inlineStr">
        <is>
          <t>success</t>
        </is>
      </c>
      <c r="G437" s="2" t="inlineStr"/>
      <c r="H437" s="2" t="inlineStr"/>
      <c r="I437" s="2" t="inlineStr"/>
    </row>
    <row r="438">
      <c r="A438" s="2" t="inlineStr"/>
      <c r="B438" s="2" t="inlineStr">
        <is>
          <t>BJP_modi_unknown_place_BG0CWYSUgrs_0044.txt</t>
        </is>
      </c>
      <c r="C438" s="2" t="inlineStr">
        <is>
          <t>Content about the Opposition party</t>
        </is>
      </c>
      <c r="D438" s="2" t="inlineStr">
        <is>
          <t>Governance</t>
        </is>
      </c>
      <c r="E438" s="3" t="inlineStr">
        <is>
          <t>ஆப் இத்தனை வாரிச்சு மயவும் இன்னா ஔர் இத்தனா உஞ்சாக் கரேயும் கர்கே புஜே ஆசிர்வாத் தெரியுயே நான் இந்த பங்காலின் பியார் புல்லவில்லையே இந்த பியார் நான் புல்லவில்லையே சாத்தியோ ஹம் ஹர மா, பேஹன, பேட்டி கோ சம்மான் டெணா சாஹ்தேய் யேஹி ஹம் பங்கால் மே கர்ணா சாஹ்தேய் இஸ்தலியே ஹர பேஹன, பேட்டி கா மே ஆஜ ஆசிர்வாத் மாங்கினே ஆயா ஹோ மே ஆஜ ஆப்கே பாத்து குஜ் மாங்கினே ஆயா ஹோ முஜே ஆசிர்வாத் தீஜியே என்னுடைய இந்த நண்பர்களுக்கு அசிர்வாத் திட்டுவிடுங்கள் நண்பர்களே குலாமிக்குக் கால்க்கணில் சதிஷ்சந்தர் சாமந்தா ஜினே தாமர் லிப்த ஜாத்திய சர்க்கார் நே அங்கிரேஜோகி சத்தா ஹிலாடி தித்தி ஆஜ இசி தர்த்தி சே மே பஸ்திம்மங்கால் கோ சேக் கரண்டியா ஦ேட்டாயும் மோதி கீ பெல்லி காரண்டி டி எம் சீ நே பயப் பேலாயா சர்க்கார் ஔர் சர்க்காரி ஸிஸ்டிம் கோ பைக்கா மாத்யம் பணாயா ஆஜ பாத்து பாத்துபர் லுகுங்கும் கோட்ட் சேன் நியாய் மாங்கனா பட்டாய் B.J.P. சர்க்கார் பைக்கி ஜகா பரோசா காயம் கரேகி காணுன் பர் பரோசா லோட்டாய்கி மோதி கீ துஸ்ரி காரண்டி ஬ீ ஜே பீ சர்க்கார் மே சர்க்காரி சிஸ்ட்ரீம் ஜன்தா கீ சேவா கலியே ஜவாப் டே ஹோகா அக்காவுண்ட் டெவல் ஹோகா</t>
        </is>
      </c>
      <c r="F438" s="2" t="inlineStr">
        <is>
          <t>success</t>
        </is>
      </c>
      <c r="G438" s="2" t="inlineStr"/>
      <c r="H438" s="2" t="inlineStr"/>
      <c r="I438" s="2" t="inlineStr"/>
    </row>
    <row r="439">
      <c r="A439" s="2" t="inlineStr"/>
      <c r="B439" s="2" t="inlineStr">
        <is>
          <t>BJP_modi_unknown_place_BG0CWYSUgrs_0045.txt</t>
        </is>
      </c>
      <c r="C439" s="2" t="inlineStr">
        <is>
          <t>Content about the Opposition party</t>
        </is>
      </c>
      <c r="D439" s="2" t="inlineStr">
        <is>
          <t>Governance</t>
        </is>
      </c>
      <c r="E439" s="3" t="inlineStr">
        <is>
          <t>மோதி கீ தீஸ்ரி காரண்டி ஹர் ஗ோட்டாலே ஹர் கர்ப்ஷன் ஆர் வேட்டியோகே சாத்துவே ஹர அன்யாய் ஹர ரேப் கேச் கீ பாயிலே குலேகி மோதினிகி சோதி காரண்டி டி.எம்சி கே ராஜ் மே ஜிஸ்னே வீ கரப்ஸன் கியா ஹை உஸ்கி ஜகஹ ஜெயல் மே ஹோகி மன்தரி ஹோ யார் சன்தரி காணுன் சப்கா ஹிசாப் கரேகா டி.எம்ஸி கா கோய் குண்டா அப் காணுன் சே பச்சணே வாலா நையே மோதி டி.எம்ஸி கோ ஜந்தான் ஜனதன் கா பைசா நாஹி க்கானே ஦ேகா பைசா நாஹி க்கானே தேகா மோதி கீ பாச்வி ஗ரண்டி ஜோ சர்ணார்த்தி ஹை உன்னே சமிதான் கீ தேஹத் ஹர் ஹக் மிலேகா லெகின் ஜோ குஸ்பேட் யே ஹன் உன்னுக்கோ கதேடா ஜாய்கா உன்னுக்கோ பாரத்தமே நாய் ரைந்தே ஦ியா ஜாய்கா சாத்தியோ மோதி கி சட்டி காரண்டி ஬ங்கால் கே சபி சர்க்காரி கர்மச்சாரியோ அனைவருக்கும் இத்தனை வருடங்களுக்கு இந்த நிர்மம் சர்க்கார் பயபித்திருக்கிறார் மோதி அப்புக்கே சாத்துக்கொண்டிருக்கிறார் B.J.P. அப்புக்கே சாத்துக்கொண்டிருக்கிறார் ஆப் கமல் ச்சாப்ப்பர் பட்டன் லவாயியே B.J.P. சர்கார் வந்தத்தே இயஹா ஸேவந்து பேக் கமேஷன் லாகுக் கருவாயிங்க இயஹமாரி காரண்ட்டி ஹாய் சாத்தியோ இனி காரண்ட்டியோ கோ தான்ம ரக்தேவிய 23 அப்ரில் கோ வாரி மத்தான் கர்ணாய்</t>
        </is>
      </c>
      <c r="F439" s="2" t="inlineStr">
        <is>
          <t>success</t>
        </is>
      </c>
      <c r="G439" s="2" t="inlineStr"/>
      <c r="H439" s="2" t="inlineStr"/>
      <c r="I439" s="2" t="inlineStr"/>
    </row>
    <row r="440">
      <c r="A440" s="2" t="inlineStr"/>
      <c r="B440" s="2" t="inlineStr">
        <is>
          <t>BJP_modi_unknown_place_BG0CWYSUgrs_0046.txt</t>
        </is>
      </c>
      <c r="C440" s="2" t="inlineStr">
        <is>
          <t>Content about the Opposition party</t>
        </is>
      </c>
      <c r="D440" s="2" t="inlineStr"/>
      <c r="E440" s="3" t="inlineStr">
        <is>
          <t>ஹர் ஬ூத் பர் வி.ஜ.பி கேன் இன் சவி சாத்தியோகோ விஜை வணாணா ஹை ஔர் சாத்தியோ ஜஹாதக் பங்கால் கீ தர்த்தியே மயச் சாப்சாப் கேண்டா சாத்தாயும் ஹமாரா சித்தாந்த் ஹை ஹமாரா மன்தர் ஹை சப்கா சாத் சப்கா விகாஸ் ஹம் இஸ்கே பிரதி பிரதிபட்ட்டஹை லேகின் ஬ங்கால் மே ஏக ஓர் வா஦ா கர்த்தாயும் சப்கா சாத் சப்கா விகாச ஔர் ஜினோனே பங்கால் கோ லூட்டா ஹை சப்கா ஹிசாப் ஹோகா சப்கா ஹிசாப் ஹோகா அர் இசலியே சப்கா சாத் சப்கா விகாச அர் பங்கால் மே லூட்டே ரோகா சப்கா ஹிசாப் ஹோகா என்னைச் சாத்திருக்கும் பார்த்திருக்கும் பார்த்திருக்கும் பார்த்திருக்கும் பார்த்திருக்கும் பார்த்திருக்கும் பார்த்திருக்கும் பார்த்திருக்கும் பார்த்திருக்கும் பார்த்திருக்கும் பார்த்திருக்கும் பார்த்திருக்கும் அவர்கள் அவர்கள் அவர்கள் அவர்கள் அவர்கள் அவர்கள் அவர்கள் அவர்கள் அவர்கள் அவர்கள் அவர்கள் அவர்கள் அவர்கள் அவர்கள் அவர்களுக்கு அவர்களுக்கு அவர்களுக்கு அவர்களுக்கு அவர்களுக்கு அவர்களுக்கு அவர்களுக்கு அவர்களுக்கு அவர்களுக்கு அவர்களுக்கு அவர்களுக்கு அவர்களுக்கு அவர்களுக்கு � ஏமோனாட்சி புர்வோ மதிரிய புர்வாசி ச஬்தே பெல்லே மை பரக் ஭ிமா சக்திபீச் ஔர் சைதன் நிம்ஹா புருவுக்கே சர்ணோமே ஸர்த்தா புருவக் நமன் கர்த்தாயும் சவி, ஜந்தா, ஜனார்தன் கோவி, பரணாம் கர்த்தாயும் முஜே பத்தாயாகியா, இயஹான் லகாத்தார் வாரிஸ் ஹோதி ரஹியே நீச்சே மே தேக்கிறாயும்</t>
        </is>
      </c>
      <c r="F440" s="2" t="inlineStr">
        <is>
          <t>success</t>
        </is>
      </c>
      <c r="G440" s="2" t="inlineStr"/>
      <c r="H440" s="2" t="inlineStr"/>
      <c r="I440" s="2" t="inlineStr"/>
    </row>
    <row r="441">
      <c r="A441" s="2" t="inlineStr"/>
      <c r="B441" s="2" t="inlineStr">
        <is>
          <t>BJP_modi_unknown_place_BG0CWYSUgrs_0047.txt</t>
        </is>
      </c>
      <c r="C441" s="2" t="inlineStr">
        <is>
          <t>Content about the Opposition party</t>
        </is>
      </c>
      <c r="D441" s="2" t="inlineStr">
        <is>
          <t>Governance</t>
        </is>
      </c>
      <c r="E441" s="3" t="inlineStr">
        <is>
          <t>சப்தூர் பானி பராவுவா ஹை அவர்களுக்கு நீங்கள் அனைவருக்கும் மிகவும் பிரச்சினையில் நீங்கள் நம்மை அனைவருக்கும் ஆசிர்வாத்தை கொடுத்திருக்கிறீர்கள் நான் பார்த்தேன் இந்த முறை பங்கால் விப்பிரித்த பரிச்சிதிக்கு பராஜித்திருக்கிறார் வார்த்திய ஜந்தா பாட்டி கா விஜயய் இந்த உத்தவு அருமங்குமே திக்காயிடிடதா மங்கால் கே மேரே பியானே வஹய்யோ வஹய்ணா இது பொருவர்த்தன் கீ ஆண்டி ஹய் இது தீம்சி நிர்மம் சர்க்கார்களின் செல்லத்தின் எல்லாம் நண்பர்களே, மேதினிப்பூர் நந்திகராம் பாட்சால் பேல்லை பதில்லாவுக்கு ராஹத் தெரிந்து கொண்டிருக்கிறார் இப்போது பூரா பஸ்டிம்மங்கால் உஸ்தி பரிவர்தன் கே ராஸ்தே பர் சல்படாய் ஜோ கமால் பான்சான் பேலே நந்திகராம் லே கியாதா இஸ்பார் வஹி ஹால் வவானிபூர் மே பி ஹோனே ஜா ராஹா ஹாய் பூரே பங்கால் மே ஹோனே ஜா ராஹா ஹய் மெனே சாத் பொள்ளியே பால்ட்டனோ தோர்க்கார் மஜ்஬ூத் கர்ணே கச்சுணாவ் ஹை அல்லஸ்கா பெஹ்லா அர் சப்ஸே வடா கடம் ஹோ஗ா நிர்மம் சர்க்கார்க்கி விடாய் நிர்மம் சர்க்கார்க்கி விடாய் கரோகேனா புரித்தாக்கச் சொல்லா கரோகேனா சாத்தியோ இய விக்சித் பங்கால் பண்ணானுக்குள்ளியே நிர்மம் சர்கார் கா ஜானா பஹோட் ஜரூரிய இயன் மை யே க்யோ கேஹராஹம் ஆப் ஜரா கோர்ச்சே ஸுணியேகா ஸாத்தியோ ஭ாரத் ஆஜ தேஜ் கதி சே பிரகதி கர்ராஹாய் துணியா மே ஸப்ஸே தேஜ் கிரோத்</t>
        </is>
      </c>
      <c r="F441" s="2" t="inlineStr">
        <is>
          <t>success</t>
        </is>
      </c>
      <c r="G441" s="2" t="inlineStr"/>
      <c r="H441" s="2" t="inlineStr"/>
      <c r="I441" s="2" t="inlineStr"/>
    </row>
    <row r="442">
      <c r="A442" s="2" t="inlineStr"/>
      <c r="B442" s="2" t="inlineStr">
        <is>
          <t>BJP_modi_unknown_place_BG0CWYSUgrs_0048.txt</t>
        </is>
      </c>
      <c r="C442" s="2" t="inlineStr">
        <is>
          <t>Content about the Opposition party</t>
        </is>
      </c>
      <c r="D442" s="2" t="inlineStr">
        <is>
          <t>Employment and Jobs</t>
        </is>
      </c>
      <c r="E442" s="3" t="inlineStr">
        <is>
          <t>஭ாரத் கி ஹய் இஸ்கா பட்லப் ஹை கீ தேஸ் கே அனேக் ராஜ்யா ஆஜ் பரகதி கீ ராஹ் பர் சல் படே ஹேன் குஜ் நகுஜ் அச்சா கர்ணே கா ப்ரியாச் கர்ரஹேன் லேக்கின் தீம்ஸி கீ நிர்மம் ஸர்கார் டேஸ் தோ ஆகே ஜாராயே நிரமம் ஸர்கார் பங்கால் கோ நீசே தக்கேல் ரையே நீசே ஜோ பங்கால் கபி பாரட் கீ பிரகுதி கா ஆதார் தா ஜோ பங்கால் கபி பாரட் கீ மெனிஃபட்சரிங் ஔர் வியாபார்க்கோ மஜ்ஞூட்டி டேதாதா உஸ்ஸி பங்கால் கோ டி எம் சி விகாஸ் கே ஸவீ பரமிடர்ஸ் மே இத்தனா நிச்சயலாயியே இத்தனை நிச்சை லக்கிக்கோ மேஜனிப்பூர், தாம்மலூக் ஹல்லியா சே வேத்தர் ஔர் கோன் ஜான்தாய் சத்யோம் பேலே வீ ஐத்யாசிக் தாம்மரலிப்த இக் பல்தி புல்தி போட் சிடி தி ஦ுணியா ஭ர் கே ஸாத் யஹான் சே வியாப்பார் காருவார் ஹோத்தா தா ஹல்டியா ஆதுணிக் வார்ட் கே படி அஉத்தயோகிக் கேன்ட்ரோ மேசே ஏக் தா லேக்கின் வீட்டே தச்சக்கோ மே ஹல்டியா கீ ஃபக்டரியோ மே சரிப் தாலே ஹி லட்டக் ரேஹேன் தாலே கபி தேஸ் பர்ஸே லோக் ஹல்டியா காம் கலியா ஆதே ஸே ஆஜ் யஹான் ஸே நவு ஜவான் அண்டமான் ஜா ரேஹேன்</t>
        </is>
      </c>
      <c r="F442" s="2" t="inlineStr">
        <is>
          <t>success</t>
        </is>
      </c>
      <c r="G442" s="2" t="inlineStr"/>
      <c r="H442" s="2" t="inlineStr"/>
      <c r="I442" s="2" t="inlineStr"/>
    </row>
    <row r="443">
      <c r="A443" s="2" t="inlineStr"/>
      <c r="B443" s="2" t="inlineStr">
        <is>
          <t>BJP_modi_unknown_place_BG0CWYSUgrs_0049.txt</t>
        </is>
      </c>
      <c r="C443" s="2" t="inlineStr">
        <is>
          <t>Content about the Opposition party</t>
        </is>
      </c>
      <c r="D443" s="2" t="inlineStr"/>
      <c r="E443" s="3" t="inlineStr">
        <is>
          <t>உடிசா ஜாரஹர்கள் காம் கீ தலாஸ் மே டூஸ்ரே ராஜ்ஜோகி தரப் பலாயன் கர்ரஹர்கள் TMC கீன் நிரமம் சர்க்கார் மேன் ஸிர்ப் ஔர் தரப் குஷ்ப் பேத்யுங்கி ஃபக்டரி ஃபலி புலியே தங்காயியோ ஔர அப்பராஜ்யோ கீன் டுக்கானே ஃபலி புலியே TMC கீன்டிர்மம் ஸர்க்கார் நே பர்சி டக்குமெண்ட் பணானா ஔர் பச்சுவோங்கி தஸ்கரி இயஹே இந்டர்ஸ்ட்ரி டேவலப் கீயே ஸாத்தியோ ஏ இஸ்லியே ஹுவா கோகி டீம்சி கீ ராஜ்ணிடி பைப் பராதாரித்தாய் உண்கி ராஜ்ணிடிக்கா ஏக ஹீ கேன்டர் விண்டுவு ஹை பை டர் திக்காஓ பை பேதா கரோ பெக்டரியா கார்க்காணே நிவேஷ் இயத்தாப் வைசே நேய் வரோசே சே சல்தே ஹேன் வரோசே சே TNC நே சிந்டிகேட் கா குண்டா ராஜ் சலாயா ஹை ஜஹா கட்மணி சிந்டிகேட் கே குண்டாராட் சே நேய், சிந்டிகேட் கே பை சே நேய், அகர் சலே஗ி தோ ஸிர்ப் பார் ஸிரப் பரோசை சே சல் சக்தியே ஆர் யே பரோசா கோன் தேசக்க்குட்டாய் இயே பரோசா ஸிர்ப் பர்ஸரப் BJP ஹி தேசக்க்குட்டாய் ஜின் ஜின் ராஜ்ஜோமே BJP கீ சர்க்கார் ஹே வஹான்கா விகாச் இஸ்பாத்கா பரோசா பேதா கர்த்தாய் கீ பங்கால் மேபி ஹம் ஐசா ஹி விகாச் கர்கே திக்காய்ங்க</t>
        </is>
      </c>
      <c r="F443" s="2" t="inlineStr">
        <is>
          <t>success</t>
        </is>
      </c>
      <c r="G443" s="2" t="inlineStr"/>
      <c r="H443" s="2" t="inlineStr"/>
      <c r="I443" s="2" t="inlineStr"/>
    </row>
    <row r="444">
      <c r="A444" s="2" t="inlineStr"/>
      <c r="B444" s="2" t="inlineStr">
        <is>
          <t>BJP_modi_unknown_place_BG0CWYSUgrs_0050.txt</t>
        </is>
      </c>
      <c r="C444" s="2" t="inlineStr">
        <is>
          <t>Content about the Opposition party</t>
        </is>
      </c>
      <c r="D444" s="2" t="inlineStr">
        <is>
          <t>Employment and Jobs</t>
        </is>
      </c>
      <c r="E444" s="3" t="inlineStr">
        <is>
          <t>ஆர் பரோசை கே அ஧ார் பர் கர்கே திக்காய்ங்க வைக்கோ விடாய் டெக்கு ரஹங்கு சாத்தியோ திருடுபிள்ளியின் சர்க்கார் நே பங்கால் கே யுவாவுக்கே சாத்தியோ கியா இஸ்கா பாப்பு வோ அக்கலே ஸோ சால் மே பின்னாயி தோ பாய்கி டீம்சி நே மங்கால் கே யுவாவோங்கோ டபல் தோக்கா ஦ியா யஹான் பிராவேட் செக்டர் கா நாமோ நிஷான் மிடா ஦ியா பிராவேட் செக்டர் மே நோக்கிரியா நேயே அர்த்தோடி மோதே தோ குஸ்பேத்தியோ கே ஹவாலே கர்தி ஔர் சர்க்காரி வர்த்தியோ கோ டி எம் ஸி கே மன்தரி லூட்ரஹே ஹே தீம்சி கே பருஷ்டாசாரியோ நே ஹஜாரோ யுவாயோங்கே உன்கே பரிவாரோங்கே சப்பணோகோ குசல்டியா ஹை இஸ்தே வி ஜாதா இஸ்தே உன் லாக்கோ நவு ஜவானோகே மண்மே சக் பேதா கர்தியா ஹை ஜோ அப்பி பரிக்ஷா தேர்ரேயஹேன் யாப் பரிக்ஷா கி தையாரியா கர்ரேயஹேன் ஸாத்தியோ டீம்ஸி கீ நிர்மம் ஸர்கார் பக்கியால் கே யுவாயோங்கோ ஏக ஆர் தோக்கா டெர்ரியியா டி எம் ஸி அப்பணே வோட்டு பேங்க்கோ குஷ்கர்ணேக்கலியே தெர் கோட் ஬ார் ஬ார் இஸ் சாஜீஸ் கோ காரிஜ் கர்த்தாய் லெகின் துஷ்டிக்கரன் கீ விமாரி ஐஸ்சி ஹை கீ ஏக் கோர்தக் கோ நேய் மாண்ட்டே சம்பி஦ான் கோ நேய் மாண்ட்டே</t>
        </is>
      </c>
      <c r="F444" s="2" t="inlineStr">
        <is>
          <t>success</t>
        </is>
      </c>
      <c r="G444" s="2" t="inlineStr"/>
      <c r="H444" s="2" t="inlineStr"/>
      <c r="I444" s="2" t="inlineStr"/>
    </row>
    <row r="445">
      <c r="A445" s="2" t="inlineStr"/>
      <c r="B445" s="2" t="inlineStr">
        <is>
          <t>BJP_modi_unknown_place_BG0CWYSUgrs_0051.txt</t>
        </is>
      </c>
      <c r="C445" s="2" t="inlineStr">
        <is>
          <t>Employment and Jobs</t>
        </is>
      </c>
      <c r="D445" s="2" t="inlineStr">
        <is>
          <t>Content about the Opposition party</t>
        </is>
      </c>
      <c r="E445" s="3" t="inlineStr">
        <is>
          <t>ஏக் கவ்ஸே டீம்ஸி சர்க்கார் தே ஏக் மாங்க் கர் ரேய் லெகின் டீம்சிக்கோ மாஹிஷ்ச சமாச் கீ டிமான்கோ புரா கர்ந்னிக்க வழஜாய் பஹானே பதாத்தி ரெத்தியே கோக்கி மாஹிஷ்ச சமாச் டீம்சிக்கா வோட்ட் பெங்க் ரெய்யே சாத்தியோ, மே ஆஜ ஆப்கோ பரோசா ஦ேதாஹு BJP சர்கார் ஸம்வி஧ான் கே அனுசார் காம் கரே஗ி ஜிஸ்கா ஜோ ஹக் ஹை வோ ஹக் உஸே ஦ிலாயா ஜாயே஗ா ஔர இயே மோதி கீ காரண்டி ஹை டி எம் ஸிங் கீ சீட் ஔர் சிட்டிங் வாலி துருணிந்தி இன்னும் விஜேபி பந்து கர்க்கின்னு ரஹ்ந்து வல்லி இருக்கும் சர்காரி வர்த்தியா தயம்ஸே ஹோ உன்னுக்கா ஏக கலந்டர் ஹோ ஆர் வர்த்தி ட்ராஸ்பரன்ட் ஹோ கொய்பி சோடியா நேய் கொய் கட்ட் கமிஷன் நேய் கொய் மேரா பராயா நேய் சப்குச் ட்ராஸ்பரன்ட் இயே பக்கா கியா ஜாயேகா சாத்தியோ BJP, NDA கி ஜஹன்பி சர்க்கார்யாய் ஹய் வஹான் ரோஜ்கார் மேலை ஆயுஜித் ஹோதேன் யஹான் ஆப் லோக் ஜப் BJP சர்க்கார் பணானே ஜா ரஹேன் ஹே தோ மே ஆப்போ வா஦ா கர்தாயும் BJP சர்கார் வண்ணேக்கே வாத் யஹாவி ரோஜ்கார் மேலே ஷுரோ கர்திய ஜாயேங்க டாகி நவ ஜமானோகோ ரோஜ்கார் மிலே தான்கி ஹதாரோகி செங்காமே ஜோ சர்க்காரி வேகன்சிஜ் ஹை</t>
        </is>
      </c>
      <c r="F445" s="2" t="inlineStr">
        <is>
          <t>success</t>
        </is>
      </c>
      <c r="G445" s="2" t="inlineStr"/>
      <c r="H445" s="2" t="inlineStr"/>
      <c r="I445" s="2" t="inlineStr"/>
    </row>
    <row r="446">
      <c r="A446" s="2" t="inlineStr"/>
      <c r="B446" s="2" t="inlineStr">
        <is>
          <t>BJP_modi_unknown_place_BG0CWYSUgrs_0052.txt</t>
        </is>
      </c>
      <c r="C446" s="2" t="inlineStr">
        <is>
          <t>Content about the Opposition party</t>
        </is>
      </c>
      <c r="D446" s="2" t="inlineStr"/>
      <c r="E446" s="3" t="inlineStr">
        <is>
          <t>பச்சிம் மங்கால் மே ஏக ஓர் படி சம்பாவுணா மச்சுலி பாலன் மே ஹை ஫ிஷரிஜ் மே ஹை சீப்பூர் மே ஹை மேதினிப்பூர்க்கி தோ இயப் போட்ட படி தாக்கத் ரஹியே லேகின் சித்தி க்யாஹே இயச் ஜான்கர் ஆப்கோ வாத் தராணி ஹோகி யஹான் பங்கால் மச்சலிக்கு இத்தனை டிமான் ஹய் லேக்கன் பங்கால் மச்சலி பாலனும் அப்பத்தக் ஆத்ம நிர்வர் நஹியஹர் ஆஜ் வி பங்கால் அப்பனி ஜருரத்த்கே லியே மச்சலி தூச்சரே ராஜ்ஜோதே மங்காலி பட்டியே அப்பனே பண்ணா சால்கே ஷாசன் மேபி டி எம் சி மச்சலி தக் நஹிய் ஦ேபாஈயியே வோவி ஬ஹார்தே லாணி பட்ரயியே ஔர இயே டி எம் ஸி கி துர் நிதி கா உதாஹரண் ஹை சாத்தியோ, பிச்சலே 11 வர்ஸ் மே இயாத ரக்கியே ஆப்லோக ஔர் லோகோக பதாயியே பிச்சலே 11 வர்ஸ் மே ஭ாரத்கா மச்சலி உத்பாதன் டபல் ஹுவாயே ஭ாரத்கா சீப்பூர் அக்ஸ்போட் டவல் ஹுவாயன் லேக்கின் ஬ங்கால் மேன் டி எம் ஸீ ஸர்கார் கீ வஜசே ஜோ தேஷ் மே ஹுவா சப்பல்தா புருவக் ஹுவா ஬ங்கால் மே நேஹி ஹுவா GMC கே பாப்போ கே காரண் நேய் வா ஜப்கி யஹான் BJP யா NDA சர்கார் ஜஹான் ஜஹான் வஹான் மத்திலி உத்பாதன்</t>
        </is>
      </c>
      <c r="F446" s="2" t="inlineStr">
        <is>
          <t>success</t>
        </is>
      </c>
      <c r="G446" s="2" t="inlineStr"/>
      <c r="H446" s="2" t="inlineStr"/>
      <c r="I446" s="2" t="inlineStr"/>
    </row>
    <row r="447">
      <c r="A447" s="2" t="inlineStr"/>
      <c r="B447" s="2" t="inlineStr">
        <is>
          <t>BJP_modi_unknown_place_BG0CWYSUgrs_0053.txt</t>
        </is>
      </c>
      <c r="C447" s="2" t="inlineStr">
        <is>
          <t>Already executed promises</t>
        </is>
      </c>
      <c r="D447" s="2" t="inlineStr">
        <is>
          <t>Agriculture and Farmers</t>
        </is>
      </c>
      <c r="E447" s="3" t="inlineStr">
        <is>
          <t>தேஜி சே வட்ராய் ஆப்கே பண்டோஸ் மே விஹார் பிக் கவி தூச்சரே ராஜ்ஜோன் சே மத்திலி மங்காத்தா லேக்கின் வி.ஜ.பி.சர்கார் கீ நீதியோகா நடிஜா ஹை கீ விஹார் மே மத்திலி உத்பாதான் கரிப் கரிப் தோ குணா ஹோ ஗யா ஆஜ விஹார் வார்த்திய மத்லி நேய் மங்குவாத்தா விஹார் கீ மத்லி வார் பேஜர் ரைக்கலியே வு தாக்கத்தியோக மத்லி பேஜலலகாய் டத் சால் பேலே அஸம் வி டுஸ்ரே ராஜ்யோ சே ஫ீஸ் இம்போர்ட் கர்த்தாதா மத்திலி மங்குவாத்தாதா வீட்டே தஸக்மே வஹான் வி ஫ீஸ் பரோடக்ஷன் டபல் ஹுவா தோ குணா ஹுவா ஆஜ அஸம் வி அப்படி ஫ீஸ் கீ ரிக்கையாரியன் தோ புரி கர்த்தாய் தூச்சரே ராஜ்ஜோங்கோ வி ஫ீஸ் எக்ஸ்போட் கர்த்தாய் சாத்தியோ தேஷ் மே ஫ீஸ் புருடக்ஷன் சிரிம்ப் புருடக்ஷன் க்யல்கி பி.எ.ம் சப்தாட்தாய் இயஹங்காரி டி.எ.ம் ஸிக்கோ பசந்தநல்லையே இன்று பாரத்தின் சமிதான்கா அப்மான் கர்றாயியா இஸ்லியே மச்சுவார்வர்வர்வர்வர்வர்வர்வர்வர்வர்வர்வர்வர்வர்வர்வர்வர்வர்வர்வர்வர்வர்வர்வர்வர்வர்வர்வர்வர்வ� இஸ்கா நாம் பதல் தியா அர்உஸ்மெதே அச்சலி கரிவோம் அச்சலி ஹக்கதாரோகே நாமி காட்டியே ஐஸ்சே இய் ஐஸ்மான் ஭ாரத் பி.எம் ஜனாரோக்கிய யோஜனா ஹே இஸ்தே ஹர் ஗ரிப் பரிவார்கோ ஸத்தர வர்த்து உபர்கிய ஹர் ஬ுஜுர்கோ முப்திய இலாஜ் மில்தாய் கோகிஸ் மே பி.ம் லிக்கா ஓவா ஹை தோ இயோஜணா பி</t>
        </is>
      </c>
      <c r="F447" s="2" t="inlineStr">
        <is>
          <t>success</t>
        </is>
      </c>
      <c r="G447" s="2" t="inlineStr"/>
      <c r="H447" s="2" t="inlineStr"/>
      <c r="I447" s="2" t="inlineStr"/>
    </row>
    <row r="448">
      <c r="A448" s="2" t="inlineStr"/>
      <c r="B448" s="2" t="inlineStr">
        <is>
          <t>BJP_modi_unknown_place_BG0CWYSUgrs_0054.txt</t>
        </is>
      </c>
      <c r="C448" s="2" t="inlineStr">
        <is>
          <t>Already executed promises</t>
        </is>
      </c>
      <c r="D448" s="2" t="inlineStr">
        <is>
          <t>Agriculture and Farmers</t>
        </is>
      </c>
      <c r="E448" s="3" t="inlineStr">
        <is>
          <t>டி எம் ஸி வாலே ஬ங்கால மே லாகு நே ஓணே ஦ேதே மை மான்தா ஹோ கி டி எம் சி கே படே நேதாவுக்கோ முச்சே நப்பரத்த் ஹை லேக்கின் இஸ் நப்பரத்த் மே இன்னோ நே பி.எம் சப்தக்கோ வி நை ச்சுடா இதோ சம்பி஦ான் கா ஦ியாவுவ சப்த ஹை ஦ேஸ்கி ஜன்தானே ஦ியாவுவ சப்த ஹை இயட் ஜனமதில் மை லேக்கர்கே நஹியா ஆயா ஹோ இஸ் வழ்ஜயதே நுக்ஸான் ஬ங்கால் கே ஗ரிப் கா புஜுர்கமாவதற்களுக்கு பரவாயத்தவர்களுக்கு பரவாயத்தவர்களுக்கு பரவாயத்தவர்களுக்கு பரவாயத்தவர்களுக்கு பரவ சாத்தியோ, மச்சுவார்களுக்கு பேலே கவி நஹி மில்ததா வோ விஜேபி சர்க்கார் நே திலாயா ஹை பிறந்த விஷயரிஜ் கா அலக மந்தாலை விஜேபி நே வராயா வோ BJP சர்கார் நே திலாயா ஹய் பிரத் பிஷரிஜ் கா அலக மன்தராலே BJP நே வணாயா ஆஜாதி கே இத்தனை தஸ்சகோக்கே பாத் பிஷர்மேன் பிஷர்மேன் பரிவார் இந்தப்பக்களுக்கு இந்தப்பக்களுக்கு இந்தப்பக்களுக்கு இந்தப்பக்களுக்கு இந்தப்பக்களுக்கு இந்தப்பக்களுக்கு மினிஸ்ட்ரி வணாஈயில் இத்தனையே நல்ல அலக் பஜேட் ரெகோர்ட் பஜேட் ஦ியாய் விஜேபினே மச்சுவார்வர்களுக்கு லியே கிசான் க்ரெடிட் கார்ட் கேசி ஸி விஜேபினே ஦ியா மச்சுவார்களுக்கு பான்சலாகருப்பே தக்க வீமா வீஜெபி நே தியா லாக்கோ மச்சுவாரே சாத்தி இத்தா பாய்தா உதாச்சுக்கே ஹேன்</t>
        </is>
      </c>
      <c r="F448" s="2" t="inlineStr">
        <is>
          <t>success</t>
        </is>
      </c>
      <c r="G448" s="2" t="inlineStr"/>
      <c r="H448" s="2" t="inlineStr"/>
      <c r="I448" s="2" t="inlineStr"/>
    </row>
    <row r="449">
      <c r="A449" s="2" t="inlineStr"/>
      <c r="B449" s="2" t="inlineStr">
        <is>
          <t>BJP_modi_unknown_place_BG0CWYSUgrs_0055.txt</t>
        </is>
      </c>
      <c r="C449" s="2" t="inlineStr">
        <is>
          <t>Content about the Opposition party</t>
        </is>
      </c>
      <c r="D449" s="2" t="inlineStr">
        <is>
          <t>Law and order</t>
        </is>
      </c>
      <c r="E449" s="3" t="inlineStr">
        <is>
          <t>சாத்தியோ வீஜெபி சர்க்கார் வந்தே சே கேன்ரக்கி ஹர்ஸ்க்கீம் பான் கிஷானோகோ ஸப் கிஷானோகோ பான் கிஷானோகோ பான் கிஷானோகோ பான் கிஷானோகோ பான் கிஷானோகோ பான் கிஷானோகோ பான் கிஷானோகோ பான் கிஷானோகோ பான் கிஷானோகோ பான் கிஷானோகோ பான் கிஷானோகோ பான் கிஷானோகோ பான் கிஷானோகோ மதங்஗ினி ஹாஜராஜி கி தர்தி ஹாஜராஜி கி தர்தி வந்தே மதற்ரம் கா நாரா ஬ுலந்து கர்த்துவியே இது மாதங்கினி ஹாஜராஜி கீ தர்த்தி ஹாஜராஜி கீ தர்த்தி ஹாஜராஜி கீ தர்த்தி ஹாஜராஜி கீ தர்த்தி ஹாஜராஜி கீ தர்த்தி ஹாஜராஜி கீ தர்த்தி ஹாஜராஜி கீ தர்த்தி ஹாஜராஜி கீ தர்த்தி ஹாஜராஜி கீ தர்த்தி ஹாஜராஜி கீ தர்த்தி ஹாஜராஜி கீ கிராயிம்கா கிராவ் உப்பரியி ஜாராயாய் ஔர் ஜோ தோசியின்னு கோ சஜா திலானேமே டீம்சி சர்க்கார்கா ரிகார்ட் நீச்சலே ஸ்தட்பர் ஹை டீம்சி கே ராஜ்மே பேட்டியான் சடக்பர் சுரக்ஷித்தந்தேன் ஸ்கூல் மேன் ரேப் போட்டேன் டோக்டர் வண்ணேன் தோ பேட்டி சுரக்ஷித்தந்தேன் பேட்டி வக்கில் வண்ணே ஜாய் தோ உஸ்கே சாத்தியச்சார் ஹோட்டேன் ஏஸ்தா இஸ்தலியே ஹய் கோக்கி டீம்சி சர்க்கார் குண்ணோ ஔர் அப்பராட்டியோகோ சவ்ரக்ஷன் ஦ேட்டி ஹே கோக்கி வஹி லோக் டீம்சிக்கோ வோட்டு ஦ில்லவாதே ஹே வோட்டுக்கே திக்கைதார் ஹே நான் பஸ்டிம் மங்கால்கிய ஹர்மாதா, பேன் பேட்டி சே</t>
        </is>
      </c>
      <c r="F449" s="2" t="inlineStr">
        <is>
          <t>success</t>
        </is>
      </c>
      <c r="G449" s="2" t="inlineStr"/>
      <c r="H449" s="2" t="inlineStr"/>
      <c r="I449" s="2" t="inlineStr"/>
    </row>
    <row r="450">
      <c r="A450" s="2" t="inlineStr"/>
      <c r="B450" s="2" t="inlineStr">
        <is>
          <t>BJP_modi_unknown_place_BG0CWYSUgrs_0056.txt</t>
        </is>
      </c>
      <c r="C450" s="2" t="inlineStr">
        <is>
          <t>Women's Development</t>
        </is>
      </c>
      <c r="D450" s="2" t="inlineStr">
        <is>
          <t>Welfare and Funds</t>
        </is>
      </c>
      <c r="E450" s="3" t="inlineStr">
        <is>
          <t>ஏகி விண்டி கர்ணா சாத்தாயும் ஜான் ஔர் மான் சம்மான் சே உப்பர் குச்சு நஹியே ஔர் யே காரண்டி சிற்பர் சிறப் ஬ீஜேபி தே சக்தியே ஬ீஜேபி வெல்ஃபேர் பி டேட்டியே லக் பட்டி டீ ஜி பி பண்ணாட்டியே லேக்கின் வி ஜே பி ஜஹான் பி யே பேனோ, பேட்டியோகோ சுரக்சா ஔர் சம்மான் கா ஜீவன் டேட்டியே ஆப்கா பியார் மெரு சரோக்கோ பர் ஓ மாதா ஜி இஸ் ஐயுமே பி முஜே அசிர்வாத் தெய்னுக்குள் இத்தினி மேனத் கர்றியே மாதாஜி ஆப் கஹின் சோட் நல்லக் ஜயய் ஆப்கோ முஜே ஆப்கா ஆசிர்வாத் மில்கியாய் மாதாஜி கெஹின் ஆப்கோ சோட் நல்லக்ஜாய் ஆப் கிறந்து ஜாய் மே ஆப்கா ஬ுஹத் ஆபஹரி ஹுன் ஆப் இத்தனை வாரிஸ்மையும் இன்னா ஔர் இத்தனா உஞ்சாக் கடேயோ கற்கே புஜே ஆசிர்வாத் தெரியுயே சாத்தியோ ஹம் ஹர மா, பேஹன, பேட்டி கோ சம்மான் டெணா சாஹ்தேய் யைஹம் பங்கால் மே கர்ணா சாஹ்தேய் இஸ்தலியே ஹர பேஹன, பேட்டி கா மே ஆஜ ஆசிர்வாத் மாங்கினே ஆயா ஹோ மே ஆஜ ஆப்கே பாத்துக்குக்கு மாங்கினே ஆயா ஹோ முஜே ஆசிர்வாத் தீஜியே மேரு இன் சாத்தியோக்கு ஆசிர்வாத் தீஜியே சத்தியோங் குலாமி கே கால்க்கணுமே சதிஷ் சந்ரஸ் சாமந்தாஜி நே</t>
        </is>
      </c>
      <c r="F450" s="2" t="inlineStr">
        <is>
          <t>success</t>
        </is>
      </c>
      <c r="G450" s="2" t="inlineStr"/>
      <c r="H450" s="2" t="inlineStr"/>
      <c r="I450" s="2" t="inlineStr"/>
    </row>
    <row r="451">
      <c r="A451" s="2" t="inlineStr"/>
      <c r="B451" s="2" t="inlineStr">
        <is>
          <t>BJP_modi_unknown_place_BG0CWYSUgrs_0057.txt</t>
        </is>
      </c>
      <c r="C451" s="2" t="inlineStr">
        <is>
          <t>Content about the Opposition party</t>
        </is>
      </c>
      <c r="D451" s="2" t="inlineStr">
        <is>
          <t>Governance</t>
        </is>
      </c>
      <c r="E451" s="3" t="inlineStr">
        <is>
          <t>தாமர லிப்த ஜாத்திய சர்க்கார் நே அங்கிரேஜோகி சத்தா ஹிலா டித்தி ஆஜ இசி தர்தி சே மை பஸ்திம் மங்கால் கோ சேக் கரண்டியா ஦ேடத்தாயும் மோதி கீ பெல்லி காரண்டி டி எம் சீ நே பை பேலாயா சர்க்கார் ஔர் சர்க்காரி ஸிஸ்டிம் கோ பைக்க மாத்யம் பணாயா ஆஜ பாத்து பாத்துபர் லுகுங்கும் கோட்ட்சு நியாய் மாங்கனா பட்டாய் B.J.P. சர்க்கார் பைக்கி ஜகல் பரோசா காயம் கரேகி காணுன் பர் பரோசா லோட்டாய்கி மோதி கீ துஸ்ரி காரண்ட்டி ஬ீ ஜெபி சர்க்கார் மே சர்க்காரி சிஸ்டிம் ஜந்தா கீ சேவா கேலிய ஜவாப் டே ஹோகா அக்காவுண்ட் டெவல் ஹோகா மோதி கீ தீஸ்ரி காரண்ட்டி ஹர் கோட்டாலே ஹர் கரப்ஷன் ஆர் வேட்டியோகே ஸாத்துவே ஹர் அண்ணியாய் ஹர் ரேப் கேச் கீ பாயிலே குலேகி மோதினிகி சோதி காரண்டி டி எம் சி கே ராஜ் மே ஜிஸ்னே வி கரப்ஸன் கியா ஹை உஸ்கி ஜகஜ் ஜேல மே ஹோ஗ி மன்தரி ஹோ யா சன்தரி காணோன் சவ்கா ஹிசாப் கரேகா டீம்ஸி கா கோய் குண்டா அப் காணுன் ஸே பச்சணேவாலா நேயே மோதி டீம்ஸிக்கோ ஜன்தா ஜனாதன் கப் பைசா நேஹி கஹணே ஦ேகா பைசா நேஹி கஹணே ஦ேகா மோதியின் பான்ச்வி காரண்டி</t>
        </is>
      </c>
      <c r="F451" s="2" t="inlineStr">
        <is>
          <t>success</t>
        </is>
      </c>
      <c r="G451" s="2" t="inlineStr"/>
      <c r="H451" s="2" t="inlineStr"/>
      <c r="I451" s="2" t="inlineStr"/>
    </row>
    <row r="452">
      <c r="A452" s="2" t="inlineStr"/>
      <c r="B452" s="2" t="inlineStr">
        <is>
          <t>BJP_modi_unknown_place_BG0CWYSUgrs_0058.txt</t>
        </is>
      </c>
      <c r="C452" s="2" t="inlineStr">
        <is>
          <t>Content about the Opposition party</t>
        </is>
      </c>
      <c r="D452" s="2" t="inlineStr">
        <is>
          <t>Employment and Jobs</t>
        </is>
      </c>
      <c r="E452" s="3" t="inlineStr">
        <is>
          <t>ஜோ சர்ணார்த்தி ஹன் உன்னே சம்மிதான் கிட்டஹத் ஹர் ஹக் மில்லேகா லெகின் ஜோ குஸ்பேட் யே ஹன் உன்னுக்கோ கதிரா ஜாய்கா உன்னுக்கு பாரத்தில் நஹிர் ரஹ்ணே டியா ஜாய்கா ஸாத்தியோ மோதி கி சட்டி காரண்டி ஬ங்கால் கே ஸவீ சர்க்காரி கர்மசாரியோ ஸவீ சிக்ஷக்கோ ஔர் அன்னே சேவோம்மே ஜுடெ சாத்தியோக்கே லியே ஆப்கோ இத்தனே வருஷ்டோம் தக் யே நிர்மம் சர்க்கார் நே பைபிட் கர்க்க ரக்காய் மோதி ஆப்கே சாத் கடா ஹை B.J.P. அப்பே சாத்து கடியே ஆப் கமல் சாப்பர் பட்டன் லவாயே B.J.P. சர்கார் பண்ட்தே இய் யஹான் ஸேவந்து பேக் கமேஷன் லாகுக் கருவாயே இயே ஹமாரி காரண்டி ஹய் சாத்தியோ இனி காரண்டியோ கோ தான்ம ரக்தேவிய 23 அப்ரில் கோ வாரி மத்தான் கர்ணாய் ஹர் ஬ுத் பர் விஜேபி கேன் சவி சாத்தியோ கோ விஜை வணானா ஹை அர் சாத்தியோ ஜஹனத்தக் ஬ங்கால் கீ தர்த்தியே மயச் சாப்சாப் கேண்டா சாத்தாயும் ஹமாரா சித்தாந்த் ஹய் ஹமாரா மன்தர் ஹை சப்கா சாத் சப்கா விகாச் அமிஸ்கே பிர்தி பிர்திபட்ட்ட்ட்ட்ட்ட்ட்ட்ட்ட்ட்ட்ட்ட்ட்ட்ட்ட்ட்ட்ட்ட்ட்ட்ட்ட்ட்ட்ட்ட்ட்ட்ட்ட இன்னும் இன்னும் இன்னும் இன்னும் இன்னும் இன்னும் இன்னும் இன்னும் இன்னும் இன்னும் இன்னும் இன்னும் இன்னும் இன்னும் இன்னும் இன்னும் இன்னும் இன்னும் இன அப்படியென்றால் அப்படியென்றால் அப்படியென்றால் அப்படியென்றால் அப்படியென்றால்</t>
        </is>
      </c>
      <c r="F452" s="2" t="inlineStr">
        <is>
          <t>success</t>
        </is>
      </c>
      <c r="G452" s="2" t="inlineStr"/>
      <c r="H452" s="2" t="inlineStr"/>
      <c r="I452" s="2" t="inlineStr"/>
    </row>
    <row r="453">
      <c r="A453" s="2" t="inlineStr"/>
      <c r="B453" s="2" t="inlineStr">
        <is>
          <t>BJP_modi_unknown_place_BG0CWYSUgrs_0059.txt</t>
        </is>
      </c>
      <c r="C453" s="2" t="inlineStr">
        <is>
          <t>Content about the Opposition party</t>
        </is>
      </c>
      <c r="D453" s="2" t="inlineStr"/>
      <c r="E453" s="3" t="inlineStr">
        <is>
          <t>அப்படியென்றால் அப்படியென்றால் அப்படியென்றால் அப்படியென்றால் அப்படியென்றால் அப்படியென்றால் அப்படியென்றால் அப்படியென்றால் அப்படியென்றால் மே ஏக மினிட் மே ஆகர்கே பிரிமாத் வட்டாதாயும் மாத்தாக்கி ஭ாரத் மாத்தாக்கி நமோஷ்கார் கேமோனச்சி புருவோ மதிரி புருவாசி ஸப்தப் பெஹலே மே பரக் ஭ிமா சக்திபீட் அவர்களுக்குப் பார்த்துக்கொள்ளுங்கள் அவர்களுக்குப் பார்த்துக்கொள்ளுங்கள் அவர்களுக்குப் பார்த்துக்கொள்ளுங்கள் அவர்களுக்குப் பார்த்துக்கொள்ளுங்கள் அவர்களுக்குப் பார்த்துக்கொள்ளுங்கள் அவர்களுக்குப் பார்த்துக்கொள்ளுங்கள் முஜே பதாயாகியா இயஹான் லகாதார் வாரிஸ் ஹோட்டி ரஹியே நீசே மை ஦ேக்கிறாயும் சப்தூர் பானி பராவுவா ஹை உஸ்கே பாவ்ஜுஜ்மி ஆப் இத்தினி படி தாதாத்மே வணக்கம் வணக்கம் வணக்கம் வணக்கம் வணக்கம் வணக்கம் வணக்கம் வணக்கம் வணக்கம் வணக்கம் வணக்கம் வணக்கம் வணக்கம் வணக்கம் வணக்கம் இது டிம்ஸிக்கு நிர்மம் சர்க்கார்க்கு செல்லும் அல்லாம் நண்பர்களே, மேஜினிப்பூருக்கு நந்திகராம் பாட்டு ஆண்டுகளுக்கு முன்னால் பரிவார்த்திருக்கிறார் பூரா பாஸ்டிம் மங்காலும் அந்த பரிவர்தனின் ராஸ்தையில் சல்பட்டிருக்கிறார் யோக்கமான் பான்சார் பேலே நந்திகராம் நே கியாதா இதப் பார் வஹி ஹால வவானிபூர் மே வி ஹோனே ஜாராஹா ஹயே பூரே பங்கால் மே ஹோனே ஜாராஹா ஹயே மெனே சாத் பொல்யே பால்ட்டனோ ஧ோர்கார் பாத்திரியோ பங்கால் பற்றிய சுற்றுமையான சுற்றுமையான சுற்றுமையான சுற்றுமையான சுற்றுமையான சுற்றுமையான சுற்றுமையான சுற்றுமையான சுற்றுமையான சுற்றுமையான சுற்றுமையான சுற்றுமையான சுற்றுமையான சுற்றுமையான சுற்றுமையான சுற்றுமையான சுற்றுமையான சுற்றுமைய</t>
        </is>
      </c>
      <c r="F453" s="2" t="inlineStr">
        <is>
          <t>success</t>
        </is>
      </c>
      <c r="G453" s="2" t="inlineStr"/>
      <c r="H453" s="2" t="inlineStr"/>
      <c r="I453" s="2" t="inlineStr"/>
    </row>
    <row r="454">
      <c r="A454" s="2" t="inlineStr"/>
      <c r="B454" s="2" t="inlineStr">
        <is>
          <t>BJP_modi_unknown_place_BG0CWYSUgrs_0060.txt</t>
        </is>
      </c>
      <c r="C454" s="2" t="inlineStr">
        <is>
          <t>Content about the Opposition party</t>
        </is>
      </c>
      <c r="D454" s="2" t="inlineStr">
        <is>
          <t>Governance</t>
        </is>
      </c>
      <c r="E454" s="3" t="inlineStr">
        <is>
          <t>சாத்தியோ இவிக்சித் பங்கால் பண்ணாணைக்குளியே நிர்மம் சர்க்கார்க்கா ஜானா பொஹோட் ஜரூரியுஹர் மை யெக் க்யோ கேஹ்ராஹும் ஆப் ஜரா கோர்சு சுணியேகா சாத்தியோன் வாரத் ஆஜ தேஜ் கதி சே பிரகதி கர்ராஹா துணியா மே ஸப்சே தேஜ் கிரோத் வாரத் கீ ஹை இஸ்கா பட்லப் ஹை கீ தேஜ் கே அனேக் ராஜ்யா ஆஜ் பிரகதி கீ கி டேஸ் கே அனேக ராஜ்ஜ ஆஜ பரகதி கீ ராஹ் பர் சல் படே ஹேன் குஜ் நகுஜ அச்சா கர்ணேகா ப்ரயாத் கர்ரஹேன் லிகின் தீம் சிக்கி நிர்மம் சர்க்கார் தேஸ் தோ ஆகே ஜாராய் நிர்மம் சர்க்கார் பங்கால் கோ நீச்சே தக்கேள் ரையே நீச்சே ஜோ பங்கால் கபி ஭ாரத்தி பிரகட்டிக்கா ஆதார் தா ஜோ பங்கால் கபி ஭ாரத்தி மெனிபட்சரிங் ஔர் வியாபார்க்கோ மஜ்ஞூட்டி டேதா தா உஸ்ஸி பங்கால் கோ டி.எம்.சி விகாஸ் கே ஸவீ பரமிடர்ஸ் மே இத்தனா நிச்சயலாயியே இத்தனா நிச்சயலாயியே சாத்தியோ இஸ்திதிகோ மேஜனிபூர் தாம்லூக் ஹல்டியா ஸே வேத்தர் ஓர் கோன் ஜான்தா ஹே சத்யோம் பேலே வி ஐத்யாசிக் தாம்ரலிப்த ஏக் பல்தி புல்தி போட் சிடி தி வியாப்பார் காரவார் ஹோதாதா ஹல்டியா ஆ஦ுணிக் வாரத்கே படே அஉத்யோகிக் கேன்டரோ மேசே ஏக்தா லேக்கின் வீட்டே தஸ்கோமே லேக்கின் வீட்டே தச்சக்கோமே</t>
        </is>
      </c>
      <c r="F454" s="2" t="inlineStr">
        <is>
          <t>success</t>
        </is>
      </c>
      <c r="G454" s="2" t="inlineStr"/>
      <c r="H454" s="2" t="inlineStr"/>
      <c r="I454" s="2" t="inlineStr"/>
    </row>
    <row r="455">
      <c r="A455" s="2" t="inlineStr"/>
      <c r="B455" s="2" t="inlineStr">
        <is>
          <t>BJP_modi_unknown_place_BG0CWYSUgrs_0061.txt</t>
        </is>
      </c>
      <c r="C455" s="2" t="inlineStr">
        <is>
          <t>Content about the Opposition party</t>
        </is>
      </c>
      <c r="D455" s="2" t="inlineStr">
        <is>
          <t>Employment and Jobs</t>
        </is>
      </c>
      <c r="E455" s="3" t="inlineStr">
        <is>
          <t>ஹல்டியா கீ ஃபக்டரியோமே ஸரப் தாலே ஹி லட்டக்கரஹேன் தாலே கவிட் ஦ேஜ் பர்ஸே லோக் ஹல்டியா காம்கெல்லியா ஆதேதே ஆஜ் யஹான் ஸே நவ்ஜவான் அண்டமான் ஜாரையே உடிசா ஜாரையே காம்கி தலாத்மே தூச்ரே ராஜ்ஜோங்கி தரப் பலாயன் கர்ரையே TMC கீன் நிர்மம் சர்க்கார் மேன் ஸிர்ப் போர் தரப் குஷ்பேத்தியோன்கி ஃபக்டரி பலிப்புளியே தங்காயியோன்கி அப்பராஜ்யயோகி துக்கானே பலிப்புளியே டீம்சிக்கின்றமம் சர்க்கார் நே பற்றி டக்குமெண்ட் மணானா ஆர் பஷ்யோன்கி தஸ்கரி இயஹே இந்டர்ஸ்ட்ரி டெவிலப் கீயே ஸாத்தியோன் இயஇ இஸ்லியே ஹுயா கோகி டி எம்ஸி கீ ராஜ் நிதி பயப்பரா஧ாரித்தாய் உன்னிடி ராஜநிடி கா ஏக ஹி கேன்டர் விண்டுவின்டு ஹய் பய தர் திக்காஓ பய பேதா கரோ பக்டரியா கார்க்காணே, நிவேஷ், இயஸ் சற்ப, வயஸே நயின் வரோசே சே சல்தே ஹேன் வரோசே சே TNC நே சிந்டிகேட் கா குண்டா ராஜ் சலாயா ஹை ஜஹா கட்ட மணி ஆர் கமிஷன் கே வினா குச்சணஹீ சல்தா பெக்ட்ரியான் வீ சிந்டிகேட் கே குண்டா ராஜ் சே நேய் சிந்டிகேட்டின் பயச்சை நல்லது அகர் சலைகி தோ ஸிர்ப் பர்ஸரப் வரோசை சே சல்ஸக்கியே ஔர் யே வரோசா கோன் ஦ேசக்காய் இயப் பரோசா ஸிர்ப்பர் ஸிரப் B.J.P. ஹி ஦ே சக்தி ஹய் ஜின் ஜின் ராஜ்ஜோமே B.J.P.</t>
        </is>
      </c>
      <c r="F455" s="2" t="inlineStr">
        <is>
          <t>success</t>
        </is>
      </c>
      <c r="G455" s="2" t="inlineStr"/>
      <c r="H455" s="2" t="inlineStr"/>
      <c r="I455" s="2" t="inlineStr"/>
    </row>
    <row r="456">
      <c r="A456" s="2" t="inlineStr"/>
      <c r="B456" s="2" t="inlineStr">
        <is>
          <t>BJP_modi_unknown_place_BG0CWYSUgrs_0062.txt</t>
        </is>
      </c>
      <c r="C456" s="2" t="inlineStr">
        <is>
          <t>Content about the Opposition party</t>
        </is>
      </c>
      <c r="D456" s="2" t="inlineStr">
        <is>
          <t>Employment and Jobs</t>
        </is>
      </c>
      <c r="E456" s="3" t="inlineStr">
        <is>
          <t>கீ சர்க்கார் ஹை வஹான்கா விகாஸ் இஸ் பாத்கா பரோசா பேதா கர்த்தா ஹை கீ ஬ங்கால் மே ஭ி அம் இச்சாயி விகாச் கர்கே திக்காயிங்க ஆர் வரோசை கே அ஧ார் பர் கர்கே திக்காயிங்க வய்க்கோ விடாய் திக்கே ரைங்க ஸாத்தியோ திருணமில்கிரு சர்கார் நே மங்கால் கே யுவாவுக்கே சாத்து ஜோ கியா இஸ்கா பாப்பு வோ அக்கலே சோ சால் மே வி நஹி தோ பாயிகி டீம்சி நே மங்கால் கே யுவாவுக்கோ டபல் தோக்கா தியா யஹான் பிராவேட் செக்டர்கா நாமோ நிஷான் மிடாதியா பிராவேட் செக்டர் மே நோக்கிரியா நேயே அற்தோடி ஬ுஹதே தோ குஸ்பேத்தியோ கே ஹவாலே கர்தி அர் சர்க்காரி வர்த்தியோங்கோ டீம்சி கே மன்தரி லூட் ரஹேன் டீம்சி கே பருஷ்டாச்சாரியோணே ஹஜாரோ யுவாயோங்கே உண்கே பரிவாரோங்கே சப்பணோங்கோ குசல் ஦ியா ஹை உசல் தியா இஸ்தே வி ஜாதா இஸ்தே நே உண் லாக்கோ நவு ஜவாணோகே மண்மை சக் பேதா கர்தியா ஹை ஜோ அ஭ி பரிக்ஷா தேர் ஹேன் யா பரிக்ஷா தயயாரியா கர்ரேயன் ஸாத்தியோ டீம்ஸி கீ நிர்மம் ஸர்க்கார் பங்கால் கே யுவாங்கோ ஏக் ஆர் தோக்கா தேர் ரையே டீம்ஸி அப்பனே வோட்டு பெங்க்கோ குஷ்கர்ணேக்கலியே ஧ரம்கே ஆதார்பர் ஆரக்ஷண் தென்னேமே ஜுட்டியே</t>
        </is>
      </c>
      <c r="F456" s="2" t="inlineStr">
        <is>
          <t>success</t>
        </is>
      </c>
      <c r="G456" s="2" t="inlineStr"/>
      <c r="H456" s="2" t="inlineStr"/>
      <c r="I456" s="2" t="inlineStr"/>
    </row>
    <row r="457">
      <c r="A457" s="2" t="inlineStr"/>
      <c r="B457" s="2" t="inlineStr">
        <is>
          <t>BJP_modi_unknown_place_BG0CWYSUgrs_0063.txt</t>
        </is>
      </c>
      <c r="C457" s="2" t="inlineStr">
        <is>
          <t>Content about the Opposition party</t>
        </is>
      </c>
      <c r="D457" s="2" t="inlineStr">
        <is>
          <t>Employment and Jobs</t>
        </is>
      </c>
      <c r="E457" s="3" t="inlineStr">
        <is>
          <t>கோட் ஬ார் ஬ார் இஸ் சாஜீஸ் கோ காரிஜ் கர்த்தாய் லெகின் துஷ்டிக்கரன் கீ விமாரி ஐஸ்சி ஹை கீ ஏக் கோர்தக்கோ நேய் மாண்ட்டே சம்பிதான் கோ நேய் மாண்ட்டே ஏக் கப்ஸே டீம்சி சர்க்கார் தே ஏக் மாங்க் கர்றேன் லகின் TMC கோ மாஹிஷ சமாஜ் கீ டிமான் கோ புரா கண்ணிக்க வழஜாய் மஹானே பதாதி ரைதியே கோகி மாஹிஷ சமாஜ் TMC கா போட் பெங்க் ரையே சாத்தியோ, மே ஆஜ ஆப்கோ பரோசா ஦ேதாஹு BJP சர்கார் ஸம்வி஧ான் கே அனுசார் காம் கரே஗ி ஜிஸ்கா ஜோ ஹக் ஹய் வோ ஹாக் உஸே திலாயா ஜாயே஗ா ஔர இயே மோதி கீ காரண்டி ஹை டி எம் ஸி கீ சீட் ஔர் சிட்டிங் வாலி ஦ுர் நிதி இயே ஸப் சர்காரி வர்த்தியா டாயம் ஸே ஹோ, உண்கா ஏக கேலெண்டர் ஹோ, ஔர் ஹர் வர்த்தி ட்ராஸ்பரண்ட் ஹோ, கோய்பி சோடியா நை, கோய் கட்ட் கமிஷன் நை, கோய் மேரா பராயா நை, கொய் கட்ட் கமிஷன் நஹின் கொய் மேரா பராயா நஹின் சப்குச் ட்ராஸ்பரண்ட் இய் பக்கா கியா ஜாய்கா சாத்தியோ BJP NDA கி ஜஹாவி சர்க்கார்ய ஹய் வாஹா ரோஜ்கார் மேலே ஆயுஜித் ஹோதேன் யஹான்</t>
        </is>
      </c>
      <c r="F457" s="2" t="inlineStr">
        <is>
          <t>success</t>
        </is>
      </c>
      <c r="G457" s="2" t="inlineStr"/>
      <c r="H457" s="2" t="inlineStr"/>
      <c r="I457" s="2" t="inlineStr"/>
    </row>
    <row r="458">
      <c r="A458" s="2" t="inlineStr"/>
      <c r="B458" s="2" t="inlineStr">
        <is>
          <t>BJP_modi_unknown_place_BG0CWYSUgrs_0064.txt</t>
        </is>
      </c>
      <c r="C458" s="2" t="inlineStr">
        <is>
          <t>Employment and Jobs</t>
        </is>
      </c>
      <c r="D458" s="2" t="inlineStr">
        <is>
          <t>Content about the Opposition party</t>
        </is>
      </c>
      <c r="E458" s="3" t="inlineStr">
        <is>
          <t>ஆப் லோக ஜப் ஬ி.ஜ.பி.சர்கார் பணானே ஜாரஹேன் ஹேன் தோ மே ஆப்கோ வா஦ா கர்த்தான் ஬ி.ஜ.பி.சர்கார் பண்ணேக்கே பாத் யஹாவி ரோஜ்கார் மேலே சிருக்கடிய ஜாயேங்க டாகி லவு ஜமானோகு ரோஜ்கார் மிலே டாகி ஹஜாரோகி செங்காமே ஜோ சர்க்காரி வேகன்சிஜ் ஹை உன்கோ டாய்ம் பாவண்ட் தரிக்கைச் சே பராஜா சக்கே சாத்தியோ பச்சிம் மங்கால் மேன் ஏக ஔர் படி சம்பாவ்னா மச்சிலி பாலன் மே ஹை ஫ிஷரிஜ் மே ஹை சீப்பூர் மே ஹை மேதினிப்பூர் கீ தோ இயப் போத படி தாக்கத் ரையே லெக்கின் சித்தி க்யா ஹே யே ஜான்கர் ஆப்கோ போத் தராணி ஹோகி யஹா பங்கால் மே மச்சிலி கீ இத்தினி டிமாண் ஹே லெக்கின் பங்கால் மச்சிலி பாலன் மே அப்பத்தக் ஆத்மன் நிர்வர் நஹியே ஆஜ் வி பங்கால் அப்பனி ஜர்ரத்கல்லியே மச்சலி தூச்சரே ராஜ்ஜோ சே மங்காணி பட்டியே அப்பணே பண்ணரச் சால் கே ஷாசன் மே பி டி எம் ஸி ஆப் கோ மச்சலி தக் நஹி ஦ே பாயி இயே வோ வி பஹார் தெ லாணி பட் ரையே ஔர இயே டி எம் ஸி கீ துர் நிதி கா உதாஹரண ஹை ஸாத்தியோன் பிச்சலே 11 வர்ஸ் மே இயை யாத் ரக்கியே ஆப் லோக்</t>
        </is>
      </c>
      <c r="F458" s="2" t="inlineStr">
        <is>
          <t>success</t>
        </is>
      </c>
      <c r="G458" s="2" t="inlineStr"/>
      <c r="H458" s="2" t="inlineStr"/>
      <c r="I458" s="2" t="inlineStr"/>
    </row>
    <row r="459">
      <c r="A459" s="2" t="inlineStr"/>
      <c r="B459" s="2" t="inlineStr">
        <is>
          <t>BJP_modi_unknown_place_BG0CWYSUgrs_0065.txt</t>
        </is>
      </c>
      <c r="C459" s="2" t="inlineStr">
        <is>
          <t>Already executed promises</t>
        </is>
      </c>
      <c r="D459" s="2" t="inlineStr">
        <is>
          <t>Agriculture and Farmers</t>
        </is>
      </c>
      <c r="E459" s="3" t="inlineStr">
        <is>
          <t>அர் லோகோங்க பட்டாயே ஜோ தேஷ் மே ஹுவா, சப்பல்தா புருவக் ஹுவா, பங்கால் மே நே ஹுவா, டி எம் சி கே பாப்போ கே காரண் நே ஹுவா, ஜப்கி யஹான் வீ ஜே பி யா என் டி ஏ சர்கார் இயே சர்கார் ஜஹான் ஜஹான் வஹான் மச்சலி உத்பாதன் தேஜி சே வட்ராய் ஆப்கே பண்ணோஸ் மே விஹார் வி கவி விஹாரின் மத்திலிருக்கும் மத்திலிருக்கும் மத்திலிருக்கும் மத்திலிருக்கும் மத்திலிருக்கும் மத்திலிருக்கும் மத்திலிருக்கும் மத்திலிருக்கும் மத்திலிருக்கும் மத்திலிருக்கும் மத்திலிருக்கும் மத்திலிருக்கும் மத்திலிருக்கும் மத்திலிருக்கும் மத்த வேழ்ஜலலகாயத்து தட்சச் சால் பெயலே அசம் வீ தூச்சரே ராஜ்ஜோம் சே ஫ீஸ் இம்போட்கர்தாதா மச்சலி மங்கவாத்தாதா வீடே தசக்மே வஹான் பி fish production டபல் ஹுவா டோ குணா ஹுவா ஆஜ அஸம் பி அப்பனி fish கீ requirement தோ புரி கர்த்தாய் தூச்சரே ராஜ்ஜோகோ பி fish export கர்த்தாய் சாத்தியோ தேஷ் மே fish production shrimp production இத்தனா வடா இஸமே ஬டி ஭ுமிகா PM மச்ச சம்பதா ஸ்கீம் கீய் ஹை இஸ்கீம் மே கோகி PM ஶப்தா ஆதா ஹை யே ஹங்காரி TMC கோ பசந்த நேயே இன் பாரத்தின் சமிதான் காப்பான் கர்ரியே தேக்கி யோஜனா போ பிறக்சே லாகு நை கியா ஜாராய் இன்னுக்கோ</t>
        </is>
      </c>
      <c r="F459" s="2" t="inlineStr">
        <is>
          <t>success</t>
        </is>
      </c>
      <c r="G459" s="2" t="inlineStr"/>
      <c r="H459" s="2" t="inlineStr"/>
      <c r="I459" s="2" t="inlineStr"/>
    </row>
    <row r="460">
      <c r="A460" s="2" t="inlineStr"/>
      <c r="B460" s="2" t="inlineStr">
        <is>
          <t>BJP_modi_unknown_place_BG0CWYSUgrs_0066.txt</t>
        </is>
      </c>
      <c r="C460" s="2" t="inlineStr">
        <is>
          <t>Content about the Opposition party</t>
        </is>
      </c>
      <c r="D460" s="2" t="inlineStr">
        <is>
          <t>Welfare and Funds</t>
        </is>
      </c>
      <c r="E460" s="3" t="inlineStr">
        <is>
          <t>பி.எ.ம் சப்பத்தை இத்தனி நப்பரத்தே இத்தனி நப்பரத்தே கே பி.ம் நாம் சே ஜுடி ஹர் ஸ்கீம் கா யாதோ நாம் பதல் திட்டேதே யா லாகுவியே நஹிய் கர்தே ஜைசே ஗ரிவோகே ஘ர்கி யோஜரா ஹே இஸ்தே ஹர் ஗ரிப் பரிவார்க்குல் ஸட்டர் வர்த்தே உபர்கே ஹர் ஬ுஜுர்க்கோ முப்தியிலாஜ் மில்தாய் கோகிஸ்மே பி.ம் லிக்காவுவா ஹை தோ யே யோஜனா ஭ி டி.ம்ஸி வாலே மங்கால மே லாகு நே ஓணே ஦ேதே மே மான்தா ஹோ கி.டி.ம்ஸி கே PMC கே படை நேதாவுக்கு முச்சே நப்பரத்த்து ஹை லேக்கின் இஸ் நப்பரத்துமே இன்னோ நே PM சப்தக்கோ வி நைச்சொடா இதோ சம்பிதான் கா ஦ியாவுவ சப்த ஹே டேஸ் கீ ஜந்தானே ஦ியாவுவ சப்த ஹே இய் ஜனமா சே மை லேக்கர்கே நஹியாயாவும் இஸ்வஜேஸே நுக்ஸான் ஬ங்கால் கே கரிப்பா ஬ுஜூர்஗் மாபாப்பா ஹோராஹாய் ஆப் சவிகா ஹோராஹாய் சாத்தியோ ஬ங்காலகா பயதா பி.எம்ஸே நப்பரத்தமே நஹியா பி.எம் ஔர சி.எம் ஦ோணோ மில்கர காம் கரே இஸமே லோ஗ோகள்கள்கள்கள்கள்கள்கள்கள்கள்கள்கள்கள்கள்கள்கள்கள்கள்கள்கள்கள்கள்கள்கள்கள்கள்கள்கள்கள்க அது விஜேபி சர்கார் நே திலாயா ஹய் பிறகு விஷரிஜ் அலக மன்தரலை விஜேபி நே வணாயா ஆஜாடி கே இத்தனை தச்சகோக்கே பாத் விஷர்மேன் விஷர்மேன் பாத் இந்ஸப்ப்கே லியே டஸ்சகோ பாத் பெல்லி பார் ஹமாரி சர்க்கார் நே</t>
        </is>
      </c>
      <c r="F460" s="2" t="inlineStr">
        <is>
          <t>success</t>
        </is>
      </c>
      <c r="G460" s="2" t="inlineStr"/>
      <c r="H460" s="2" t="inlineStr"/>
      <c r="I460" s="2" t="inlineStr"/>
    </row>
    <row r="461">
      <c r="A461" s="2" t="inlineStr"/>
      <c r="B461" s="2" t="inlineStr">
        <is>
          <t>BJP_modi_unknown_place_BG0CWYSUgrs_0067.txt</t>
        </is>
      </c>
      <c r="C461" s="2" t="inlineStr">
        <is>
          <t>Already executed promises</t>
        </is>
      </c>
      <c r="D461" s="2" t="inlineStr">
        <is>
          <t>Agriculture and Farmers</t>
        </is>
      </c>
      <c r="E461" s="3" t="inlineStr">
        <is>
          <t>஫ிஷரிஜ் மன்தராலே அலக் பணாயா மினிஷ்ட்ரி பணாயியே இத்தனையே நே அலக் பஜேட் ரெகோட் பஜேட் மச்சுவார்களுக்கு கிசான் க்ரெடிட் கார்ட் கேசி ஸி விஜப்பி நே தியா மச்சுவார்களுக்கு பான்ச லாக் ருபே தக்க வீமா விஜப்பி நே தியா லாக்கோ மச்சுவார சாத்தி இஸ்கா பாய்தா உட்டா சுக்கே ஹேன் சாத்தியோ விஜே பி.ஜி சர்க்கார் வண்ணே சே கேன்ரக்கி ஹர் ஸ்கீம் யஹா தேஜி சே லாகு ஹோ஗ி இஸ்சே ஧ான் கிசானோகோ ஆலு கிஷானோகோ, பான் கிஷானோகோ, சப் கிஷானோகோ, பாய்தா ஹீ பாய்தா ஹோகா. சாத்தியோ, BJP கீ டவல் இஞ்சின் சர்கார் ஹல்டியாகோ போட் லேட் டவலப்பெண்ட் கா, பரவலகத்தில் பரவலகத்தில் பரவலகத்தில் பரவலகத்தில் பரவலகத்தில் பரவலகத்தில் பரவலகத்தில் பரவலகத்தில் பரவ� தங்கினி ஹாஜராஜி கீ தர்த்தி ஹாஜராஜி கீ தர்த்தி ஹாஜராஜி கீ தர்த்தி ஹாஜராஜி கீ தர்த்தி ஹாஜராஜி கீ தர்த்தி ஹாஜராஜி கீ தர்த்தி ஹாஜராஜி கீ தர்த்தி ஹாஜராஜி கீ தர்த்தி ஹாஜராஜி கீ தர்த்தி ஹாஜராஜி கீ தர்த்தி ஹாஜராஜி கீ தர காக்கிராவ் உப்பற்றியி ஜாராய் ஔர் ஜோ தோசிய் ஹேன் உன்னுக்கோ சாஜா திலாணேமே டீம்சி சர்க்கார்க்கா ரிகோர்ட் நீச்சலே ஸ்தர்ப்பர் ஹே டீம்சி கே ராஜ் மே பேட்டியான் சடக் பார் சுரக்ஷிட் நேய் ஸ்கூல் மே ரேப் போட்டேன்</t>
        </is>
      </c>
      <c r="F461" s="2" t="inlineStr">
        <is>
          <t>success</t>
        </is>
      </c>
      <c r="G461" s="2" t="inlineStr"/>
      <c r="H461" s="2" t="inlineStr"/>
      <c r="I461" s="2" t="inlineStr"/>
    </row>
    <row r="462">
      <c r="A462" s="2" t="inlineStr"/>
      <c r="B462" s="2" t="inlineStr">
        <is>
          <t>BJP_modi_unknown_place_BG0CWYSUgrs_0068.txt</t>
        </is>
      </c>
      <c r="C462" s="2" t="inlineStr">
        <is>
          <t>Women's Development</t>
        </is>
      </c>
      <c r="D462" s="2" t="inlineStr">
        <is>
          <t>Content about the Opposition party</t>
        </is>
      </c>
      <c r="E462" s="3" t="inlineStr">
        <is>
          <t>டோக்டர் வண்ணேன் தோ பேட்டி சுரக்ஷிட் நேயே பேட்டி வக்கில் வண்ணே ஜாய் அவர்களுக்கு அத்திய சார் வருகிறது இது ஏன் இருக்கிறது ஏன் இருக்கிறது ஏன் இருக்கிறது ஏன் இருக்கிறது ஏன் இருக்கிறது ஏன் இருக்கிறது ஏன் இருக்கிறது ஏன் இருக்கிறது ஏன் இருக்கிறது ஏன் இருக்கிறது அவர்கள் பி.எ.ம.சிக்கு வட்டு திலவாட்டுகிறார்கள். அவர்கள் வட்டுத் திற்கையார்கள். நான் பஸ்தியம் மங்காலின் அனைத்து மதர்களுக்கு ஒரு விண்டி கற்றுக்கொள்ள விரும்புகிறேன். ஜான் ஆர்மான் சம்மான் சே உபர் குச்சணாயியியாய் ஔர இயக் காரண்டி ஸிர்பட் ஸரப் B.J.P. ஦ேசக்கியியாய் B.J.P. வெல்ஃபேர் பி டேட்டியே லக்பதி டீஜி பி பணாட்டியே லேக்கின் வி ஜே பி ஜஹான் பி ஹேன் பேஹனோ, பேட்டியோ கோ சுரக்சா ஔர் சம்மான் கா ஜீவன் டேட்டியே ஆப்கா பியார் மெரு சரோக்கோ பர் வோ மாதா ஜீ இஸ் ஆயுமே பி முஜே அசிர்வாத் தெய்ணுக்குள் இத்தனி மேனத் கர்றியே மாதா ஜீ அப் கயின் சோட்ட நல்லக் ஜயய் அப்போ முஜே ஆப்கா ஆசிர்வாத் மில்஗ேயா மாதாஜி கெஹின் ஆப்கோ சோட் நல்லக்ஜாய் அப் கிற்ண ஜாய் மே ஆப்கா ஬ுஹுத் ஆப்ஹரி ஹோ ஆப் இத்தனை வாரிச்சுமே இல்லாம் ஔர் இத்தனா உஞ்சாக் கடேயோ கற்கே புஜே ஆசிர்வாத் தெரியுங்கள் நான் இந்த பங்காலின் பியார் புல்லவில்லையே</t>
        </is>
      </c>
      <c r="F462" s="2" t="inlineStr">
        <is>
          <t>success</t>
        </is>
      </c>
      <c r="G462" s="2" t="inlineStr"/>
      <c r="H462" s="2" t="inlineStr"/>
      <c r="I462" s="2" t="inlineStr"/>
    </row>
    <row r="463">
      <c r="A463" s="2" t="inlineStr"/>
      <c r="B463" s="2" t="inlineStr">
        <is>
          <t>BJP_modi_unknown_place_BG0CWYSUgrs_0069.txt</t>
        </is>
      </c>
      <c r="C463" s="2" t="inlineStr">
        <is>
          <t>Content about the Opposition party</t>
        </is>
      </c>
      <c r="D463" s="2" t="inlineStr">
        <is>
          <t>Governance</t>
        </is>
      </c>
      <c r="E463" s="3" t="inlineStr">
        <is>
          <t>இந்த பியார் நான் புல்லவில்லையே சாத்தியோ ஹம் ஹர மா, பேஹன, பேட்டி கோ சம்மான் டெணா சாஹ்தேன் யேஹி ஹம் பங்கால் மே கர்ணா சாஹ்தேன் இஸ்தலியே ஹர பேஹன, பேட்டி கா மே ஆஜ ஆசிர்வாத் மாங்கினே ஆயா ஹோ மே ஆஜ ஆப்கே பாத்து குஜ் மாங்கினே ஆயா ஹோ முஜே ஆசிர்வாத் தீஜியே என்னுடைய இந்த சாத்தியோக்கு அசிர்வாத் திட்டியுங்க சாத்தியோ குலாமி கே கால்க்கணுமே சதிஷ் சண்ணர் சாமந்தாஜி நே தாமர் லிப்த ஜாத்திய சர்க்கார் நே அங்கிரேஜோகி சத்தா ஹிலா டித்தி ஆஜ இஸி தர்தி சே நான் பஸ்திம்மங்கள் பற்றி சேர்க் காரண்ட்யம் பற்றி கொடுக்கிறேன். மோதி பற்றி காரண்ட்யம் பற்றி கொடுக்கிறேன் சர்க்கார் ஔர் சர்க்காரி சிஸ்டீம் கோ பைக்க மாத்தியம் பணாயா ஆஜ் பாத்து பாத்து பார் லுகோங்கோ கோட்ட் சே நியாய் மாங்க பட்டாய் B.J.P. சர்க்கார் பைக்கி ஜகா பரோசா காயம் கரைகி காணொன் பர்பரோசன் லோட்டாய்கி மோதி கீ தூச்ரி காரண்டி ஬ீ ஜே பீ சர்க்கார் மே சர்க்காரி சிஸ்ட்ரீம் ஜந்தா கீ சேவா கீலிய ஜவாப் தே ஹோகா அக்காவுண்ட் டெவல் ஹோகா மோதி கீ தீச்ரி காரண்டி ஹர் ஗ோட்டா லே ஹர் கரப்ஷன் ஆர் வேட்டியோகே ஸாத்துவே ஹர அண்ணியாய் ஹர ரேப் கேட் கீ பாயிலே குலை஗ி</t>
        </is>
      </c>
      <c r="F463" s="2" t="inlineStr">
        <is>
          <t>success</t>
        </is>
      </c>
      <c r="G463" s="2" t="inlineStr"/>
      <c r="H463" s="2" t="inlineStr"/>
      <c r="I463" s="2" t="inlineStr"/>
    </row>
    <row r="464">
      <c r="A464" s="2" t="inlineStr"/>
      <c r="B464" s="2" t="inlineStr">
        <is>
          <t>BJP_modi_unknown_place_BG0CWYSUgrs_0070.txt</t>
        </is>
      </c>
      <c r="C464" s="2" t="inlineStr">
        <is>
          <t>Content about the Opposition party</t>
        </is>
      </c>
      <c r="D464" s="2" t="inlineStr">
        <is>
          <t>Governance</t>
        </is>
      </c>
      <c r="E464" s="3" t="inlineStr">
        <is>
          <t>மோதினிகி சோதி காரண்டி டி.எம்சி கே ராஜ் மே ஜிஸ்னே வி கரப்ஸன் கியா ஹை உஸ்கி ஜகத் ஜேல் மே ஹோ஗ி மன்தரி ஹோ யா சன்தரி காணுன் சப்கா ஹிசாப் கரேகா டி.எம்ஸி கா கோய் குண்டா அப் காணுன் சே பச்சணே வாலா நையே மோதி டி.எம்சி கோ ஜந்தா ஜணதன் கப் பைசா நஹி காணே ஦ேகா ஐசா நஹி காணே ஦ேகா மோதி கீ 5வி ஗ரண்டி ஜோ சர்ணார்த்தி ஹை உன்னே சமிதான் கி தைத் ஹர் ஹக் மிலேகா லெகின் ஜோ குஸ்பேட் யே ஹன் உன்கோ கதஇடா ஜாய்கா உன்கோ பாரத்த்மை நாஹி ரஹ்ணே ஦ியா ஜாய்கா ஸாத்தியோ மோதி கி சட்டி காரண்டி ஬ங்கால் கே சவி சர்க்காரி கர்மசாரியோ சவி சிக்ஷக்கோ ஔர் அன்னே சேவோமே ஜுட்ட சாத்தியோ கல்யியே ஆப்கோ இத்தனே வர்ச்சோம் தக் இய் நிர்மம் சர்க்கார் நே பய்விட் கர்க்க ரக்காய் மோதி அப்பே சாத் கடா ஹய் ஬ீஜேபி அப்பே சாத் கடி ஹய் ஆப் கமல் சாப்பர் பட்டன் லவாயியே ஬ீஜேபி சர்க்கார் பண்ட்தே ஹி யஹான் சேவந்து பேக் கமேஷன் லாகுக் கருவாயிங்க யே ஹமாரி காரண்ட்டி ஹா சாத்தியோ இனி காரண்ட்டியோ கோ தாண்ம ரக்தேவிய 23 அப்ரில் கோ வாரி மத்தான் கர்ணாய்</t>
        </is>
      </c>
      <c r="F464" s="2" t="inlineStr">
        <is>
          <t>success</t>
        </is>
      </c>
      <c r="G464" s="2" t="inlineStr"/>
      <c r="H464" s="2" t="inlineStr"/>
      <c r="I464" s="2" t="inlineStr"/>
    </row>
    <row r="465">
      <c r="A465" s="2" t="inlineStr"/>
      <c r="B465" s="2" t="inlineStr">
        <is>
          <t>BJP_modi_unknown_place_BG0CWYSUgrs_0071.txt</t>
        </is>
      </c>
      <c r="C465" s="2" t="inlineStr">
        <is>
          <t>Religion and Culture</t>
        </is>
      </c>
      <c r="D465" s="2" t="inlineStr"/>
      <c r="E465" s="3" t="inlineStr">
        <is>
          <t>ஹர் ஬ூத் பற்றி விஜேபி கே இன் சவி சாத்தியோ கோ விஜை வணாணா ஹய் ஔர் சாத்தியோ ஜஹாதத்தக் ஬ங்கால் கீ தர்த்தியே மயச் சாப்சாப் கேண்டா சாத்தாயும் ஹமாரா சித்தாந்த் ஹய் ஹமாரா மன்தர் ஹய் சப்கா சாத் அவர்களுக்கு அவர்களுக்கு அவர்களுக்கு அவர்களுக்கு அவர்களுக்கு அவர்களுக்கு அவர்களுக்கு அவர்களுக்கு அவர்களுக்கு அவர்களுக்கு அவர்களுக்கு அவர்களுக்கு அவர்களுக கூட்டைரோகா, சப்கா ஹிசாப்பு ஹோகா மேரு சாத் பொல்லியே, ஹாரத் மாத்தா கீ ஹாரத் மாத்தா கீ ஹாரத் மாத்தா கீ ஹாரத் மாத்தா கீ மாத்தா கீ மே மேரா பாஷண் சுருக்கரு உஸ்கே பேலே யாகுச் சாத்தி படியா படியா பேண்ட்டிங்க பணாக்கற்கே லியாய் ஹேன் மே ஆப் சப்கா பல்லத்தான் பாடியும் மே மேரே எஸ்பிஜி கே சாத்தியோகும் ரிக்பேஸ் கட்டா ஹோ கே ஆப் ஜோ சித்ர லேக்கே ஆய்யேன் கலைக் கர்லே அகர உஸ்மே ஆப்கா ஏட்ரேஸ் ஹோ஗ா தோ மேரி சித்தி ஜுரும் ஆயேகி ஆப்கோ மிகவும் மிகவும் உங்களுக்கு நன்றி இப்போது என்னுடைய ஒன்று பிரச்சினை இந்த பிரச்சினையில் இங்கு பிரச்சினையின் அவர்களுக்கு என்னுடைய பிரச்சினை அவர்கள் பிரச்சினைகள் என்னுடைய பிரச்சினைகள் என்னுடைய பிரச்சினைகள் மேன் வரக் விமா சக்திபீச் ஔர் சைதன் நிம்ஹா பிருவுக்கே சர்ணோமே ஸர்த்தா புருவக் நமன் கர்த்தாயும் தவி ஜந்தா ஜனார்தன் கோவி பரணாம் கர்த்தாயும்</t>
        </is>
      </c>
      <c r="F465" s="2" t="inlineStr">
        <is>
          <t>success</t>
        </is>
      </c>
      <c r="G465" s="2" t="inlineStr"/>
      <c r="H465" s="2" t="inlineStr"/>
      <c r="I465" s="2" t="inlineStr"/>
    </row>
    <row r="466">
      <c r="A466" s="2" t="inlineStr"/>
      <c r="B466" s="2" t="inlineStr">
        <is>
          <t>BJP_modi_unknown_place_BG0CWYSUgrs_0072.txt</t>
        </is>
      </c>
      <c r="C466" s="2" t="inlineStr">
        <is>
          <t>Content about the Opposition party</t>
        </is>
      </c>
      <c r="D466" s="2" t="inlineStr">
        <is>
          <t>Governance</t>
        </is>
      </c>
      <c r="E466" s="3" t="inlineStr">
        <is>
          <t>முஜே பதாயாகியா இயஹான் லகாதார் வாரிஷ் ஹோதி ரையே நீசே மய் ஦ேக்கிறாயும் சப்தூர் பானி பராவுயஹாய் அவர்களுக்கு நீங்கள் அனைவருக்கும் மிகவும் பிரச்சினையில் நீங்கள் நம்மை அனைவருக்கும் பிரச்சினையில் நீங்கள் நம்மை அனைவருக்கும் பிரச்சினையில் நீங்கள் நம்மை அனைவருக்கும் பிரச்சினையில் நீங்கள் நம்மை அனைவருக்கும் பிரச்சினையில் நீங்கள் நம்மை அனைவருக்கும் பிரச்சின இயே பொறிவர்தன் கியாண்டி ஹய் யே டீம்சி கி நிர்மம் ஸர்க்கார் கே ஜானே கா ஏலான ஹை ஸாத்தியோ மேஜினிபூர் நே நந்திகராம் நே பாட்சால் பேலே வ஦்லாவுக்கி ரஹத் திக்காயித்தி அப்பூரா பஸ்டிம்மங்கால் உஸி பரிவர்தன் கே ராத்தே பற் சல் படாய் ஜோ கமால் பாட்சால் பேலே நந்திக்ராம் லே கியாதா இதப் பார் வஹி ஹால வவானிபூர் மேவி ஹோணே ஜாரஹாய் பூரே பங்கால் மே ஹோணே ஜாரஹாய் மேரே ஸாத் பொல்யே டனோ ஦ோர்கார் டாத்திரியோ இது விக்ஸித் வங்காலின் வயிவவுக்கு மீண்டும் சதப்பிக்க வேண்டும். இது விக்ஸித் வங்காலின் வயிவவுக்கு மீண்டும் சதப்பிக்க வேண்டும். நிர்மம் சர்கார்க்கி விடாய், நிர்மம் சர்கார்க்கி விடாய், நிர்மம் சர்கார்க்கி விடாய், நிர்மம் சர்கார்க்கி விடாய், கருகேனா, புரிய தாக்கத்தான் கருகேனா, சாத்தியோ, இய் விக்சித் பங்கால் பணாணுக்குள்ளியே, நிர்மம் சர்கார்கா ஜானா பஹயுத் ஜருரியே மை ஏக் க்யோ கேஹரஹாயும் ஆப் ஜரா கோர்சே ஸுணியேகா ஸாத்தியோ ஭ாரத் ஆஜ்</t>
        </is>
      </c>
      <c r="F466" s="2" t="inlineStr">
        <is>
          <t>success</t>
        </is>
      </c>
      <c r="G466" s="2" t="inlineStr"/>
      <c r="H466" s="2" t="inlineStr"/>
      <c r="I466" s="2" t="inlineStr"/>
    </row>
    <row r="467">
      <c r="A467" s="2" t="inlineStr"/>
      <c r="B467" s="2" t="inlineStr">
        <is>
          <t>BJP_modi_unknown_place_BG0CWYSUgrs_0073.txt</t>
        </is>
      </c>
      <c r="C467" s="2" t="inlineStr">
        <is>
          <t>Content about the Opposition party</t>
        </is>
      </c>
      <c r="D467" s="2" t="inlineStr">
        <is>
          <t>Infrastructure</t>
        </is>
      </c>
      <c r="E467" s="3" t="inlineStr">
        <is>
          <t>தேஜ் கதி சே பிரகதி கர்ராஹா ஹய் துணியா மே ஸப்ஸே தேஜ் கிரோத் ஭ாரத் கீ ஹய் இஸ்கா பட்லப் ஹை கீ தேஜ் கே அனேக் ராஜ்யா ஆஜ் பரகதி கீ ராஹ் பர் சல் படே ஹேன் குஜ் நகுஜ் அச்சா கர்ணே கா ப்ரியாத் கர்றேன் லேக்கின் தி எம் ஸி கீ நிர்மம் ஸர்கார் டேஸ் தோ ஆகே ஜாராய் நிரமம் சர்கார் பங்கால் கோ நீசே தக்கேல் ரையே நீசே ஜோ பங்கால் கவி ஭ாரத் கீ பிரகுதி கா ஆதார் தா ஜோ பங்கால் கவி ஭ாரத் கீ மெனிஃபேட்ட்ரெனிங் ஆர் வியாபார்க்கோ மஜ்ஞூட்டி டேதாதா உஸ்ஸி பங்கால்கோ டி எம் சி விகாச் கே ஸவீ பரமிடர்ஸ் மே இத்தனா நிச்சயலாயியே இத்தனா நிச்சயலாயியே சாத்தியோ இஸ்திதிகோ மேஜனிப்பூர் தாம்லூக் ஹல்டியா சே வேத்தர் ஓர் கோன் ஜான்தா ஹே சத்யோ பெலே வி ஐத்யாசிக் தாம்ரலிப்த ஏக் பல்தி புல்தி போட் சிடி தி ஦ுணியா பர்கே சாத் இஹான் சே வியாப்பார் காரோபார் ஹோதாதா ஹல்டியா ஆதுணிக் வாரத்கே படே அவஜ்ஜோகிக் கேன்டரோ மேசே ஏக்தா லேக்கின் வீட்டே தச்சகோமே ஹல்டியா கீ ஃப்டர்யும் மே ஸரப் தாலே ஹி லட்டக் ரேஹேன் தாலே கவி ஦ேஜ் பர்ஸே லோக் ஹல்டியா காம் கெலியா ஆதே ஸே</t>
        </is>
      </c>
      <c r="F467" s="2" t="inlineStr">
        <is>
          <t>success</t>
        </is>
      </c>
      <c r="G467" s="2" t="inlineStr"/>
      <c r="H467" s="2" t="inlineStr"/>
      <c r="I467" s="2" t="inlineStr"/>
    </row>
    <row r="468">
      <c r="A468" s="2" t="inlineStr"/>
      <c r="B468" s="2" t="inlineStr">
        <is>
          <t>BJP_modi_unknown_place_BG0CWYSUgrs_0074.txt</t>
        </is>
      </c>
      <c r="C468" s="2" t="inlineStr">
        <is>
          <t>Content about the Opposition party</t>
        </is>
      </c>
      <c r="D468" s="2" t="inlineStr">
        <is>
          <t>Employment and Jobs</t>
        </is>
      </c>
      <c r="E468" s="3" t="inlineStr">
        <is>
          <t>ஆஜ் இஹான்ஸே நவுஜவான் அண்டுமான் ஜார்ரேன் உடிசா ஜார்ரேன் காம்கி தலாசுமே துஸ்ரே ராஜ்ஜோங்கி தரப் பலாயன் கர்றேன் தீம்சிக்கி நிர்மம் சர்க்கார்மே சிர்ப் பர்ஸ்ரப் குச்பேத்தியோன்றக்கி ஃபக்டரி பலிப்புளியே தங்காயியோன்றக்கி அப்பராட்டியோன்றக்கி துக்கானே பலிப்புளியே டீம்சிக்கி நிர்மம் சர்க்கார் நே பற்றி டக்குமெண்ட் மணானா ஆர் பஷ்யோன்கி தஸ்கரி இயஹே இந்டர்ஸ்டி டெவிலப் கீயஹா ஸாத்தியோ இயஹிஸ்லியே ஹுயா கோகி டி எம் ஸி கீ ராஜ் நிதி பயப் பராதாரித்தாய் உன்னுடைய ராஜனிதியின் ஒரு கேந்தர விண்டும் இருக்கிறது. பய! பயத்திரு! பயத்திரு! பயத்திரு! கார்க்காணி! நிவேஷ்! இது அனைத்தும் பயத்திரு இல்லை. வரோசே சே சல்தே ஹேன் வரோசே சே டீம்சி நே ஸிண்டிகேட் கா குண்டா ராஜ் சலாயா ஹை ஜஹா கட்மணி ஆர்க் கமிஷன் கே வினா குச்சணாயி சல்தா பெக்டரியா வி சிந்டிகேட் கே குண்டாராச் சே நேய் சிந்டிகேட் கே பை சே நேய் அகர் சலேகி தோ சிர்ப் பார் சிரப் வரோசே சே சல் சக்தியே ஔர் யே வரோசா கோன் தே சக்தாய் யே வரோசா சிற்பர் சிறப் BJP ஹி தே சக்தி ஹய் ஜின் ஜின் ராஜ்ஜோமே BJP கீ சர்க்கார் ஹை வஹான்கா விகாச் இஸ் பாத்கா பரோசா பேதா கர்த்தா ஹை கீ ஬ங்கால் மே ஭ி</t>
        </is>
      </c>
      <c r="F468" s="2" t="inlineStr">
        <is>
          <t>success</t>
        </is>
      </c>
      <c r="G468" s="2" t="inlineStr"/>
      <c r="H468" s="2" t="inlineStr"/>
      <c r="I468" s="2" t="inlineStr"/>
    </row>
    <row r="469">
      <c r="A469" s="2" t="inlineStr"/>
      <c r="B469" s="2" t="inlineStr">
        <is>
          <t>BJP_modi_unknown_place_BG0CWYSUgrs_0075.txt</t>
        </is>
      </c>
      <c r="C469" s="2" t="inlineStr">
        <is>
          <t>Content about the Opposition party</t>
        </is>
      </c>
      <c r="D469" s="2" t="inlineStr">
        <is>
          <t>Social justice and Deprived communities</t>
        </is>
      </c>
      <c r="E469" s="3" t="inlineStr">
        <is>
          <t>அம் இச்சாயி விகாச் கர்கே திக்காயிங்க ஆர் வரோசை கே அ஧ார் பர் கர்கே திக்காயிங்க வய்க்கோ விடாய் டேக்கே ரைங்க ஸாத்தியோ திருணமில்கிரு சர்கார் நே மங்கால் கே யுவாவுக்கே சாத்தியா இஸ்கா பாப்வு அக்கலே சோ சால் மே வி நஹி தோ பாய்கி டீம்சி நே மங்கால் கே யுவாவுக்கோ டபல் தோக்கா தியா யஹான் பிராய்வேட் செக்டர்கா நாமோ நிஷான் மிடா தியா பிராவிட் செக்டர் மே நோக்கிரியா நேயே அர்த்தோடி வோதே தோ குஸ்பேட்சியோ கே ஹவாலே கர்தி ஔர் சர்க்காரி வர்த்தியோ கோ டி எம் சி கே மன்தரி லூட் ரஹே ஹே பரிக்ஷா தயயார்களுக்கு பரிக்ஷா தயயார்களுக்கு பரிக்ஷா தயயார்களுக்கு பரிக்ஷா தயயார்களுக்கு பரிக்ஷா தயயார்களுக்கு பரிக்ஷா தயயா தர்மக்கே ஆதார்ப்பர் ஆரக்சண் தெய்னமே ஜுட்டி ஹை கோட் ஬ார் ஬ார் இஸ் சாஜிஸ் கோ காரிஜ் கர்த்தாய் லேக்கின் துஷ்டிக்கரன் கீ விமாரி ஐசி ஹை இயக் கோர்த்தக்கோ நேய் மாண்ட்டே சம்பிதான்கோ நேய் மாண்ட்டே இயக் கப்ஸே டீம்சி சர்க்கார்த்தே ஏக மாங்க்கர் ரை லேகின் டீம்சிக்கோ மாஹிஷ்ச சமாஜ் கீ டிமான் கோ புரா கர்நிக்க வழஜாய் பஹானே பதாட்டி ரைதியே கோகி மாஹிஷ்ச சமாஜ் டி எம் சி காம் போட்டு பேங்க் ரைய்யே ஸாத்தியோ நான் ஆஜ ஆப்கோ பரோசா ஦ேதாயு BJP சர்கார்</t>
        </is>
      </c>
      <c r="F469" s="2" t="inlineStr">
        <is>
          <t>success</t>
        </is>
      </c>
      <c r="G469" s="2" t="inlineStr"/>
      <c r="H469" s="2" t="inlineStr"/>
      <c r="I469" s="2" t="inlineStr"/>
    </row>
    <row r="470">
      <c r="A470" s="2" t="inlineStr"/>
      <c r="B470" s="2" t="inlineStr">
        <is>
          <t>BJP_modi_unknown_place_BG0CWYSUgrs_0076.txt</t>
        </is>
      </c>
      <c r="C470" s="2" t="inlineStr">
        <is>
          <t>Employment and Jobs</t>
        </is>
      </c>
      <c r="D470" s="2" t="inlineStr">
        <is>
          <t>Governance</t>
        </is>
      </c>
      <c r="E470" s="3" t="inlineStr">
        <is>
          <t>சம்வி஧ான் கே அனுசார் காம் கரே஗ி ஜிஸ்கா ஜோ ஹக் ஹை வோ ஹாக் உஸே திலாயா ஜாயே஗ா ஔர இயே மோதி கீ காரண்டி ஹை டி எம் ஸிங் கீ சீட் ஔர் சிட்டிங் வாலி துர் நிடி இயே ஸப் இன்னும் விஜேபி பந்து கர்க்கர்கே ஹி ரஹ்ணே வாளியா ஸர்காரி வர்த்தியா டாயம் ஸே ஹோ உன்னுக்கா ஏக கலந்டர் ஹோ ஔர் ஹர் வர்த்தி தயவுசெய்து கட்ட கமிஷன் நல்லது, நல்ல பணாயம் நல்லது, அனைத்தும் தயவுசெய்து கொடுக்கும் இது பக்காக்கியாஜாய்கா சாத்தியோ, BJP, NDA கி ஜஹாவாவி சர்க்கார்யாய் ஹயா வஹா ரோஜ்கார் மேலை ஆயுஜித் ஹோதேய் யஹான் ஆப்லோக் ஜப் ஬ி.ஜ.பி.சர்க்கார் பணானே ஜாரஹேய்யஹே தோ மே ஆப்போ வா஦ா கர்த்தாயும் ஬ி.ஜ.பி.சர்க்கார் பண்ணேக்கே பாத் யஹாவி ரோஜ்கார் மேலே சிருக்கடிய ஜாயங்கே டாகி நவ ஜவாணோகு ரோஜ்கார் மிலே டாகி ஹஜாரோகி செங்காமே ஜோ சர்க்காரி வேகன்சிஜ் ஹை உன்கோ டாயம் பாவண்ட் தரிக்கே சே பராஜா சக்கே சாத்தியோ பச்சிம் மங்கால் மேன் ஏக ஔர் படி சம்பாவ்னா மச்சிலி பாலன் மே ஹை ஫ிஷரிஜ் மே ஹை சீப்பூர் மே ஹை மேதினிப்பூர் கீ தோ இயப் போத படி தாக்கத் ரையே லெக்கின் சித்தி க்யா ஹை இயை ஜான்கர் ஆப்கோ போத் தராணி ஹோகி</t>
        </is>
      </c>
      <c r="F470" s="2" t="inlineStr">
        <is>
          <t>success</t>
        </is>
      </c>
      <c r="G470" s="2" t="inlineStr"/>
      <c r="H470" s="2" t="inlineStr"/>
      <c r="I470" s="2" t="inlineStr"/>
    </row>
    <row r="471">
      <c r="A471" s="2" t="inlineStr"/>
      <c r="B471" s="2" t="inlineStr">
        <is>
          <t>BJP_modi_unknown_place_BG0CWYSUgrs_0077.txt</t>
        </is>
      </c>
      <c r="C471" s="2" t="inlineStr">
        <is>
          <t>Content about the Opposition party</t>
        </is>
      </c>
      <c r="D471" s="2" t="inlineStr">
        <is>
          <t>Agriculture and Farmers</t>
        </is>
      </c>
      <c r="E471" s="3" t="inlineStr">
        <is>
          <t>யஹா பங்கால் மே மச்சிலி கீ இத்தினி டிமாண் ஹை லெக்கின் பங்கால் மச்சிலி பாலன் மே அப்தக் ஆத்மன் நிர்வர் நஹியே ஆஜ்வி பங்கால் அப்பணி ஜருரத்துக்குள்ளியே மச்சலி தூச்சரே ராஜ்யோதே மங்காணி பட்டியே அப்பணே பண்ணரா சால்க்கே ஷாசன் மேபி சாத்தியோம் பிற்சலே 11 வருஷ்மை இயாத ரக்கியே ஆப்லோக அல்லோகோக பட்டாயே பிற்சலே 11 வருஷ்மை ஭ாரத்கா மச்சலி உத்பாதன் டபல் ஹுவாயே பாரத்துக்கா சீப்பூர் அக்ஸ்போட் டவல் ஹுவாய் லேக்கின் ஬ங்கால் மே டி எம் சீ சர்க்கார் கீ வழ்ஜஸ்ஸே ஜோ தேஷ் மே ஹுவா சப்பல்தா புருவக் ஹுவா ஬ங்கால் மே நே ஹுவா தீம்சி கே பாப்போ கே காரண் நை வா ஜப்கி யஹான் விஜேபி யா என்டியே சர்க்கார் ஜஹான் ஜஹான் வஹான் மத்திலி உத்பாதன் தேஜி சே வட்ராய் ஆப்கே படோச்மேன் விஹார் விககவி டூஸ்ரே ராஜ்ஜோன் சே மத்தலி மங்காதா லேக்கின் வி.ஜ.பி.சர்கார் கீ நீதியோகா நடிஜா ஹே கி விஹார் மேன் மத்திலி உத்பாதான் கரீப் கரீப் தோ குணா ஹோ ஗யா ஆஜ விஹார் வார்த்தில் மத்திலி நஹின் மங்குவாத்தா விஹார் கீ மத்திலி வார் பேஜரைக்கு லியே</t>
        </is>
      </c>
      <c r="F471" s="2" t="inlineStr">
        <is>
          <t>success</t>
        </is>
      </c>
      <c r="G471" s="2" t="inlineStr"/>
      <c r="H471" s="2" t="inlineStr"/>
      <c r="I471" s="2" t="inlineStr"/>
    </row>
    <row r="472">
      <c r="A472" s="2" t="inlineStr"/>
      <c r="B472" s="2" t="inlineStr">
        <is>
          <t>BJP_modi_unknown_place_BG0CWYSUgrs_0078.txt</t>
        </is>
      </c>
      <c r="C472" s="2" t="inlineStr">
        <is>
          <t>Welfare and Funds</t>
        </is>
      </c>
      <c r="D472" s="2" t="inlineStr">
        <is>
          <t>Content about the Opposition party</t>
        </is>
      </c>
      <c r="E472" s="3" t="inlineStr">
        <is>
          <t>வோ தாக்கத்தவர் வந்து வந்து வந்து வந்து வந்து வந்து வந்து வந்து வந்து வந்து வந்து வந்து வந்து வந்து வந்து வந்து வ சாத்தியோ, ஦ேஷ் மே ஫ீஸ் பரோடக்ஷன், சிரிம் பரோடக்ஷன் இத்தனா வடா, தோ இஸ்மே ஬டி ஭ுமிகா பி.ஏ.ம் மச்ச சம்பதா ஸ்கீம் கீ ஹே. இஸ்கீம் மே, கோகி பி.எ.ம் சப்த ஆதா ஹே. இது மச்சுவார்களின் பயதை யோஜணா பற்றி நல்ல பயதை நல்ல பயதை நல்ல பயதை நல்ல பயதை நல்ல பயதை நல்ல பயதை நல்ல பயதை நல்ல பயதை நல்ல பயதை நல்ல பயதை நல்ல பயதை நல்ல பயதை நல் யார் லாக்வியின்னாயி கர்த்தேன் ஜைசே கரிவோன்கே ஘ர்க்கி யோஜ்ரா ஹே பி.ம. ஆவாச் இஸ்கா நாம் ப஦ல் ஦ியா ஔர் உஸ்மேசே அச்லி கரிவோன் அச்லி ஹக்கடாரோகே நாமி காட்டியே ஐசே இய் ஆயுஷ்மான் ஭ாரத் பி.எம் ஜணாரோக்ய யோஜணா ஹை இஸ்தே ஹர் ஗ரிப் பரிவார் கோ ஸட்டர் வர்த் தே உபர்கே ஹர் ஬ுஜுர் கோ முப்தியிலாஜ் மில்தாய் கோகிஸ் மே பி.எம் லிக்காவுவா ஹை தோ யே யோஜணா ஭ி TMC வாலே மங்காலியமே லாகு நேய் ஓணே டேதே மை மாண்ட்தாயும் கீ TMC கே படே நேதாயும் கோ முச்சே நப்பரத்த் ஹை</t>
        </is>
      </c>
      <c r="F472" s="2" t="inlineStr">
        <is>
          <t>success</t>
        </is>
      </c>
      <c r="G472" s="2" t="inlineStr"/>
      <c r="H472" s="2" t="inlineStr"/>
      <c r="I472" s="2" t="inlineStr"/>
    </row>
    <row r="473">
      <c r="A473" s="2" t="inlineStr"/>
      <c r="B473" s="2" t="inlineStr">
        <is>
          <t>BJP_modi_unknown_place_BG0CWYSUgrs_0079.txt</t>
        </is>
      </c>
      <c r="C473" s="2" t="inlineStr">
        <is>
          <t>Already executed promises</t>
        </is>
      </c>
      <c r="D473" s="2" t="inlineStr">
        <is>
          <t>Agriculture and Farmers</t>
        </is>
      </c>
      <c r="E473" s="3" t="inlineStr">
        <is>
          <t>லேக்கின் இஸ் நப்பரத்மை இன்னோ நே பி.எ.ம் சப்தக்கோ வி நை சுடா இதோ சம்பிதான் கா ஦ியாவும் சப்த ஹை ஦ேஸ்கி ஜந்தானே டியாவும் சப்த ஹை இன்னும் பரவாயில்லாமல் இப்பட்ட பரவாயில்லாமல் இப்பட்ட பரவாயில்லாமல் இப்பட்ட பரவாயில்லாமல் இப்பட்ட பரவாயில்லாமல் இப்பட்ட பரவாயில்லாமல் ஬ங்கால் கெ கரிப்பா ஬ுஜூர்஗் மாபாப்பா ஹோராஹா ஹை ஆப் சவிக்கா ஹோராஹா ஹை ஸாத்தியோ ஬ங்கால் கா பாய்தா பி.ம் சே. நப்பரத்தமே நஹியஹம் பி.ம் ஔர சி.ம் தோனோ மில்கர காம் கரே இஸ்மே லோ஗ோகா லா஭் ஹை இதலியே ஬ங்கால மே ஬ீ ஜே பி கீ டபல் இங்ஜின் ஸர்கார் ஬ஹாத் ஜருரி ஹை டபல் இங்ஜின் ஸர்கார் ஬ங்கால கோ ஫ிஷரிஜ் மே ஸீ புட் மே ஆத்மன் நிர்வர் மணாயிகி சாத்தியோ மச்சுவார்வர்வர்வர்வர்வர்வர்வர்வர்வர்வர்வர்வர்வர்வர்வர்வர்வர்வர்வர்வர்வர்வர்வர்வர்வர்வர்வர்வர்வர்வர்வ� இத்தனையே நேய் அலக் ஬ஜேட் ரெகோர்ட் ஬ஜேட் ஦ியாய் BJP நே மச்சுவார்வர்களுக்கு லியே கிசான் க்ரெடிட் கார்ட் KCC BJP நே ஦ியா மச்சுவார்வர்களுக்கு லியே 5 லாக் ருபே தக்கா வீமா லாக்கோ மச்சுவார சாத்தி இஸ்கா பயதா உட்சா சுக்கே ஹேன் ஸாத்தியோ வீ ஜே பி ஏ சர்க்கார் மண்ணே ஸே கேன்ரக்கி ஹர் ஸ்கீம் யஹா தேஜி ஸே லாகூ ஹோ஗ி</t>
        </is>
      </c>
      <c r="F473" s="2" t="inlineStr">
        <is>
          <t>success</t>
        </is>
      </c>
      <c r="G473" s="2" t="inlineStr"/>
      <c r="H473" s="2" t="inlineStr"/>
      <c r="I473" s="2" t="inlineStr"/>
    </row>
    <row r="474">
      <c r="A474" s="2" t="inlineStr"/>
      <c r="B474" s="2" t="inlineStr">
        <is>
          <t>BJP_modi_unknown_place_BG0CWYSUgrs_0080.txt</t>
        </is>
      </c>
      <c r="C474" s="2" t="inlineStr">
        <is>
          <t>Content about the Opposition party</t>
        </is>
      </c>
      <c r="D474" s="2" t="inlineStr">
        <is>
          <t>Women's Development</t>
        </is>
      </c>
      <c r="E474" s="3" t="inlineStr">
        <is>
          <t>இத்தே தான் கிசானோகோ, ஆளு கிசானோகோ, பான் கிசானோகோ, சப் கிசானோகோ பாய்தாயி பாய்தா ஹோகா சாத்தியோ, BJP கீ டவல் இங்ஜின் சர்க்கார் ஹல்டியாகோ போட்ட் லேட் டவலப்பெண்ட் கா blue economy காவிக் வடா கேன்டர் வடாய்கியு அ஭ியா ஹல்டியா போட்ட் பர் ஹல்டியா ஸே ஬ணாரஸ் தக் ஗ங்காஜி பர் பர் வண்டர் ரை பர் கேன்டர் சர்க்கார் ஬ஹவட் படா நிவேஷ் கர்ரியே டவல் இங்ஜின் சர்க்கார் வந்தனே சே இயஸ் ஸாரே காம் ஓர் தேஜி சே புரை ஹோங்கே சாத்தியோ இயே மாதங்கினி ஹாஜராஜி கீ தர்த்தி ஹை உன்னோனே வந்து மாத்ரம் கா நாரா புலந்து கர்த்துவிட்டுவிட்டு டேஸ் கேலி அப்பனா ஜீவன் டேதியா தா லேக்கின் டீம்சி கீ நிர்மம் சர்க்கார் நே மாத்தாவோ, வெண்ணோ, வெட்டியோகா ஜிவன் சங்கட்ட்பமே டால் ரக்கா ஹய் டி.எம்ஸி கே பந்தரா வர்சோமே பஸ்திம் மங்கால் மே மஹிலாவோகே கிராப் கிராயிம்கா கிராவ் உப்பரியி ஜாராய் ஔர் ஜோ தோசியேன் உன்னுக்கோ சாஜா திலாணேமே டீம்சி சர்க்கார்கா ரிகோட் நீச்சலே ஸ்தர்பர் ஹை டீம்சி கே ராஜ் மே வேட்டியான் சடக்பர் சுரக்ஷித்தந்தத்தில் இருக்கும் இருக்கும் இருக்கும் இருக்கும் இருக்கும் இருக்கும் இருக்கும் இருக்கும்</t>
        </is>
      </c>
      <c r="F474" s="2" t="inlineStr">
        <is>
          <t>success</t>
        </is>
      </c>
      <c r="G474" s="2" t="inlineStr"/>
      <c r="H474" s="2" t="inlineStr"/>
      <c r="I474" s="2" t="inlineStr"/>
    </row>
    <row r="475">
      <c r="A475" s="2" t="inlineStr"/>
      <c r="B475" s="2" t="inlineStr">
        <is>
          <t>BJP_modi_unknown_place_BG0CWYSUgrs_0081.txt</t>
        </is>
      </c>
      <c r="C475" s="2" t="inlineStr">
        <is>
          <t>Women's Development</t>
        </is>
      </c>
      <c r="D475" s="2" t="inlineStr">
        <is>
          <t>Welfare and Funds</t>
        </is>
      </c>
      <c r="E475" s="3" t="inlineStr">
        <is>
          <t>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 ஏகி விண்டி கர்ணா சாத்தாயும் ஜான் ஔர் மான் சம்மான் சே உப்பர் குச்சணாயியே ஔர் ஏக் காரண்டி ஸிர்ப்பர் ஸரப் B.J.P. ஦ேசக்தியே B.J.P. வெல்ஃபேர் வி டேட்டியே லக் பட்டி டி ஜி பி வண்டாட்டியே லேக்கின் வி ஜே பி ஜஹான் பி ஹேன் பேனோ வேட்டியோ கோ சுரக்சா ஔர் சம்மான் கா ஜீவன் டேட்டியே ஆப்கா பியார் மெரு சரோக்கோ பர் வோ மாதா ஜி இஸ் ஆயுமே பி முஜே அசிர்வாத் தேனிக்குள் இத்தனி மேனத் கர்றியே மாதா ஜி அப் கயின் சோட் நல்லக் ஜயய் அப்போ முஜே ஆப்கா அசிர்வாத் மில்கியாய் மாத்தா ஜீ கஹின் ஆப்கோ சோட் நல்லக் ஜாய் ஆப் கிர்ண ஜாய் மே ஆப்கா ஬ுஹல்த் ஆப்ஹரி ஹோ ஆப் இத்தனை வாரிஸ்மையும் இன்னா ஔர் இத்தனா உச்சாக் கடேயும் கற்கர்கப் புஜே ஆசிர்வாத் தெரியுங்கள் நான் இந்த பங்காலின் பியார் புல்லவில்லையே இந்த பியார் புல்லவில்லையே சாத்தியோ ஹம் ஹர மா, பேஹன, பேட்டி கோ சம்மான் டேனா சாஹ்தேன் யேஹி ஹம் பங்கால் மா கர்ணா சாஹ்தேன் இஸ்லியே ஹர பேஹன, பேட்டி கா</t>
        </is>
      </c>
      <c r="F475" s="2" t="inlineStr">
        <is>
          <t>success</t>
        </is>
      </c>
      <c r="G475" s="2" t="inlineStr"/>
      <c r="H475" s="2" t="inlineStr"/>
      <c r="I475" s="2" t="inlineStr"/>
    </row>
    <row r="476">
      <c r="A476" s="2" t="inlineStr"/>
      <c r="B476" s="2" t="inlineStr">
        <is>
          <t>BJP_modi_unknown_place_BG0CWYSUgrs_0082.txt</t>
        </is>
      </c>
      <c r="C476" s="2" t="inlineStr">
        <is>
          <t>Content about the Opposition party</t>
        </is>
      </c>
      <c r="D476" s="2" t="inlineStr">
        <is>
          <t>Governance</t>
        </is>
      </c>
      <c r="E476" s="3" t="inlineStr">
        <is>
          <t>மே ஆஜ ஆசிர்வாத் மாங்கினே ஆயா ஹோ மே ஆஜ ஆப்கே பாத்துக்குக்கு மாங்கினே ஆயா ஹோ முஜே ஆசிர்வாத் தீஜியே மேரே இந்த சாத்தியோக்கு அசிர்வாத் தீஜியே சாத்தியோங் குலாமி கே கால்க்கணுமே சதிஷ் சந்தர் சாமந்தாஜி நே ஆமர் லிப்த ஜாத்திய சர்க்கார் நே அங்கிரேஜோகி சத்தா ஹிலா ஦ித்தி ஆஜ இஸி தர்தி ஸே மை பஸ்திம் மங்கால் கோ சே காரண்ட்யா ஦ேட்டாயும் மோதி கீ பெல்லி காரண்ட்டி டீ எம் சீ நே பை பேலாயா சர்க்கார் ஔர் சர்க்காரி சிஸ்டிம் கோ பயகா மாத்யம் பணாயா ஆஜ் பாத்து பாத்துபர் லுகுங்குக்கும் கோட்ட் சே நியாய் மாங்கனா பட்டாய் B.J.P. சர்க்கார் பயக்கி ஜகா பரோசா காயம் கரேகி காணுன் பர் பரோசா லோட்டாய்கி மோதி கீ தூச்சி காரண்ட்டி ஬ீ ஜே பீ சர்க்கார் மே சர்க்காரி சிஸ்ட்டிம் ஜந்தா கீ சேவா கிளிய ஜவாப்ப் டே ஹோகா அக்காவுண்ட் டேவல் ஹோகா மோதி கீ தீச்சி காரண்ட்டி ஹர் ஗ோட்டாலே அர் கரப்ஷன் ஆர் வேட்டியோ கே சாத்துவிடுவேன் ஹர் அண்ணியாய் ஹர் ரேப் கேச் கீ பாயிலே குலை஗ி மோதினி கீ சோதி காரண்டி டி எம்சி கே ராஜ் மே ஜிஸ்நே வீ கரப்ஸன் கியா ஹை உஸ்கி ஜகஹ ஜெல் மே ஹோ஗ி</t>
        </is>
      </c>
      <c r="F476" s="2" t="inlineStr">
        <is>
          <t>success</t>
        </is>
      </c>
      <c r="G476" s="2" t="inlineStr"/>
      <c r="H476" s="2" t="inlineStr"/>
      <c r="I476" s="2" t="inlineStr"/>
    </row>
    <row r="477">
      <c r="A477" s="2" t="inlineStr"/>
      <c r="B477" s="2" t="inlineStr">
        <is>
          <t>BJP_modi_unknown_place_BG0CWYSUgrs_0083.txt</t>
        </is>
      </c>
      <c r="C477" s="2" t="inlineStr">
        <is>
          <t>Content about the Opposition party</t>
        </is>
      </c>
      <c r="D477" s="2" t="inlineStr">
        <is>
          <t>Employment and Jobs</t>
        </is>
      </c>
      <c r="E477" s="3" t="inlineStr">
        <is>
          <t>மன்தரி ஹோ யா சன்தரி காணோன் சவ்கா ஹிசாப் கரேகா டீம்ஸிகா கோய் குண்டா அப் காணுன் ஸே பச்சணேவாலா நேயே மோதி டீம்ஸிக்கோ ஜன்தா ஜனாதன் கப் பைசா நைஹி காணே ஦ேகா அயசா நைஹி காணே ஦ேகா மோதியின் பாஞ்சமி கரண்டி ஜோ சரணார்த்தி ஹன் உன்னே சமிதான் கிட்டஹத் ஹர் ஹக் மில்லேகா லெகின் ஜோ குஸ்பேட் யே ஹன் உன்னுக்கோ கதேடா ஜாய்கா உன்னுக்கும் பாரத்தில் நஹிய் ரஹ்ணே டியா ஜாய்யிகா சாத்தியோ மோதி கீ சட்டி காரண்டி ஬ங்கால் கே சவீ சர்க்காரி கர்மச்சாரியோ சவீ சிக்ஷக்கோ ஔர் அன்னே சேவோம்மை ஜுட்ட சாத்தியோக்கலியே ஆப்கோ இத்தனே வருஷ்டோம் தக் இயே நிர்மம் சர்க்கார் நே பைபிட் கற்கர்க்க ரக்காய் மோதி ஆப்கே சாத் கடா ஹை ஬ீஜேபி ஆப்கே சாத் கடி ஹை ஆப் கமல் ச்சாப்ப்பர் பட்டன் லவாயியே ஬ீஜேபி சர்க்கார் பண்ட்தே ஹீ யஹான் சேவந்து பேக் கமேஷன் லாகுக் கருவாயிங்க யே ஹமாரி காரண்ட்டி ஹய் சாத்தியோ இனி காரண்ட்டியோ கோ தாண்ம ரக்தேவிய 23 அப்பிரில் கோ வாரி மத்தான் கர்ணாய் ஹர் ஬ுத் பர் விஜேபிக்க இன் சவி சாத்தியோ கோ விஜை வணாணா ஹய் ஔர் சாத்தியோ ஜஹாதத்தக் ஬ங்கால் கீ தர்த்தியே மயச் சாப்சாப் கேண்டா சாத்தாயும் ஹமாரா சித்தாந்த் ஹய்</t>
        </is>
      </c>
      <c r="F477" s="2" t="inlineStr">
        <is>
          <t>success</t>
        </is>
      </c>
      <c r="G477" s="2" t="inlineStr"/>
      <c r="H477" s="2" t="inlineStr"/>
      <c r="I477" s="2" t="inlineStr"/>
    </row>
    <row r="478">
      <c r="A478" s="2" t="inlineStr"/>
      <c r="B478" s="2" t="inlineStr">
        <is>
          <t>BJP_modi_unknown_place_BG0CWYSUgrs_0084.txt</t>
        </is>
      </c>
      <c r="C478" s="2" t="inlineStr">
        <is>
          <t>Others</t>
        </is>
      </c>
      <c r="D478" s="2" t="inlineStr"/>
      <c r="E478" s="3" t="inlineStr">
        <is>
          <t>ஹமாரா மன்தர் ஹய் சப்கா சாத் அவர்களுக்கு அவர்களுக்கு அவர்களுக்கு அவர்களுக்கு அவர்களுக்கு அவர்களுக்கு அவர்களுக்கு அவர்களுக்கு அவர்களுக்கு அவர்களுக்கு அவர்களுக்கு அவர்களுக்கு அவர்களுக லுட்டேரோ சப்க ஹிசாப் ஹோகத்தான் மேரதான் பொல்லியே ஹாரத் மாத்தா கீ ஹாரத் மாத்தா கீ பொல்லியே ஹாரத் மாத்தா கீ மே மேரா பாஷண் சுருக்கரு உஸ்கே பேலே யஹா குச்சாத்தி படியா படியா பெய்ண்ட்டிங்க் பணாக்கர்க்கே லியாய் ஹேன் மே ஆப் சப்பக்கா ஬ோஹத் ஆப் ஹாரி ஹோன் மே மேரே எஸ்பிஜிக்கே சாத்தியோக்கோ ரிக்க்கேஸ் கட்டா ஹோ கியாப் ஜோ அவர்களுக்கு சிற்றத்தை அழைத்திருக்கிறார்கள் அவர்கள் சிற்றத்தை அழைத்திருக்கிறார்கள் அவர்கள் சிற்றத்தை அழைத்திருக்கிறார்கள் அவர்கள் சிற்றத்தை அழைத்திருக்கிறார்கள் அவர்கள் சிற்றத்தை அழைத்திருக்கிறார்கள் மிகவும் மிகவும் உங்களுக்கு நன்றி இப்போது என்னுடைய மீண்டும் பிராசினை இருக்கிறது இந்த பிராசினையில் இங்கு பிராசினையின் அவர்களுக்கு என்னுடைய விருப்பம் அவர்கள் பிராசினையின் அவர்கள் பிராசினையின் என்னுடைய விருப்பம் வரத மாதா கி வரத மாதா கி வரத மாதா கி நமச்கர் கியமோணச்சி புருவோ மதிரி புருவாசி சப்தே பேலே மை பரக் ஭ிமா சக்தி பீச் ஔர் சைதன் நிம்ஹா பிருவுக்கே சரணோமே ஸர஦்஧ா புருவக் நமன் கர்த்தாயும் தவி ஜந்தா ஜனார்ஜன் கோவி பரணாம் கர்த்தாயும் முஜே பதாயாகியா இயஹான் லகாதார் வாரிஸ் ஹோதி ரையே நீசே மய் ஦ேக்கிறாயும் சப்தூர் பானி பராவுயஹாய்</t>
        </is>
      </c>
      <c r="F478" s="2" t="inlineStr">
        <is>
          <t>success</t>
        </is>
      </c>
      <c r="G478" s="2" t="inlineStr"/>
      <c r="H478" s="2" t="inlineStr"/>
      <c r="I478" s="2" t="inlineStr"/>
    </row>
    <row r="479">
      <c r="A479" s="2" t="inlineStr"/>
      <c r="B479" s="2" t="inlineStr">
        <is>
          <t>BJP_modi_unknown_place_BG0CWYSUgrs_0085.txt</t>
        </is>
      </c>
      <c r="C479" s="2" t="inlineStr">
        <is>
          <t>Content about the Opposition party</t>
        </is>
      </c>
      <c r="D479" s="2" t="inlineStr"/>
      <c r="E479" s="3" t="inlineStr">
        <is>
          <t>உஸ்கே பாவுஜுத்துமே ஆப் இத்தினி படி தான்தாட்மமே ஹம் சப்போ ஆசிர்வாத் ஦ெனேக்கிலி ஆயே மேனே தேக்கா ஹை ஬ங்கால் நே இஸ்மார் ஹர் விப்பிரித் பரிச்திதிகோ பராஜித் கர்ணே கா பேசலா கர்லியா ஹே ஭ார்த்திய ஜந்தா பாட்டி கா விஜை இயு உத்தாவ் அருமங் மே திக்காயி டேடா ஹே மங்கால் கே மெரே பெயரே வஹய்யோ வேண்டால் இயே பொறி வர்த்தன் கீ ஆண்டி ஹை இயே டி எம் ஸி கீ நிர்மம் ஸர்க்கார் கே ஜானே கா ஏலான ஹை சாத்தியோ, மேடினிபூர் நே, நந்திகராம் நே, பாத்து சால் பேலே பதிலாவுக்கி ராஹ திக்காயித்தி அப்பூரா பஸ்டிம்மங்கால் உஸி பரிவர்தன் கே ராத்தே பர் சல் படாய் ஜோ கமால் பாத்து சால் பேலே நந்திக ராம் நே கியா தா இஸ்பார் வஹி ஹால் வவானிபூர் மே வி ஹோனே ஜா ராஹா ஹாய் பூரே பங்கால் மே ஹோனே ஜா ராஹா ஹாய் மெரிய சாத் பொல்யே பால்டனோ ஦ோர்கார் டோர்கார் ஏன்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t>
        </is>
      </c>
      <c r="F479" s="2" t="inlineStr">
        <is>
          <t>success</t>
        </is>
      </c>
      <c r="G479" s="2" t="inlineStr"/>
      <c r="H479" s="2" t="inlineStr"/>
      <c r="I479" s="2" t="inlineStr"/>
    </row>
    <row r="480">
      <c r="A480" s="2" t="inlineStr"/>
      <c r="B480" s="2" t="inlineStr">
        <is>
          <t>BJP_modi_unknown_place_BG0CWYSUgrs_0086.txt</t>
        </is>
      </c>
      <c r="C480" s="2" t="inlineStr">
        <is>
          <t>Content about the Opposition party</t>
        </is>
      </c>
      <c r="D480" s="2" t="inlineStr">
        <is>
          <t>Governance</t>
        </is>
      </c>
      <c r="E480" s="3" t="inlineStr">
        <is>
          <t>சாத்தியோ இவிக் சித் பங்கால் பண்ணாணைக்குள்ளியே நிர்மம் சர்க்கார்க்க ஜானா பஹல் ஜருரியும் நான் இது கோன்று கேள்கிறேன் அப் தரா கோர்சு சுணியுங்க மிகவும் முக்கியமாக நான் இதை ஏன் கூறுகிறேன் நீங்கள் கவனித்துக் கொள்ளுங்கள் நண்பர்களே இன்று ஹரத்தில் தெய்ஜ் கதியாக பரகதிக்கொண்டு இருக்கிறேன் இந்த உலகத்தில் தெய்ஜ் கதியாக பரகதிக்கொண்டு இருக்கிறேன் அதாவது நிர்மம் சர்க்கார் பங்கால் கோ நீச்சே தக்கேல் ரயியே நீச்சே ஜோ பங்கால் கபி பாரட்டி பிரகுதிக்கா ஆதார் பங்கால் கோ நீச்சே தக்கேல் ரயியே நீச்சே பங்கால் கோ நீச்சே தக்கேல் ரயியே நீச்சே பங்கால் கோ நீச்சே தக்கேல் ரயியே நீச்சே பங்கால் கோ நீச்சே தக்கெல் ரயியே நீச்சே ஜோ பங்கால் கவி ஭ாரத்தி பிரகட்டிக்கா ஆதார் தா ஜோ பங்கால் கவி ஭ாரத்தி மெனிஃபெட்சரிங் ஔர் வியாபார் கோ மஜ்மூத்தி ஦ேத்தா தா உஸ்ஸி பங்கால் கோ டி எம் சி விகாஸ் கே சவி பரமிடர்ஸ் மே இத்தனா நிச்சலாயியே, இத்தனா நிச்சலாயியே சாத்தியோ இஸ் திதிகோ மேஜினிபூர், தாம்லூக் ஹலியா சே பேத்தர் ஓர் கோன் ஜான்தா ஹே சத்யோம் பெல்லே வி ஐதியாசிக் தாம்ரலிப்த ஏக் ஃபல்தி ஃபுல்தி போட் சிடி தி ஦ுணியா ஭ர் கே ஸாத் யஹான் சே வியாப்பார் காரோபார் ஹோதாதா ஹல்டியா ஆதுணிக் வாரத்துக்கே</t>
        </is>
      </c>
      <c r="F480" s="2" t="inlineStr">
        <is>
          <t>success</t>
        </is>
      </c>
      <c r="G480" s="2" t="inlineStr"/>
      <c r="H480" s="2" t="inlineStr"/>
      <c r="I480" s="2" t="inlineStr"/>
    </row>
    <row r="481">
      <c r="A481" s="2" t="inlineStr"/>
      <c r="B481" s="2" t="inlineStr">
        <is>
          <t>BJP_modi_unknown_place_BG0CWYSUgrs_0087.txt</t>
        </is>
      </c>
      <c r="C481" s="2" t="inlineStr">
        <is>
          <t>Content about the Opposition party</t>
        </is>
      </c>
      <c r="D481" s="2" t="inlineStr">
        <is>
          <t>Employment and Jobs</t>
        </is>
      </c>
      <c r="E481" s="3" t="inlineStr">
        <is>
          <t>படே அவுஜ்யோகிக் கேன்டரோ மேசே ஏக்தா லேக்கின் வீட்டே தச்சக்கோமே ஹல்டியா கீ ஃபக்டரியோம் மேன் ஸரப் தாலே ஹி லட்டக் ரேஹேன் தாலே கவி ஦ேஜ் பர்ஸே லோக் ஹல்டியா காம் கேலியா ஆதே ஸே ஆஜ் யஹான் ஸே நவு ஜவான் அண்டமான் ஜார்ரேயே உடிசா ஜார்ரேயே காம்கி தலாத்மே டுஸ்ரே ராஜ்ஜோங்கி தரப் பலாயன் கர்ரேயே டீம்சிக்கி நிர்மம் சர்க்கார்மே சிர்ப் பர்த்தரப் குஸ்பேத்தியோங்கி பேக்டரி பலிப்புளியே தங்காயியோ அப்பராஜ்யோ கீ துக்கானே பலிப்புளியே TMC கீ நிர்மம் சர்க்கார் நே பற்றி டக்குமெண்ட் பணானா ஔர் பச்சியோ கீ தஸ்கரி யேயே இந்டர்ஸ்ட்ரி டேவலப் கீயே சாத்தியோ இது ஏன் இருக்கிறது ஏன் தயவுசெய்து தயவுசெய்து தயவுசெய்து தயவுசெய்து தயவுசெய்து தயவுசெய்து தயவுசெய்து தயவுசெய்து தயவுசெய்து தயவுச சிந்டிகேட் கா குண்டா ராஜ் சலாயா ஹை ஜஹா கட்மணி ஆர் கமிஷன் கே வினா குச்சணஹி சல்தா பெக்ட்ரியாவி சிந்டிகேட் கே குண்டா ராஜ் சே நேய் சிந்டிகேட் கே பை சே நேய் அகர் சலே஗ி தோ ஸிர்ப்பர் ஸிரப் வரோசை சே சல்ஸக்கியே ஔர் யே வரோசா கோன் ஦ேசக்க்காய் இது பரவசம் பரவசம் பரவசம் பரவசம் பரவசம் பரவசம் பரவசம் பரவசம் பரவசம் பரவசம் பரவசம் பரவசம் பரவ� சாத்தியோ திருணமேல் கீர் சர்க்கார் நே மங்கால் கே யுவாவுக்கே சாத்தியோ கியா</t>
        </is>
      </c>
      <c r="F481" s="2" t="inlineStr">
        <is>
          <t>success</t>
        </is>
      </c>
      <c r="G481" s="2" t="inlineStr"/>
      <c r="H481" s="2" t="inlineStr"/>
      <c r="I481" s="2" t="inlineStr"/>
    </row>
    <row r="482">
      <c r="A482" s="2" t="inlineStr"/>
      <c r="B482" s="2" t="inlineStr">
        <is>
          <t>BJP_modi_unknown_place_BG0CWYSUgrs_0088.txt</t>
        </is>
      </c>
      <c r="C482" s="2" t="inlineStr">
        <is>
          <t>Content about the Opposition party</t>
        </is>
      </c>
      <c r="D482" s="2" t="inlineStr">
        <is>
          <t>Employment and Jobs</t>
        </is>
      </c>
      <c r="E482" s="3" t="inlineStr">
        <is>
          <t>இஸ்கா பாப்ப் வோ அக்கலே ஸோ சால் மே பின்னையி தோ பாயிகி டீம்சி நே மங்கால் கே யுவாவுக்கோ டபல் தோக்கா தியா இயஹான் பிராவேட் செக்டர்கா நாமோ நிஷான் மிடாடியா பிராவேட் செக்டர் மேன் நோக்கிரியா நேயே அர்த்தோடி போதேன் தோ குஸ்பேட்சியோ கே ஹவாலே கர்தி ஔர் சர்க்காரி வர்த்தியோகோ டி எம் சி கே மன்தரி லூட்டு ரை ஹே டி எம் சி கே பரஸ்தாசாரியோ நே ஹஜாரோ யுவாயோகே உண்கே பரிவாரோகே சப்பணோகோ குசல்டியா ஹை குசல் தியா இத்தே வி ஜாதா இஸ்தே நே உண்லாக்கோ நவு ஜவாணோகே மண்மை சக் பேதா கர்தியா ஹை ஜோ அ஭ி பரிச்சா தேர் ஹை யா பரிச்சா கீ தையாரியா கர் ஹை சாத்தியோம் டீம்சி கீ நிர்மம் சர்க்கார் பங்கால் கே யுவாங்கோ ஏகார் தோக்கா தே ரஹி ஹை டீம்சி அப்பணே வோட்டு பேங்க்கோ குஷ்கர்ணே கெள்ளியே தர்ம கே ஆ஧ார் பார் ஆரக்ஷண் தெனுமே ஜுட்டி ஹை கோட் ஬ார் ஬ார் இஸ் சாஜிஸ் கோ காரிஜ் கர்த்தாய் லெக்கின் துஷ்டி கரண் கீ விமாரி ஐசி ஹை இயக் கோர்தக்கோ நேய் மாண்டுட்டே சம்பி஦ான்கோ நேய் மாண்டுட்டே இய் கப்ஸே டி.எம்.சி சர்கார்தே ஏக் மாங்க்கர் ரேய்</t>
        </is>
      </c>
      <c r="F482" s="2" t="inlineStr">
        <is>
          <t>success</t>
        </is>
      </c>
      <c r="G482" s="2" t="inlineStr"/>
      <c r="H482" s="2" t="inlineStr"/>
      <c r="I482" s="2" t="inlineStr"/>
    </row>
    <row r="483">
      <c r="A483" s="2" t="inlineStr"/>
      <c r="B483" s="2" t="inlineStr">
        <is>
          <t>BJP_modi_unknown_place_BG0CWYSUgrs_0089.txt</t>
        </is>
      </c>
      <c r="C483" s="2" t="inlineStr">
        <is>
          <t>Employment and Jobs</t>
        </is>
      </c>
      <c r="D483" s="2" t="inlineStr">
        <is>
          <t>Content about the Opposition party</t>
        </is>
      </c>
      <c r="E483" s="3" t="inlineStr">
        <is>
          <t>லெகின் டி.எம்ஸிகோ மாஹிஷ சமாஜ் கீ டி.மான் கோ புரா கர்நிக்க வழஜாய் பஹானே பதாதி ரைதியே கோகி மாஹிஷ சமாஜ் டி.எம்ஸிகா வோட் பெங்க் ரைய்யே சாத்தியோ, மே ஆஜ ஆப்கோ பரோசா ஦ேதா ஹோ BJP சர்கார் சம்வி஧ான் கே அனுசார் காம் கரே஗ி ஜிஸ்கா ஜோ ஹக் ஹை, வோ ஹக் உஸே திலாயா ஜாயே஗ா ஆர் இயே மோதி கீ காரண்டி ஹாய் டி எம் சி கீ சீட் ஆர் சிட்டிங் வாலி துர் நின்டி இயே ஸாப் ஬ீ ஜே பி ஬ந்த் கர்க்கே ஹீ ரைந்நே வாளி ஹாய் சர்காரி வர்த்தியான் டாய்ம் ஸே ஹோ உன்கா ஏக் கெல்லெண்டர் ஹோ ஔர் ஹர் வர்த்தி ட்ராஸ்பரன்ட் ஹோ கொய்பி சோடியா நயி கொய் கட்ட் கமிஷன் நயி கொய் மேரா பராயா நயி சப்குச் ட்ராஸ்பரண்ட் இயே பக்கா கியாஜாய்கா சாத்தியோ BJP, NDA கி ஜஹாவி சர்க்காரை ஹய் வஹா ரோஜ்கார் மேலே ஆயுஜித் ஹோதேய் யஹான் ஆப் லோக் ஜப் B.J.P. சர்க்கார் பணானே ஜா ரஹேன் ஹேன் தோ மே ஆப்கோ வா஦ா கர்த்தாயும் B.J.P. சர்க்கார் பண்ணுக்கே பாத் யஹாவி ரோஜ்கார் மேலே சிருக்கர்திய ஜாய்ங்க சாத்தியோ பச்சிம் மங்காலுமே ஏக ஔர் படி சம்பாவுணா மச்சிலி பாலன் மே ஹய் பிச்சரிஜ் மே ஹய்</t>
        </is>
      </c>
      <c r="F483" s="2" t="inlineStr">
        <is>
          <t>success</t>
        </is>
      </c>
      <c r="G483" s="2" t="inlineStr"/>
      <c r="H483" s="2" t="inlineStr"/>
      <c r="I483" s="2" t="inlineStr"/>
    </row>
    <row r="484">
      <c r="A484" s="2" t="inlineStr"/>
      <c r="B484" s="2" t="inlineStr">
        <is>
          <t>BJP_modi_unknown_place_BG0CWYSUgrs_0090.txt</t>
        </is>
      </c>
      <c r="C484" s="2" t="inlineStr">
        <is>
          <t>Content about the Opposition party</t>
        </is>
      </c>
      <c r="D484" s="2" t="inlineStr">
        <is>
          <t>Agriculture and Farmers</t>
        </is>
      </c>
      <c r="E484" s="3" t="inlineStr">
        <is>
          <t>சீப்பூர் மே ஹய் மேதினிப்பூர்க்கி தோ இய் பஹட்ட படி தாக்கத் ரஹியே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நிற்வர் நஹியே ஆஜ்வி பங்கால் அப்பனி ஜர்வத்துக்குள்ளியே மச்சலி தூச்சரே ராஜ்ஜோ சே மங்காணி பட்டியே அப்பனே பண்ணரா சால்கே ஷாசன் மேபி டி எம்சி மச்சலி தக் நஹிய் ஦ேபாஈயுக்கு வோவி வஹார்தே லாணி பட்ரரியுக்கு அர் யே TMC கீ துர் நிதி கா உதாஹரண ஹை ஸாத்தியோன் பிச்சலே 11 வர்ஸ் மே இயா஦ ரக்கியே ஆப்லோக் ஔர் லோகோக் கோ பதாயியே பிச்சலே 11 வர்ஸ் மே வாரத்துக்கா மச்சலி உத்பாதன் டவல் ஹுவாய் வாரத்துக்கா சீப்பூர் அக்ஸ்போட் டவல் ஹுவாய் லேக்கின் ஬ங்கால் மே டி எம் சீ சர்க்கார் கீ வஜசே ஜோ தேஷ் மே ஹுவா ஸபல்தா புருவக் ஹுவா மங்கால் மே நே ஹுவா டி எம் ஸி கே பாப்போ கே காரண் நே ஹுவா ஜப்கி யஹான் வீ ஜே பி யா என் டி ஏ சர்கார் ஜஹன் ஜஹன் வஹான் மத்திலி உத்பாதன்</t>
        </is>
      </c>
      <c r="F484" s="2" t="inlineStr">
        <is>
          <t>success</t>
        </is>
      </c>
      <c r="G484" s="2" t="inlineStr"/>
      <c r="H484" s="2" t="inlineStr"/>
      <c r="I484" s="2" t="inlineStr"/>
    </row>
    <row r="485">
      <c r="A485" s="2" t="inlineStr"/>
      <c r="B485" s="2" t="inlineStr">
        <is>
          <t>BJP_modi_unknown_place_BG0CWYSUgrs_0091.txt</t>
        </is>
      </c>
      <c r="C485" s="2" t="inlineStr">
        <is>
          <t>Already executed promises</t>
        </is>
      </c>
      <c r="D485" s="2" t="inlineStr">
        <is>
          <t>Agriculture and Farmers</t>
        </is>
      </c>
      <c r="E485" s="3" t="inlineStr">
        <is>
          <t>தேஜி சே வட்ராய் ஆப்கே பண்ணோஸ் மே விஹார் வி காபி தூஸ்ரே ராஜ்ஜோம் சே மத்திலி மங்காத்தா ஆனால் B.J.P. சர்காரின் நீதியங்களின் நடிஜம் விஹாரில் மத்திலி உத்பாதன் கரிப் கரிப் தோ குணா ஹோகின்றன ஆஜ விஹார் வார்த்தில் மத்திலி நல்லி மங்குவாது விஹார் கீ மச்சலி பார் பேஜரைக்கு லியே வோ தாக்கத்தவர் வந்து கயாஹேன் ஆஜ விஹார் தூத்ர ராஜ்யோக மச்சலி பேஜலலகாய் டத் சால் பேலே அசம் வி டுஸ்ரே ராஜ்யோ சே ஫ீஸ் இம்போட் கற்டாதா, மச்சிலி மங்கவாத்தாதா வீடே தஸக்மே வஹான் பி ஫ீஸ் பருடக்ஷன் டபல் ஹுவா தோ குணா ஹுவா ஆஜ அஸம் வி அப்பனி ஫ீஷ் கீ ரிக்குவாய்ரியன்னு தோ புரி கர்த்தாய் தூச்ரே ராஜ்ஜோக்கோ வி ஫ீஷ் எக்ஸ்போட் கர்த்தாய் சாத்தியோ தேஷ் மேன் ஫ீஷ் புருடக்ஷன் சிரிம்ப் புருடக்ஷன் இத்தனா வடா தோ இஸ்மே ஬டி ஭ுமிகா பி.எ.ம் மச்ச சம்பதா ஸ்கீம் கீய்ஹே இஸ்கீம் மே கோகி பி.எ.ம் ஷப்தா ஆதா ஹே யே ஹங்காரி பி.எ.ம் பி.எ.ம் பி.எ.ம் பி.எ.ம் பி.எ.ம் பி.எ.ம் பி.எ.ம் பி.எ.ம் பி.எ.ம் பி.எ.ம் பி.எ.ம் பி.எ.ம் பி.எ.ம் பி.எ.ம் பி.எ.ம் பி.எ.ம் பி.எ.ம் பி.எ.ம் பி.எ.ம் பி.எ.ம் பி.எ.ம் பி.எ.ம் யார் லாக்குவியே நஹியும் கர்த்தேன் ஜைசே கரிவோகே ஘ர்க்கி யோஜரா ஹே பி.ம. ஆவாச்</t>
        </is>
      </c>
      <c r="F485" s="2" t="inlineStr">
        <is>
          <t>success</t>
        </is>
      </c>
      <c r="G485" s="2" t="inlineStr"/>
      <c r="H485" s="2" t="inlineStr"/>
      <c r="I485" s="2" t="inlineStr"/>
    </row>
    <row r="486">
      <c r="A486" s="2" t="inlineStr"/>
      <c r="B486" s="2" t="inlineStr">
        <is>
          <t>BJP_modi_unknown_place_BG0CWYSUgrs_0092.txt</t>
        </is>
      </c>
      <c r="C486" s="2" t="inlineStr">
        <is>
          <t>Already executed promises</t>
        </is>
      </c>
      <c r="D486" s="2" t="inlineStr">
        <is>
          <t>Health</t>
        </is>
      </c>
      <c r="E486" s="3" t="inlineStr">
        <is>
          <t>இஸ்கா நாம் ப஦ல் ஦ியா ஔர் உஸ்மேதே அச்சலி கரிவோ அச்சலி ஹக்கதாரோகே நாமி காட்டியே ஐசே இய் ஆயுஷ்மான் ஭ாரத் பி.எம் ஜணாரோக்கிய யோஜணா ஹை இஸ்தே ஹர் ஗ரிப் பரிவார்கோ சட்டர வர்த்து உபர்கிய ஹர ஬ுஜுர்க்கோ முப்தி இலாஜ் மில்தாய் கோகிஸ் மே பி.எம் லிக்கா ஹோயா ஹை தோ யே யோஜணா ஭ி TMC வாலே மங்காலியல் லாகு நேய் ஓணே டேதே மை மாண்ட்தா ஹோ கி TMC கே படே நேதாயோகோ முச்சே நப்பரத் ஹை லேக்கின் இஸ் நப்பரத்மை இன்னோ நே பி.எ.ம் சப்தக்கோ வி நைச்சோடா இதோ சம்பிதான் கா ஦ியாவுவ சப்த ஹை ஦ேச்கி ஜந்தானே ஦ியாவுவ சப்த ஹை இன்னும் பரவாயில்லாமல் இப்பட்ட பரவாயில்லாமல் இப்பட்ட பரவாயில்லாமல் இப்பட்ட பரவாயில்லாமல் இப்டப் பரவாயில்லாமல் நுக்ஸான் ஬ங்கால் கே கரிப்பா, ஬ுஜுர்஗் மாபாப்பா ஹோராஹாய், ஆப் சவிக்கா ஹோராஹாய். ஸாத்தியோ, ஬ங்கால் கா பாய்தா, பி.எ.ம் பி.எ.ம் பி.எ.ம் பி.எ.ம் பி.எ.ம் பி.எ.ம் பி.எ.ம் பி.எ.ம் பி.எ.ம் பி.எ.ம் பி.எ.ம் பி.எ.ம் பி.எ.ம் பி.எ.ம் பி.எ.ம் பி.எ.ம் பி.எ.ம் பி.எ.ம் பி.எ.ம் பி.எ.ம் பி.எ.ம் பி.எ.ம் பி.எ.ம் பி.எ. சாத்தியோ, மச்சுவார்களுக்கு பேலே கவி நஹி மில்ததா வோ விஜேபி சர்க்கார் நே திலயா ஹை சர்க்கார் எட்டிலாயா ஹய் பிரிஷரிஜ் அலக மன்தரலை விஜேபி நே வராயா</t>
        </is>
      </c>
      <c r="F486" s="2" t="inlineStr">
        <is>
          <t>success</t>
        </is>
      </c>
      <c r="G486" s="2" t="inlineStr"/>
      <c r="H486" s="2" t="inlineStr"/>
      <c r="I486" s="2" t="inlineStr"/>
    </row>
    <row r="487">
      <c r="A487" s="2" t="inlineStr"/>
      <c r="B487" s="2" t="inlineStr">
        <is>
          <t>BJP_modi_unknown_place_BG0CWYSUgrs_0093.txt</t>
        </is>
      </c>
      <c r="C487" s="2" t="inlineStr">
        <is>
          <t>Already executed promises</t>
        </is>
      </c>
      <c r="D487" s="2" t="inlineStr">
        <is>
          <t>Welfare and Funds</t>
        </is>
      </c>
      <c r="E487" s="3" t="inlineStr">
        <is>
          <t>ஆஜாதி கே இத்தனை தஸ்சகோக்கு வாத் பிஷர்மன் பிஷர்மன் பரிவார் இன்னு சப்கே லியே மச்சவர்களுக்கு பான்ச லாக் ருபே தக்க வீமா விஜேப் பின்னே டியா மச்சவர்களுக்கு பான்ச லாக் ருபே தக்க வீமா விஜேப் பின்னே டியா KCC, BJP நே ஦ியா மச்சுவாரோ கலியே 5,00,000 ருபே தக்கா வீமா BJP நே ஦ியா லாக்கோ மச்சுவாரே சாத்தி இத்கா பயதா உட்டா சுக்கே ஹே சாத்தியோ BJP கீ சர்க்கார் மண்ணே ஸே கேன்ரக்கி ஹர் ஸ்கீம் யஹான் தேஜி சே லாகு ஹோ஗ி இஸ்தே ஧ான் கிஷானோகோ ஆலு கிஷானோகோ பான் கிஷானோகோ சப் கிஷானோகோ பாய்தா ஹீ பாய்தா ஹோ஗ா சாத்தியோ B.J.P. கீ டவல் இங்ஜின் சர்கார் ஹல்டியா கோ போட் லேட் டவலப்பெண்ட் கா பில்லு இகானமி கா வீக் படா கேன்டர் வராய்கி அ஭ியா ஹல்டியா போட் பர் ஹல்டியா ஸே வணாரஸ் தக் ஗ங்கா ஜீ பர் வண்றர் ரஹேன் வோட்டர்வே பர் கேன்டர் சர்க்கார் ஬குத் படா நிவேஷ் கர்றியே டவல் இங்ஜின் சர்கார் வந்தேச்சே இயு ஸாரே காம் ஔர் தேஜி சே புரை ஹோங்கே ஸாத்தியோ இயே மாதங்கினி ஹாஜராஜி கி ஧ர்தி ஹை உன்னோனே வந்து மாத்ரம் கா நாரா புலந்து கர்த்துவிட்டுவிட்டேன் டேஸ் கேலி அப்பனா ஜீவன் டேதியா தா</t>
        </is>
      </c>
      <c r="F487" s="2" t="inlineStr">
        <is>
          <t>success</t>
        </is>
      </c>
      <c r="G487" s="2" t="inlineStr"/>
      <c r="H487" s="2" t="inlineStr"/>
      <c r="I487" s="2" t="inlineStr"/>
    </row>
    <row r="488">
      <c r="A488" s="2" t="inlineStr"/>
      <c r="B488" s="2" t="inlineStr">
        <is>
          <t>BJP_modi_unknown_place_BG0CWYSUgrs_0094.txt</t>
        </is>
      </c>
      <c r="C488" s="2" t="inlineStr">
        <is>
          <t>Content about the Opposition party</t>
        </is>
      </c>
      <c r="D488" s="2" t="inlineStr">
        <is>
          <t>Women's Development</t>
        </is>
      </c>
      <c r="E488" s="3" t="inlineStr">
        <is>
          <t>லேக்கின் டீம்சி கீன் நிர்மம் சர்க்கார் நே மாத்தாவோ, வேண்டோ, வேட்டியோகா ஜிவன் ஸங்கட்ட்பமே டால் ரக்கா ஹாய் டீம்சி கே பந்தரா வர்சோமே பஸ்திம் மங்கால் மே மஹிலாவோகே கிராப் கிராயிம்கா கிராவ் உப்பரியி ஜாராய் ஔர் ஜோ தோசியின்னுக்கும் உன்னுக்கும் சழ்ஜா திலாணினுக்கும் தீம்சி சர்க்கார்க்கா ரிகோட் நீச்சலே ஸ்தர்ப்பர் ஹை தீம்சி கே ராஜ் மேன் வேட்டியான் சடக்பர் ஸுரக்ஷிட்ட் நேய் ஸ்கூல் மேர் ரேப் போதேன் டோக்டர் வண்ணேன் தோ வேட்டி ஸுரக்ஷிட்ட் நேய்ய வேட்டி வகில் வண்ணே ஜாய் தோ அஸ்கே சாத்தியச்சார் ஹோட்டேன் இஸ்தா இஸ்லியே ஹை க்யோகி டீம்சி சர்க்கார் குண்ணோ ஔர் அப்பராட்டியோ கோ ஸவரக்ஷன் ஦ேட்டியே க்யோகி வஹி லோக் தீம் சிக்கோ வோட்டு தில்லவாட்டேன் வோட்டுக்கே திக்கைதார் மை பஸ்திம்மங்கால்கி ஹர்மாதா, பேன் பேட்டிச்சே ஏகி விண்டிக் கர்னா சாத்தாவும் ஜான் ஆர்மான் சம்மான் சே உப்பற்குச்சு நேய்யே ஓர் ஏக் காரண்டி சிர்ப்பர் சிரப் B.J.P. டேச்சக்கியே B.J.P. வெல்ஃப்பேர் பிடிட்டியே லக்பதி தீஜி பி வணாட்டியே லேக்கின் B.J.P. ஜஹாபியே பேஹனோ, பேட்டியோகோ சுரக்சா அர் சம்மானுக்கா ஜீவன் டெட்டியே ஆப்கா பியார் மெரு சரோக்கோபர் ஓ மாதா ஜீ இஸ் ஆயு மெய்பி முஜே அசிர்வாத் தெய்ணுக்குள் இத்தனி மெஹணத் கர்றியே மாதாஜி அப் கயின் சோட்ட நல்லக் ஜாய் அப்போ</t>
        </is>
      </c>
      <c r="F488" s="2" t="inlineStr">
        <is>
          <t>success</t>
        </is>
      </c>
      <c r="G488" s="2" t="inlineStr"/>
      <c r="H488" s="2" t="inlineStr"/>
      <c r="I488" s="2" t="inlineStr"/>
    </row>
    <row r="489">
      <c r="A489" s="2" t="inlineStr"/>
      <c r="B489" s="2" t="inlineStr">
        <is>
          <t>BJP_modi_unknown_place_BG0CWYSUgrs_0095.txt</t>
        </is>
      </c>
      <c r="C489" s="2" t="inlineStr">
        <is>
          <t>Content about the Opposition party</t>
        </is>
      </c>
      <c r="D489" s="2" t="inlineStr">
        <is>
          <t>Governance</t>
        </is>
      </c>
      <c r="E489" s="3" t="inlineStr">
        <is>
          <t>முஜே அப்பா அசிர்வாத் மில்லையா மாதாஜி கயின் அப்போ சோட்ட நல்லக் ஜாய் அப் பீர் நல்ல ஜாய் மே அப்பா போத் அப்பாரி ஹோ ஆப் இத்தனை வாரிஸ்மையும் இல்லாம் அல்லாம் இத்தனை ஊச்சாக கண்டிருக்கும் அவர்கள் உங்களுக்கு அசிர்வாத் தருகிறார்கள் நான் இந்த பங்காலின் பியார் புல்லவில்லையே இந்த பியார் நான் புல்லவில்லையே சாத்தியோ ஹம் ஹர மா, பேஹன, பேட்டி கோ சம்மான் டெணா சாஹ்தேன் யைஹம் பங்கால் மே கர்ணா சாஹ்தேன் இஸ்தலியே ஹார் பேஹன் பேட்டிக்கா மே ஆஜ ஆசிர்வாத் மாங்கினே ஆயா ஹோ மே ஆஜ ஆப்கே பாத்து குஜ் மாங்கினே ஆயா ஹோ முஜே ஆசிர்வாத் தீஜியே மேரு இன் சாத்தியோக்கு ஆசிர்வாத் தீஜியே சாத்தியோ, குலாமி கே கால்க்கணுமே சதிஷ் சந்ரஸ் சாமந்தாஜி நே தாமருளிப்பது ஜாத்திய சர்க்கார் நே அங்கிரேஜோகி சத்தா ஹிலா டித்தி ஆஜ இஸி தர்த்தி ஸே மே பஸ்தி மங்கால் கோ சேக் கரண்டியா ஦ேடதாயும் மோதி கீ பெஹலி காரண்டி டி.எம்.சீ நே பயப் பேலாயா சர்க்கார் ஔர் சர்க்காரி ஸிஸ்டிம் கோ பயக்க மாத்யம் பணாயா ஆஜ பாத்து பாத்துபர் லுகுங்கும் கோட்ட் சேன் நியாய் மாங்கனா பட்டாய் ஬ீஜேபி சர்க்கார் பய்க்கி ஜகா பரோசா காயம் கரேகி காணுன் பர் பரோசா லோட்டாய்கி மோதி கீ தூச்சி காரண்ட்டி</t>
        </is>
      </c>
      <c r="F489" s="2" t="inlineStr">
        <is>
          <t>success</t>
        </is>
      </c>
      <c r="G489" s="2" t="inlineStr"/>
      <c r="H489" s="2" t="inlineStr"/>
      <c r="I489" s="2" t="inlineStr"/>
    </row>
    <row r="490">
      <c r="A490" s="2" t="inlineStr"/>
      <c r="B490" s="2" t="inlineStr">
        <is>
          <t>BJP_modi_unknown_place_BG0CWYSUgrs_0096.txt</t>
        </is>
      </c>
      <c r="C490" s="2" t="inlineStr">
        <is>
          <t>Content about the Opposition party</t>
        </is>
      </c>
      <c r="D490" s="2" t="inlineStr">
        <is>
          <t>Law and order</t>
        </is>
      </c>
      <c r="E490" s="3" t="inlineStr">
        <is>
          <t>஬ீ ஜே பீ சர்க்கார் மே சர்க்காரி சிஸ்ட்டிம் ஜந்தா கீ சேவா கீலிய ஜவாப் டே ஹோகா அக்காவுண்ட் டெவல் ஹோகா மோதி கீ தீச்சி காரண்ட்டி ஹர் கோட்டாலே ஹர கரப்ஷன் ஔர் ஬ேட்டியோ கே ஸாத்துவிடுவேன் ஹர அண்ணியாய் ஹர ரேப் கேச் கீ பாயிலே குளைகி மோதி கீ சோதி காரண்டி டி.எம்சி கே ராஜ் மே ஜிஸ்னே பீ கரப்ஷன் கியா ஹை உஸ்கி ஜகத் ஜேல் மே ஹோ஗ி மன்தரி ஹோ யா சன்தரி காணுன் சப்கா ஹிசாப் கரேகா டீம்ஸி கா கோய் குண்டா அப் காணுன் சே பச்சணே வாலா நையே மோதி டி.எம்ஸி கோ ஜந்தா ஜணதன் கப் பைசா நஹி காணே ஦ேகா பைசா நஹி காணே ஦ேகா மோதி கீ பாச்வி ஗ரண்டி ஜோ சர்ணார்த்தி ஹை உன்னுடைய சம்மிதான் தஹத்து அனைத்து கத்தைகளையும் மிலிக்கும். லெகின் ஜோ குஸ்பேட் யே ஹன் உண்கோ கதேடா ஜாய்கா உண்கோ பாரத்தமே நஹி ரைனே டியா ஜாய்கா ஸாத்தியோ மோதி கி சட்டி காரண்டி ஬ங்கால் கே ஸவீ சர்க்காரி கர்மசாரியோ மோதி ஆப்கே சாத் கடா ஹய் B.J.P. ஆப்கே சாத் கடி ஹய் ஆப் கமல் சாப்பர் பட்டன் லவாயியே B.J.P. சர்கார் பண்ட்தே ஹீ யஹான் சேவந்த் பேக் கமேஷன் லாகுக் கருவாயிங்க</t>
        </is>
      </c>
      <c r="F490" s="2" t="inlineStr">
        <is>
          <t>success</t>
        </is>
      </c>
      <c r="G490" s="2" t="inlineStr"/>
      <c r="H490" s="2" t="inlineStr"/>
      <c r="I490" s="2" t="inlineStr"/>
    </row>
    <row r="491">
      <c r="A491" s="2" t="inlineStr"/>
      <c r="B491" s="2" t="inlineStr">
        <is>
          <t>BJP_modi_unknown_place_BG0CWYSUgrs_0097.txt</t>
        </is>
      </c>
      <c r="C491" s="2" t="inlineStr">
        <is>
          <t>Content about the Opposition party</t>
        </is>
      </c>
      <c r="D491" s="2" t="inlineStr">
        <is>
          <t>Governance</t>
        </is>
      </c>
      <c r="E491" s="3" t="inlineStr">
        <is>
          <t>யே ஹமாரி காரண்டி ஹா சாத்தியோ இனி காரண்டியோ கோ தான்ம ரக்தேவிய 23 அப்ரில் கோ வாரி மத்தான் கர்ணாய் ஹர் ஬ூத் பர் வி.ஜ.பி கேன் இன் சவி சாத்தியோகோ விஜை வணானா ஹை ஔர் சாத்தியோ ஜஹாதத் தக் ஬ங்கால் கீ தர்த்தியே மயச் சாப்சாப் கேனா சாத்தாயும் ஹமாரா சித்தாந்த் ஹை ஹமாரா மன்தர் ஹை சப்கா சாத் சப்கா விகாஸ் ஹம் இஸ்கே பிரதி பிரதிபட்ட ஹை லெகின் ஬ங்கால் மே ஏக ஓர் வாடா கர்த்தாயும் சப்கா சாத் சப்கா விகாஸ் அப்படியென்றால் அனைவருக்கும் விகார்த்து, அனைவருக்கும் விகார்த்து, மங்காளியில் லூட்டைருக்கும் அனைவருக்கும் ஹிசாப்பு இருக்கிறது. என்னுடன் பேசுங்கள் ஹாரத் மாத்தாகி ஹாரத் மாத்தாகி ஹாரத் மாத்தாகி மிகவும் மிகவும் நன்றி மாத்தாகி மேன் மேரா பாசன் சுருக்குருவு உஸ்கே பென்னே யாக்குச் சாத்தி படியா படியா பேண்டிங்க பணாக்கற்கே லியாய் ஹேன் மே ஆப் சப்பா போல் பாப்பாரி ஹோ மே மேரே எஸ்பிஜி கே சாத்தியோக்கு கற்கொள்ளுங்கள் அப்படியென்றால் அப்படியென்றால் அப்படியென்றால் அப்படியென்றால் அப்படியென்றால் அப்படியென்றால் அப்படியென்றால் அப்படியென்றால் அப்படியென்றால் அப்படியென்றால் அப்படியென்றால் அப்படியென்றால் அப்படியென்றால் மய் 1 மினிட்டும் ஆக்கர்கர்கின் பிரிமாத் வதாத்தாயும் ஹரத் மாத்தாகி ஹரத் மாத்தாகி நமஸ்கார் கேமோனச்சி புருவோ மதிரி புருவாசி ஸப்தே பெஹலே மே பரக் விமா சக்தி பீச்</t>
        </is>
      </c>
      <c r="F491" s="2" t="inlineStr">
        <is>
          <t>success</t>
        </is>
      </c>
      <c r="G491" s="2" t="inlineStr"/>
      <c r="H491" s="2" t="inlineStr"/>
      <c r="I491" s="2" t="inlineStr"/>
    </row>
    <row r="492">
      <c r="A492" s="2" t="inlineStr"/>
      <c r="B492" s="2" t="inlineStr">
        <is>
          <t>BJP_modi_unknown_place_BG0CWYSUgrs_0098.txt</t>
        </is>
      </c>
      <c r="C492" s="2" t="inlineStr">
        <is>
          <t>Content about the Opposition party</t>
        </is>
      </c>
      <c r="D492" s="2" t="inlineStr">
        <is>
          <t>Governance</t>
        </is>
      </c>
      <c r="E492" s="3" t="inlineStr">
        <is>
          <t>ஔர் சைதன் நிம்ஹா பிருப்பு கே சரணோமே ஸர஦்஧ா புருவக் நமன் கர்த்தாயும் தவி ஜன்தா ஜனார்ஜன் கோவி பணாம் கர்த்தாயும் முஜே பதாயாகியா இயஹான் லகாதார் வாரிஸ் ஹோதி ரையே நீசே மய் ஦ேக்கிறாயும் சப்தூர் பானி பராவுயஹாய் அவர்களுக்கு நீங்கள் அனைவருக்கும் அவர்களுக்கும் அனைவருக்கும் அனைவருக்கும் அனைவருக்கும் அனைவருக்கும் அனைவருக்கும் அனைவருக்கும் அனைவருக்கும் அனைவருக்கும் அனைவருக்கும் அனைவருக்கும் அனைவருக்கும் அனைவருக்கும் அனைவருக்கும் அனைவருக்கும் அனைவருக்கும் அனைவரு போரிவர்தன் கியாண்டி ஹை இயே டி எம் ஸி கி நிர்மம் ஸர்க்கார் கே ஜானே கா ஏலான ஹை ஸாத்தியோ மேஜினிபுர் நே நந்திகராம் நே பாட் சால் பெஹலே பரிவர்தன் பரிவர்தன் பரிவர்தன் பரிவர்தன் பரிவர்தன் பரிவர்தன் பரிவர்தன் பரிவர்தன் பரிவர்தன் பரிவர்தன் � என்னுடன் கூறுங்கள் தனோ தோர்க்கார் தனோ தோர்க்கார் தாத்வியோ பங்கால்கா இய சுணாவ் சாமாண்டிய சுணாவ் நஹியே இய பங்கால்கே வைப்பவ்கோ பிற்சே ஸ்தாபிட்கர்ணேகச் சுணாவ் ஹை இய விக்சித் பங்கால்கி நிர்மம் சர்கார்க்கி விடாய் நிர்மம் சர்கார்க்கி விடாய் கருகேனா புரிய தாக்கத்தான் வல்லாக் கருகேனா ஸாத்தியோ இப் விக்சித் பங்கால் பண்ணானுக்குள்ளியே நிர்மம் சர்கார்க்கா ஜானா ஬கோத் ஜருறியே சாத்தியோ இ விக்சித் பங்கால் பண்ணானே கலியே நிர்மம் சர்க்கார்கா ஜானா பாவத் ஜரூரியே மை ஏக் கோன் கேஹராஹும் ஆப் ஜரா கோர்சே சுணியேகா சாத்தியோ ஭ாரத் ஆஜ்</t>
        </is>
      </c>
      <c r="F492" s="2" t="inlineStr">
        <is>
          <t>success</t>
        </is>
      </c>
      <c r="G492" s="2" t="inlineStr"/>
      <c r="H492" s="2" t="inlineStr"/>
      <c r="I492" s="2" t="inlineStr"/>
    </row>
    <row r="493">
      <c r="A493" s="2" t="inlineStr"/>
      <c r="B493" s="2" t="inlineStr">
        <is>
          <t>BJP_modi_unknown_place_BG0CWYSUgrs_0099.txt</t>
        </is>
      </c>
      <c r="C493" s="2" t="inlineStr">
        <is>
          <t>Content about the Opposition party</t>
        </is>
      </c>
      <c r="D493" s="2" t="inlineStr">
        <is>
          <t>Infrastructure</t>
        </is>
      </c>
      <c r="E493" s="3" t="inlineStr">
        <is>
          <t>வாரத் ஆஜ தேஜ் கதி சே பரகதி கர்ரஹா ஹாய் ஧ுணியா மே ஸப்ஸே தேஜ் கரோத் வாரத் கீ ஹய் இஸ்கா பட்லப் ஹை கி தேஸ் கே அனேக ராஜ்ய ஆஜ பரகதி கி ராஹ்பர் சல்படே ஹே குஜ்ணக்குஜ் அச்சா கர்ணேகா பிரியாத் கர்றாய் லெக்கின் டி.எம்.சி.கி நிர்மம் ஸர்க்கார் டேஸ் தோ ஆகே ஜாராய் நிர்மம் ஸர்க்கார் பங்கால் கோ நீச்சே தக்கேள் ரையே நீச்சே ஜோ பங்கால் கவி ஭ாரத்தின் பரகத்தி கா ஆதார் தா ஜோ பங்கால் கவி ஭ாரத்தின் மெனிஃபட்சரிங் ஔர் வியாபார்க்கோ மஜ்ஞூட்டி ஦ேத்தா தா உஸ்ஸி பங்கால் கோ டி எம் சி விகாஸ் கேஸ் சவி பரமிடர்ஸ் மே இத்தனா நிச்சலாயியே, இத்தனா நிச்சலாயியே சாத்தியோ, இஸ் திதிகோ மேஜினிபூர், தாம்லூக் ஹளியா சே பேத்தர் ஓர் கோன் ஜான்தா ஹே சத்யோ பெல்லே வி ஆய்தியாசிக் தாம்ரலிப்த ஏக் ஃபல்தி ஃபுல்தி போட் சிடி தி ஦ுணியா ஭ர் கே சாத் யஹான் சே வியாப்பார் காரோபார் ஹோதா தா ஹல்டியா ஆ஦ுணிக் ஭ாரத் கே படி அவுத்தயோகிக் கேன்டரோ மேசே ஏக் தா லேக்கின் வீட்டே தஸ்கோமே ஹல்டியா கீ பக்டரியோமே ஸரப் தாலே ஹி லட்டக் ரேஹேன் தாலே கவிட் டேஸ் பர்ஸே லோக் ஹல்டியாக் காம்கலியா ஆதேஸ் ஆஜ் இஹான் ஸே</t>
        </is>
      </c>
      <c r="F493" s="2" t="inlineStr">
        <is>
          <t>success</t>
        </is>
      </c>
      <c r="G493" s="2" t="inlineStr"/>
      <c r="H493" s="2" t="inlineStr"/>
      <c r="I493" s="2" t="inlineStr"/>
    </row>
    <row r="494">
      <c r="A494" s="2" t="inlineStr"/>
      <c r="B494" s="2" t="inlineStr">
        <is>
          <t>BJP_modi_unknown_place_BG0CWYSUgrs_0100.txt</t>
        </is>
      </c>
      <c r="C494" s="2" t="inlineStr">
        <is>
          <t>Content about the Opposition party</t>
        </is>
      </c>
      <c r="D494" s="2" t="inlineStr">
        <is>
          <t>Employment and Jobs</t>
        </is>
      </c>
      <c r="E494" s="3" t="inlineStr">
        <is>
          <t>நவ் ஜவான் அண்டமான் ஜாரையே உடிசா ஜாரையே காம்கி தலாசுமே டுஸ்ரே ராஜ்ஜோங்கி தரப் பலாயன் கர்ரஹேன் டீம்சிக்கி நிர்மம் சர்க்கார் மேன் சிர்ப் பர் தரப் குஸ்பேத்யோங்கி ஃபக்டரி பலிப்புளியே தங்காயியோ அப்பராஜ்யோ கீ துகானே பலிப்புளியே டீம்சி கீ நிர்மம் சர்க்கார் நே பற்றி டக்குமெண்ட் பணானா ஔர் பச்சுயோ கீ தஸ்கரி இயஹே இந்டர்ஸ்டி டெவிலப் கியஹா ஸாத்தியோ இயஹே இஸ்லியே ஹுவா கோகி டீம்ஸி கீ ராஜ்ணிதி பயப்பரா஧ாரித்தாய் உன்னுடைய ராஜ்நிடியின் ஒரு கேன்டர் விண்டும் இல்லாதத்து பயத்தை பயத்தை பயத்தை பயத்தை பயத்தை பயத்தை பயத்தை பயத்தை கார்க்காணை நிவேஸ் இயத்தாப் வயஸ்சய் நஹிய் வரோசேஸ்சே சல்தேஹே வரோசேஸ்சே டியம்சி நே சிந்டிகேட் கா குண்டாராஜ் சல்லாயா ஹை தோ ஸிர்ப் பர் ஸிரப் வரோசை சே சல் சக்தியே ஔர் யே வரோசா கோன் தேசக்கட்டாய் யே வரோசா ஸிர்ப் பர் ஸிரப் BJP ஹீ தேசக்கட்டியே ஜின் ஜின் ராஜ்ஜோமே வீ ஜெபி கீ சர்கார் ஹேன் வஹான் கா விகாச் இஸ் பாத் கா பரோசா பேதா கர்த்தா ஹே கீ பங்கால் மே பி ஹம் ஏசா ஹி விகாச் கர்கே திக்காய்ங்க ஆர் வரோசை கே அ஧ார் பற்றி கர்கே திக்காயங்க வைக்கோ விதாய் டேக்கே ரஹங்க ஸாத்தியோ தருணமில்கிஸ் சர்கார் நே</t>
        </is>
      </c>
      <c r="F494" s="2" t="inlineStr">
        <is>
          <t>success</t>
        </is>
      </c>
      <c r="G494" s="2" t="inlineStr"/>
      <c r="H494" s="2" t="inlineStr"/>
      <c r="I494" s="2" t="inlineStr"/>
    </row>
    <row r="495">
      <c r="A495" s="2" t="inlineStr"/>
      <c r="B495" s="2" t="inlineStr">
        <is>
          <t>BJP_modi_unknown_place_BG0CWYSUgrs_0101.txt</t>
        </is>
      </c>
      <c r="C495" s="2" t="inlineStr">
        <is>
          <t>Content about the Opposition party</t>
        </is>
      </c>
      <c r="D495" s="2" t="inlineStr">
        <is>
          <t>Employment and Jobs</t>
        </is>
      </c>
      <c r="E495" s="3" t="inlineStr">
        <is>
          <t>மங்கால் கே யுவாவுக்கே சாத்தியா இஸ்கா பாப்பு அக்கலே சோ சால் மே வி நஹி தோ பாய்கி டீம்சி நே மங்கால் கே யுவாவுக்கோ டபல் தோக்கா தியா யஹான் பிராய்வேட் செக்டர்கா நாமோ நிஷான் மிடா தியா பிராவிட் செக்டர் மே நோக்கிரியா நேயே அற்தோடி ஬ோதே தோ குஸ்பேட்டியோ கே ஹவாலே கர்தி ஔர் சர்க்காரி வர்த்தியோ கோ டி எம் சி கே மன்தரி லூட் ரேயே டி எம் சி கே பிருத்தாசாரியோ நே ஹஜாரோ யுவாயோங்கே உண்கே பரிவாரோங்கே சப்பணோகோ குசல்டியா ஹை குசல்டியா ஹை இஸ்தே வி ஜாதா இஸ்தனே உன் லாக்கோ நவ்ஜவாணோக்கு மண்மை சக் பேதா கர்தியா ஹை ஜோ அ஭ி பரிச்சா தேர்ரேஹே யாப் பரிச்சா கீ தையாரியா கர்றேயே சாத்தியோ TMC கீ நிர்மம் சர்கார் பக்கியால் கே யுவாயோங்கோ ஏக ஆர் தோக்கா தே ரையே TMC அப்பனே வோட்டு பேங்க்கோ குஷ்கர்ணே கெள்ளியே ஧ரம் கே ஆதார்பர் ஆரக்ஷண் தெனுமே ஜுட்டி ஹாய் கோட் ஬ார் ஬ார் இஸ் சாஜிஸ் கோ காரிஜ் கர்த்தாய் லெக்கின் துஷ்டி கரண் கீ விமாரி ஐஸ்சி ஹாய் கீ கோட் தக் கோ நேய் மாண்ட் தே சம்பிதான் கோ நஹி மாண்ட்டே இய் கப்ஸே டி எம்சி சர்க்கார் தே ஏக மாங்க் கர் ரேய்</t>
        </is>
      </c>
      <c r="F495" s="2" t="inlineStr">
        <is>
          <t>success</t>
        </is>
      </c>
      <c r="G495" s="2" t="inlineStr"/>
      <c r="H495" s="2" t="inlineStr"/>
      <c r="I495" s="2" t="inlineStr"/>
    </row>
    <row r="496">
      <c r="A496" s="2" t="inlineStr"/>
      <c r="B496" s="2" t="inlineStr">
        <is>
          <t>BJP_modi_unknown_place_BG0CWYSUgrs_0102.txt</t>
        </is>
      </c>
      <c r="C496" s="2" t="inlineStr">
        <is>
          <t>Employment and Jobs</t>
        </is>
      </c>
      <c r="D496" s="2" t="inlineStr">
        <is>
          <t>Governance</t>
        </is>
      </c>
      <c r="E496" s="3" t="inlineStr">
        <is>
          <t>லேகின் டி எம்சி கோ மாஹிஷ்ச சமாச் கீ டி மான்க் கோ புரா கர்ணினுக்கே பிஜாய் மஹனே பட்டாட்டி ரைட்டியே கோகி மாஹிஷ்ய சமாச் டி ஐம் சி காம் போட்ட் பேங்க் ரையே சாத்தியோ மே ஆஜ் ஆப்கோ பரோசா தேட்டாயும் ஬ீ ஜெபி சர்கார் சம்வித்தான் கே அனுசார் காம் கரேகி ஜிஸ்கா ஜோ ஹக் ஹை வோ ஹாக் உஸே திலாயா ஜாயேகா ஔர இயே மோதி கீ காரண்டி ஹை டி.எம்ஸின் கீ சீட் ஔர் சிட்டிங் வாளி துருண்டி இன்னும் விஜேப்பி பண்டு கர்க்கர்கே ஹி ரஹ்ணே வாளியா சர்காரி வர்த்தியா டாயம் ஸே ஹோ உன்னுக்கா ஏக் கேலெண்டர் ஹோ ஔர் ஹர் வர்த்தி ட்ராஸ்பரன்ட் ஹோ கொய்பி சோடியா நயி கொய் கட் கமிஷன் நயி கொய் மேரா பராயா நயி சப்குச் ட்ராஸ்பரன்ட் இயே பக்கா கியா ஜாயேகா சாத்தியோ BJP, NDA கி ஜஹன்பி சர்க்கார்யாய் ஹய் வஹான் ரோஜ்கார் மேலை ஆயுஜித் ஹோத்தேன் யஹான் ஆப் லோக் ஜப் BJP சர்க்கார் பணானே ஜார்யஹேன் ஹே தோ மே ஆப்கோ வா஦ா கர்த்தாயும் BJP சர்க்கார் வண்ணே கே வாத் யஹாவி ரோஜ்கார் மேலே சிருக்கடிய ஜாய்ங்க டாக்கின்னவு ஜமானோகு ரோஜ்கார் மிலே டாக்கி ஹதாரோகி சங்காமே ஜோ சர்க்காரி வேகன்சிஜ் ஹை</t>
        </is>
      </c>
      <c r="F496" s="2" t="inlineStr">
        <is>
          <t>success</t>
        </is>
      </c>
      <c r="G496" s="2" t="inlineStr"/>
      <c r="H496" s="2" t="inlineStr"/>
      <c r="I496" s="2" t="inlineStr"/>
    </row>
    <row r="497">
      <c r="A497" s="2" t="inlineStr"/>
      <c r="B497" s="2" t="inlineStr">
        <is>
          <t>BJP_modi_unknown_place_BG0CWYSUgrs_0103.txt</t>
        </is>
      </c>
      <c r="C497" s="2" t="inlineStr">
        <is>
          <t>Content about the Opposition party</t>
        </is>
      </c>
      <c r="D497" s="2" t="inlineStr"/>
      <c r="E497" s="3" t="inlineStr">
        <is>
          <t>உன்கோ டாயம் பாவண்ட் தரிக்கே சே பராஜா சக்கே சாத்தியோ பஸ்சிம் மங்கால் மே ஏக ஓர் படி சம்ஹாவ்னா மச்சிலி பாலன் மே ஹை fisheries மே ஹே seafood மே ஹே மேஜணிப்பூர்கி தோ இயப் போட்ட படி தாக்கத் ரஹியே லேகின் ஸ்திதி க்யாஹே இயச் ஜான்கர் ஆப்கோ போத் தராணி ஹோகி இன்னா பங்கால் மச்சலிக்கு இத்தனை டிமான் இருக்கிறது ஆனால் பங்கால் மச்சலி பாலனும் அப்பட்டக் ஆத்ம நிர்வர் நல்லியிருக்கிறது ஆஜ் வி பங்கால் அப்பனி ஜருரத்த்கலீயே மச்சலி தூச்சரே ராஜ்ஜோ சே மங்காணி பட்டியே அப்பனே பந்தரா சால்கே ஷாசன் மேபி டி.எம்ஸி ஆப்கோ மச்சலி தக் நஹிய் தே பாயியே வோவி மஹார் தே லாணி பட்ரயியே ஔர இயே டி.எம்.சி கீ துர் நிதி கா உதாஹரண் ஹை ஸாத்தியோ பிச்சலே 11 வர்ஸ் மே இயா஦ ரக்கியே ஆப் லோக் அல்லோகோ கோ பட்டாயே பிச்சலே 11 வர்ஸ் மே ஭ாரத் கா மச்சலி உத்பாதன் டபல் ஹுவாயே பாரட் கா ஸீப் பூட் அட் போட் டபல் ஹுவாய் லேக்கின் ஬ங்கால் மே டி எம் ஸீ சர்க்கார் கீ வழ்ஜஸ்ஸே ஜோ தேஷ் மே ஹுவா சப்பல்தா புருவக் ஹுவா வங்கால் வேன் நேஹி ஹுவா TMC கே பாப்போ கே காரண் நேய் ஹுவா</t>
        </is>
      </c>
      <c r="F497" s="2" t="inlineStr">
        <is>
          <t>success</t>
        </is>
      </c>
      <c r="G497" s="2" t="inlineStr"/>
      <c r="H497" s="2" t="inlineStr"/>
      <c r="I497" s="2" t="inlineStr"/>
    </row>
    <row r="498">
      <c r="A498" s="2" t="inlineStr"/>
      <c r="B498" s="2" t="inlineStr">
        <is>
          <t>BJP_modi_unknown_place_BG0CWYSUgrs_0104.txt</t>
        </is>
      </c>
      <c r="C498" s="2" t="inlineStr">
        <is>
          <t>Already executed promises</t>
        </is>
      </c>
      <c r="D498" s="2" t="inlineStr">
        <is>
          <t>Agriculture and Farmers</t>
        </is>
      </c>
      <c r="E498" s="3" t="inlineStr">
        <is>
          <t>ஜப்கி யஹான் BJP யா NDA சர்கார் ஜஹான் ஜஹான் வஹான் மத்திலி உத்பாதன் தேஜி சே வட்ராய் ஆப்கே பணோச் மே விஹார் பி கவி தூஸ்ரே ராஜ்ஜோம் ஸே மத்தலி மங்காத்தா லிக்கின் BJP சர்க்கார்க்கி நீதியோக்கா நடிஜா ஹே கி விஹார் மே மத்திலி உத்பாதான் கரீப் கரீப் தோ குணா ஹோ ஗ையா ஆஜ் விஹார் வஹார் தே மத்திலி நேய் மங்குவாத்தா</t>
        </is>
      </c>
      <c r="F498" s="2" t="inlineStr">
        <is>
          <t>success</t>
        </is>
      </c>
      <c r="G498" s="2" t="inlineStr"/>
      <c r="H498" s="2" t="inlineStr"/>
      <c r="I498" s="2" t="inlineStr"/>
    </row>
    <row r="499">
      <c r="A499" s="2" t="inlineStr">
        <is>
          <t>DMK</t>
        </is>
      </c>
      <c r="B499" s="2" t="inlineStr">
        <is>
          <t>DMK_kanimozhi_thoothukudi_qBXEjDhB4ng_0001.txt</t>
        </is>
      </c>
      <c r="C499" s="2" t="inlineStr">
        <is>
          <t>Content about the Opposition party</t>
        </is>
      </c>
      <c r="D499" s="2" t="inlineStr"/>
      <c r="E499" s="3" t="inlineStr">
        <is>
          <t>2014ல செய்தாங்க, 19ல செய்தாங்க, 24ல செய்தாங்க, ஜனனாதிக வாதிகள் அனைவரும் இது சாத்தியம் அல்ல, இது நடந்திருக்க வாய்ப்பே அல்ல, இது உண்மைக்கு புறம்பானது என்று பேசிக்கொண்டு இருக்கும்போது தான் அருமை தலைவர் ராகுல காந்தி அவர்கள் ஒரு பெரும் அளனனை இந்த நாட்டில கோரிக்காக வைத் 1,250,000 வாக்குகள் திருடப்பட்டிருக்குறது வாக்காளர்களுடைய வீட்டுக் கனவியன் 0 அப்படித் தேடிப் பார்க்கும்போது 0 என்ற முகவரியே இல்ல ஒரு வீட்டில் 100 கனக்கானவர்கள் போளி வாக்காளர்கள் அரியன மகராஷ்ராவில் இப்ப நம்ம வாக்கு நம்ம செலுத்துறோம் ஐந்து மணிக்கு ஒரு நிலவரம் இருக்கும் மருநாள் காலையில ஒரு நிலவரத்தைச் சொல்லுவார்கள் அந்த நிலவரம் அறை பிரசெண்டு ஒரு பிரசெண்டை தாண்டாது ஆனால் ஏழு புள்ளி எம்பத்தி மூனு சடவிரத்தை அந்த தாண்டிருக்கிறார்கள் கிட்டத்தட்ட ஒரு கோடி வார்க்கிகள் இப்போ ராஹில காத்தி அவரும் சொல்லுகிறார்கள், இது எல்லாம் சேம்பல் தான் எங்கேயாவது ஓட்டு நாய் போட முடியுமா? குட்டா பாபு என்ற ஒரு நாய், குட்டியா பாபு என்ற நாய், ஡ாக் பாபு என்ற நாய், அவர்களுக்கு வாக்கால ரட்டை கொடுக்கப்பட்டு இருக்குறது கொடுக்கப்பட்டு வாக்கும் செலுத்தப்பட்டு இருக்குறது இது எல்லாம் சேம்பல் தான் இன்னும் இருக்குறது மகராச்சாவில இருக்குறது மத்தியப் பிரவேசத்துல இருக்குறது உத்ரக்காண்டில இருக்குறது என்று ராகுல காண்டி சொல்லுகிறார் சொல்லி கொண்டு இருக்கிறார்</t>
        </is>
      </c>
      <c r="F499" s="2" t="inlineStr">
        <is>
          <t>success</t>
        </is>
      </c>
      <c r="G499" s="2" t="inlineStr"/>
      <c r="H499" s="2" t="inlineStr"/>
      <c r="I499" s="2" t="inlineStr"/>
    </row>
    <row r="500">
      <c r="A500" s="2" t="inlineStr">
        <is>
          <t>DMK</t>
        </is>
      </c>
      <c r="B500" s="2" t="inlineStr">
        <is>
          <t>DMK_kanimozhi_thoothukudi_qBXEjDhB4ng_0002.txt</t>
        </is>
      </c>
      <c r="C500" s="2" t="inlineStr">
        <is>
          <t>Content about the Opposition party</t>
        </is>
      </c>
      <c r="D500" s="2" t="inlineStr">
        <is>
          <t>Governance</t>
        </is>
      </c>
      <c r="E500" s="3" t="inlineStr">
        <is>
          <t>அதன்னுடிய தரவுகள் இருந்தா கொடுக்கப்பட்டு இருக்கு தேர்தல ஆணையம் என்ன தரவுகளை தந்திருக்குறதோ அந்த தரவில இருந்து தான் இத்தனை வாக்கிகளும் திருடப்பட்டிருக்குறது S.I.R. நீங்க சொல்றுங்க S.I.R. நீங்க முடிச்சுடிங்க S.I.R. முடித்த பிறகு முடித்த பிறகம் எப்படி? டெல்லியில வாக்கலித்தவர்கள் அந்த பாஜாகார் உடைய தலைவர்கள் மானில புரிவு தலைவரு எம்பி இப்படி மூன்று தலைவர்கள் வீகார்ல வாக்கலித்திருக்கார்கள் என்றால் அப்போ எஸ்ஐயார் அப்படி ஒரு கேள்வி வருமா வரலியா? இது போன்ற திருட்டுத் தனத்தை இன்னொடு தெரியுமா புரவாசல் வழியாக எப்படி இந்த நாட்டை எப்படி கைப்பட்டு வேண்டுமென்று ஒரு சட்டத்தை கொண்டு வந்துருக்கிறான் என்ன சட்டம் தெரியுமா? இந்த 71 அமைச்சர்கள், இந்த 71 அமைச்சர்களுடைய அமைச்சர்வையில் 28 அமைச்சர்கள், 28 அமைச்சர்களுக்கும் பாளியில் வலக்கிருக்குங்க, ஆள் கடத்தில் வலக்கிருக்குங்க, பொருளாதார அம்மசடி வலக்கிருக்கு, மிரட்டல் வலக்கிருக்கு, இவர்கள் தான் கொண்டு வந்திருக்கார்கள் 30 நாட்களில அவருடைய பதவிகள் பறிக்கப்படுவேன் என்று எல்லா நாட்களிலும் புரச்சி வெடித்திருக்கிறது அன்புக்குறிய மக்களும் மோசமான கும்பல் இவருக்கு எதிராக நாம் புரச்சி செய்யுது இவர்களிடமிருந்து இந்த நாட்கள் நீத்த வேண்டும் என்று கேட்டு மணிதினைய மக்கள் கட்சின் சார்பாக வாழ்த்தி நிறைவு செய்கிறேன் நன்றி தயவுசெய்து ஒரு இரண்டு நிமிடம் பேசுங்கள் இது நமது MP அக்கா, MP அவர்களுடைய அன்பு கட்டலை</t>
        </is>
      </c>
      <c r="F500" s="2" t="inlineStr">
        <is>
          <t>success</t>
        </is>
      </c>
      <c r="G500" s="2" t="inlineStr"/>
      <c r="H500" s="2" t="inlineStr"/>
      <c r="I500" s="2" t="inlineStr"/>
    </row>
    <row r="501">
      <c r="A501" s="2" t="inlineStr">
        <is>
          <t>DMK</t>
        </is>
      </c>
      <c r="B501" s="2" t="inlineStr">
        <is>
          <t>DMK_kanimozhi_thoothukudi_qBXEjDhB4ng_0003.txt</t>
        </is>
      </c>
      <c r="C501" s="2" t="inlineStr">
        <is>
          <t>Content about the Opposition party</t>
        </is>
      </c>
      <c r="D501" s="2" t="inlineStr">
        <is>
          <t>Governance</t>
        </is>
      </c>
      <c r="E501" s="3" t="inlineStr">
        <is>
          <t>அதைப் போல நமது மாவட்டைச் சிலலர் கருமைச்சுவர் கீதாஜி அவர்களுடைய கட்டலை விடவரலிச் சிருஜையின் கட்சினுடைய தலைவர் முரஸ்து தமிழாரசனவர்கள் ஒரு ஏத்தவர் கிட்டு வாங்க முன்னாடி வந்துருங்க மத்தியில் ஆட்டுக்கொண்டு இருக்குற ஒன்றிய பாஜாக அரசியன் கைப்பாவையாக செயல்பட்டு வருகுற இந்திய தேர்தலாணயத்தைக் கண்டித்து சிறப்பு வாக்கலர் திருத்தம் S.I.R. எதிர்த்து இன்றைக்கு தூத்துக்குடி மானகரில் மதசார் பற்ற முற்போக்கு கூட்டனியின் சார்வில் இந்த மாபரும் கண்டன ஆர்ப்பாட்டம் வணக்கத்தையும் நன்றியும் தெரிவித்துக் கொண்டு இந்த நாட்டில் புரட்சியாளர் அம்பேத்கர் உருவாக்கிய புரட்சிகர ஜனனாயக இந்தியாவை உளித்து விட்டு வந்தேறி ஆறிய RSS கணவு திட்டமாட்டு அம்பேத்கர் உருவாக்கிய RSS கணவு திட்டமாட்டு இந்தியாவின் எதர்கச் சித்தலவராக இருக்குற இலம்தலவர் ராகுல் காண்தி அவர்கள் நிருபித்து வருகரார் ஊடகங்களில் பேசி வருகரார் இன்றைக்கு முறை கேடாக தேர்தலில் வெற்றிபெற்று மத்தியில் ஆண்டு கொண்டு இருக்குற பிரதமராக இருக்குற மோடி தேர்தல ஆணையத்தை கைப்பாவையாக பயன்படுத்தி பல தொகுதிகளில் வெற்றிபெற்று இருக்குறார் இன்குற தகவலை இந்தியாவின் எதிர்கச்சி தலைவராக இருக்குற இளம் தலைவர் ராகுள் காந்தி அவர்கள் நிறுவித்து வருகிறார் ஊடகங்களில் பேசி வருகிறார் அதை எல்லாம் இன்றைக்கு மத்தியில் ஆண்டு கொண்டு இருக்குற மோடி விலக்கம் சொல்லாமல் அதைப் பற்றி கண்டுகொள்ளாமல் அவர் மேலும் இது போன்ற வாக்குகளை திருடுகிற வேலையை அனைத்து மாணிலங்களும் செய்து வருகிறார்</t>
        </is>
      </c>
      <c r="F501" s="2" t="inlineStr">
        <is>
          <t>success</t>
        </is>
      </c>
      <c r="G501" s="2" t="inlineStr"/>
      <c r="H501" s="2" t="inlineStr"/>
      <c r="I501" s="2" t="inlineStr"/>
    </row>
    <row r="502">
      <c r="A502" s="2" t="inlineStr">
        <is>
          <t>DMK</t>
        </is>
      </c>
      <c r="B502" s="2" t="inlineStr">
        <is>
          <t>DMK_kanimozhi_thoothukudi_qBXEjDhB4ng_0004.txt</t>
        </is>
      </c>
      <c r="C502" s="2" t="inlineStr">
        <is>
          <t>Content about the Opposition party</t>
        </is>
      </c>
      <c r="D502" s="2" t="inlineStr">
        <is>
          <t>Social justice and Deprived communities</t>
        </is>
      </c>
      <c r="E502" s="3" t="inlineStr">
        <is>
          <t>அந்த அடிப்படையில் இன்னும் ஆறு மாதத்தில் தமிழ்நாட்டில் தேர்தல் நடைபரவு இருக்கும் வேலையில் தமிழ்நாட்டில் நடைபரவிருக்கக்குடிய சட்டப் பேரவை தேர்தலை சீர்க்குளைக்க வேண்டும் என்பதற்காகவே இந்த S.I.R. இந்த திட்டத்தை இங்க தீவரமாக கொண்டு வந்து இங்க முறைக்கேடான வேலைகளைச் செய்கிறார்கள் இவர்கள் கொடுத்திருக்குற படிவம் எப்படி இருக்கிறது என்று சொன்னால் எப்படி இந்த மங்கில் வாழுக்குற ஒடுக்கப்பட்ட மக்கள், பிருப்படுத்தப்பட்ட மக்கள், பிள்ளைகள் மருத்துவராக வருவதற்கு தடையாக நீட் தேர்வு இருக்குறதோ அது போல நாம் வாக்காளராக இருப்பதற்கு இவர்கள் இங்க ஒரு தேர்தல் முறையை வைத்துருக்கிறார்கள் அதோடு மட்டுமல்லாமல் குடிய உரிமையை பறிக்கக் குடிய வேளையை தேர்தல் ஆனையத்தை வைத்து இவர்கள் இன்றைக்கு செய்து கொண்டு இருக்கார்கள் ஆனால் வீகாரில் பேசுகிற போது தமிழர்களை இளித்து பேசுகிறார் தமிழர்கள் வடை இந்தியர்களை கொடுமை படுத்துவதாக பேசுகிறார் மோடி அதே போல ஓடிசாவில் பேசுகிற போது தமிழ் மக்களை இளித்து பேசுகிறார் ஆனால் தமிழ்லாட்டிருக்கு வருகிறபோது ஒன்று இரண்டு திருக்குரலை சொல்லிவிட்டு தமிழர்களை ஏமாச்சுக்கொள்ள வேலையை செய்து வருகிறார் இன்றைக்கு பாஜாக்காவில் தமிழ்லாட்டில் இருக்கக்குடிய ஒவ்வொரு தமிழனம் விக்கித் தலைகுடிய வேண்டும் மோடியின் தலமி ஏச்சுக்கொண்டவர்கள் இருப்பது இந்த நாட்டிற்கு அவமானம் என்பதைத் தெரிவித்துக்கொண்டு இந்த சிறப்பு வாக்காளர் திருத்தம் என்பது தீவர வாக்காளர் திருத்தம் என்பது பாஜாக்கா கொல்லை புரத்து வழியாக தமிழ்நாட்டைக் கபலிகரம் செய்வதற்கு</t>
        </is>
      </c>
      <c r="F502" s="2" t="inlineStr">
        <is>
          <t>success</t>
        </is>
      </c>
      <c r="G502" s="2" t="inlineStr"/>
      <c r="H502" s="2" t="inlineStr"/>
      <c r="I502" s="2" t="inlineStr"/>
    </row>
    <row r="503">
      <c r="A503" s="2" t="inlineStr">
        <is>
          <t>DMK</t>
        </is>
      </c>
      <c r="B503" s="2" t="inlineStr">
        <is>
          <t>DMK_kanimozhi_thoothukudi_qBXEjDhB4ng_0005.txt</t>
        </is>
      </c>
      <c r="C503" s="2" t="inlineStr">
        <is>
          <t>Social justice and Deprived communities</t>
        </is>
      </c>
      <c r="D503" s="2" t="inlineStr">
        <is>
          <t>Content about the Opposition party</t>
        </is>
      </c>
      <c r="E503" s="3" t="inlineStr">
        <is>
          <t>தமலர்களின் உரிமையைப் பறிப்பதற்கான நடவடிக்கை என்பதை தெரிவித்துக் கொண்டு எங்கள் தலைவர் எலிசி தமிழர் அண்ணன் திருமாவளவனர்கள் சொன்னது போல மீண்டும் 2026 இல் தீமூக்கா தலைமையில் ஆட்சியமைப் போம் என்பதை அதர்க்கு இடுதலைச் சிரத்தைகள் ஊற்ச துலையாக இருப்பம் என்பதைச் சொல்லி எங்கள் கட்சியின் மாவட்டைச் சேராளர்கள் ஆட்டோ கனேசன், கோவில் பட்டி முருகன், திருச்சந்தூர் டிலேட்டா ஆகியவருக்கு நன்றியு கூறி நெரவு செய்கிறேன், நன்றி, வணக்கம் அதனுடைய மாணில பேச்சாளர் அண்ணச் பால் ராஜின் தப்பணவர் இரண்டு நிமிடம் குறையாட்டு வருகிறார் ஏளிச்சுமை இந்த ஆர்ப்பாட்டத்திற்கு தலைமைத்திருக்கிந்த தூத்துக்குடி நாடாளம் வந்த தியமூக்கா ஒரிப்பினர் மானமிக, அம்மையார் கணிமழி அவர்களே, மற்றும் இங்க மேடையில இருக்கக்கூடிய அனைத்து மதசார்ப்பத்த கச்சியின் உள்ள பொறுப்பாளர்களே, வணக்கத்தருக்குறிய தமிழர் தலைவர் ஆசிரியர் மகன் மகியா ஐயா விரமணி சார்பாகவும் முதர்கன் வணக்கத்தை தெரிவித்துக்கொண்டு இங்கே வாக்குத் திருட்டு என்பது முதர்கன் வணக்கத்தை தெரிவித்துக்கொண்டு இங்கே வாக்குத் திருட்டி என்பது எடுக்கப் போய் என்ற கணக்கு உங்களை எல்லாம் வாக்கு போடாமல் நீக்குவதற்காக தான் இந்த கணக்கினை எடுக்குறார்கள் முதலிலே நீங்கள அதை நம்முடிய முதலமச்சர் அவர்கள் சொன்னதை போல உரவினர்கள் ஆகவே நேரடியாக நீ இந்த நாட்டுன்னுடிய புடிமகனா என்று கேட்பதற்காக ஒரு திட்டத்தைக் கொண்டு வந்தார்கள், அதை நாம எல்லோரும் சேர்ந்து எதிர்த்தோம்</t>
        </is>
      </c>
      <c r="F503" s="2" t="inlineStr">
        <is>
          <t>success</t>
        </is>
      </c>
      <c r="G503" s="2" t="inlineStr"/>
      <c r="H503" s="2" t="inlineStr"/>
      <c r="I503" s="2" t="inlineStr"/>
    </row>
    <row r="504">
      <c r="A504" s="2" t="inlineStr">
        <is>
          <t>DMK</t>
        </is>
      </c>
      <c r="B504" s="2" t="inlineStr">
        <is>
          <t>DMK_kanimozhi_thoothukudi_qBXEjDhB4ng_0006.txt</t>
        </is>
      </c>
      <c r="C504" s="2" t="inlineStr">
        <is>
          <t>Content about the Opposition party</t>
        </is>
      </c>
      <c r="D504" s="2" t="inlineStr">
        <is>
          <t>Social justice and Deprived communities</t>
        </is>
      </c>
      <c r="E504" s="3" t="inlineStr">
        <is>
          <t>இதன் மூலமாக நம்மையெல்லாம் இந்த நாட்டுக்கு உரியவர்கள் அல்லர் என்று சொல்லுமதற்காகும் மூனு விழுக்காடு பார்ப்பனர்கள் மட்டுமே இந்த நாட்டில் வாழ வேண்டும், வாக்கு பிற வேண்டும், வாக்கை செலுத்த வேண்டும், நாட்டை ஆள வேண்டும், தன்னுடைய நாடு என்று ஆக்கிக் கொள்ள வேண்டு இதன் மூலமாக நம்மையெல்லாம் இந்த நாட்டுக்கு உறியவர்கள் அல்லர் என்று சொல்லுங்கள்காகும், மூனு விழுக்காடு பார்ப்பனர்கள் மட்டுமே இந்த நாட்டில் வாழ வேண்டும், வாக்கு பிற வேண்டும், வாக்கை செலுத்த வேண்டும், நாட்டை ஆள வேண்டும், தன்னுடைய நாடு என்று ஆக்கிக் கொள்ள வேண்டும இந்த அளவிற்கு அளவுக்கு மேறி போகும் போலுது தமிழ்நாட்டையும் காப்பாற்ற வேண்டும். இந்தியாவை விட்டு ஆரசஸ் பாஜாக்கா ஆச்சியை அகற்றியின்னு போகும் போலுது தமிழ்நாட்டையும் காப்பாற்ற வேண்டும். பாஜாக்காவுக்கோ ஆரஸஸ்கோ நீதிமன்றம் என்பது கிடையாது எனவே இந்த அளவிற்கு அளவுக்கு மேறி போகும் போலுது தமிழ்நாட்டையும் காப்பாற்ற வேண்டும் இந்தியாவை விட்டு ஆரஸஸ் பாஜாக்கா ஆச்சியை அகற்றி இந்த வரை நாம் உரிமையோடு இந்த நாட்டிலே வாழ முடியாது எந்த எச்சரிக்கையும் உங்கள் முன்னால் வைத்து விடைபெறுகிறேன் நன்றி வணக்கம் தலவர்களே, தொண்டர்களே, வணக்கத்துக்குறிய தாய்மார்களே, உங்கள் அத்தனை வேருக்கும் நான் சார்ந்திருக்குற இந்திய கம்முருஷ் கட்சியின் சார்வில் புரட்சிகரமான வாழ்த்துகளையும் வணக்கத்தியும் திருடித்துக் கொள்ளுக்கின்றேன்</t>
        </is>
      </c>
      <c r="F504" s="2" t="inlineStr">
        <is>
          <t>success</t>
        </is>
      </c>
      <c r="G504" s="2" t="inlineStr"/>
      <c r="H504" s="2" t="inlineStr"/>
      <c r="I504" s="2" t="inlineStr"/>
    </row>
    <row r="505">
      <c r="A505" s="2" t="inlineStr">
        <is>
          <t>DMK</t>
        </is>
      </c>
      <c r="B505" s="2" t="inlineStr">
        <is>
          <t>DMK_kanimozhi_thoothukudi_qBXEjDhB4ng_0007.txt</t>
        </is>
      </c>
      <c r="C505" s="2" t="inlineStr">
        <is>
          <t>Content about the Opposition party</t>
        </is>
      </c>
      <c r="D505" s="2" t="inlineStr">
        <is>
          <t>Governance</t>
        </is>
      </c>
      <c r="E505" s="3" t="inlineStr">
        <is>
          <t>இன்றைக்கு SR என்ற பெயரிலே ஜனநாயகத்தை படுகொலை செய்ய கூடிய இந்த வாக்கு திருட்டு திட்டத்தை நடைமறி படுத்த கூடாது கால அவகாசம் வேண்டுமென்று சொல்லி தான் இங்க இந்த கண்டன அற்பட்டம் நடைக்கண்டு இருக்கிறது இந்திய அரசில் சாசனத்தால் உருவாக்கப்பட்ட நீதிமன்றம், தேர்தலனையம், உளவு துரை, அமுலாக்க துரை இப்படிப்பட்ட அமைப்புகளை இன்றைக்கு ஒன்றியத்தில் இருக்கக்குடிய பி.ஜ.பி. அரசாகம் தன்னுடைய கைப்பாயாக மாற்றிக்கொண்டு இந்த நாட்டில் இருக்குக்குடிய எதிர்கட்சிகளை ஆளக்குடிய மானிலத்தில் பழிவாங்கக்குடிய ஒரு சூழலை உருவாக்கிக்கொண்டு இருக்கின்றார்கள். கடந்த 2017 ஏற்பட்ட இந்த கொழுகை கூட்டனி 9 ஆண்டு காலம் தொடர்ச்சி ஆக ஜனனாயக முற்போக்கு கூட்டனின்னுடைய அந்த நிலையில் தான் இருக்கின்றோம் வக்குடிய 2026 தேரியிலும் இந்த ஒண்டியாரசு எந்த திட்டத்தை கொண்டு வந்தாலும் எந்த வாக்கை திருடுவதற்கு அவர்கள் மூர்ச்சி செய்தாலும் தமிழகத்தில் அது நடக்காது, அது நடக்காது என்று கூறி மறுபடியும் திராவுட முன்னேற்ற களத்தின் உடை தலைவர் மூக்கா ஸ்டாலின் அமுத் தலைமையில் தான் ஆட்சு அமையும் என்று கூறி வாழ்த்தி விடைவிருக்கிறேன் நன்றி வணக்கம் கண்டரம் ஆற்பாட்டத்துக்கு தலமை ஏற்றுக்கொள்ள இருக்குக்கூடிய நம்முடைய மரியாதைக்குறிய நாடாலமந்த உருப்பினர் கணிமணி அவர்களே இந்த ஆற்பாட்ட ஏகத்திலே கலந்துகொண்டு இருக்கக்கூடிய மரியாதை குறிய நாடாலமந்த உருப்புணன் கண்ணி மளியா வருங்களே இந்த ஆர்பாட்ட ஏகத்திலே கலந்து கொண்டு இருக்க கொடுக்க கொடுயே</t>
        </is>
      </c>
      <c r="F505" s="2" t="inlineStr">
        <is>
          <t>success</t>
        </is>
      </c>
      <c r="G505" s="2" t="inlineStr"/>
      <c r="H505" s="2" t="inlineStr"/>
      <c r="I505" s="2" t="inlineStr"/>
    </row>
    <row r="506">
      <c r="A506" s="2" t="inlineStr">
        <is>
          <t>DMK</t>
        </is>
      </c>
      <c r="B506" s="2" t="inlineStr">
        <is>
          <t>DMK_kanimozhi_thoothukudi_qBXEjDhB4ng_0008.txt</t>
        </is>
      </c>
      <c r="C506" s="2" t="inlineStr">
        <is>
          <t>Content about the Opposition party</t>
        </is>
      </c>
      <c r="D506" s="2" t="inlineStr"/>
      <c r="E506" s="3" t="inlineStr">
        <is>
          <t>பல் வேறு அரசியல் ஏகங்களுடைய மதசார்பத்து ஏகங்களுடைய தலைவருக்களுடைய திரலான முறையில் குடும்பியிருக்குக்குடிய அன்புக்குறிய நண்பர்களுடைய தோழர்களுடைய சகோதனிகளுடைய அனைவருக்கும் மணக்கம் வாழ்த்துகள் பேசிச குணம்பா இந்த பாஜாகா அரசாங்கத்துன்னுடைய இந்த S.I.R. அந்த தெட்டத்தை எதிர்த்து இந்த மிகப் பெரிய கண்டன ஆர்ப்பாட்டம் தமிழ்நாட முழுவதும் நடந்து ஒன்றிக்கிறது. இது அற்பாட்டத்தைப் பொருத்தவரை தமிழக மக்களுடைய இந்திய மக்களுடைய வாக்குருமியை நிலைநாட்டுவதற்கான ஒரு மகத்தான பொராட்டம். பாஜாக்காவுக்கு மீண்டும் அதிகாரத்துக்கு வருவோம் என்ற நம்பிக்கை இல்லை. ஏற்கனவே 2024 நடந்த தேர்தல்ல, அவங்க தோற்று போனாங்க, மெகாரிடி கிடைக்க இல்ல, அது தான் உண்மை ஆனா, ரெண்டு வேரு மதசார் பெண்மைக்கு துரோகம் செய்த சந்தரபாவுனாயிட தலமையிலான தெலிங்க தேச கட்சியும் நிதிஸ்குமார் தலமையிலான ஐகே ஜனதா தலமும் முட்டு கொடுத்து இன்றக்கு இந்த மோடி அரசாங்கத்தை பேசிச குணம் பாய்ந்த அரசாங்கத்தை காப்பாத்து கொண்டு இருக்கிறார்கள் எனவே 2029ல எப்படியாவது வெற்றி பர வேண்டும் வெற்றி வர வேண்டுமென்றால் இன்றைய வாக்காளர் பட்டியலை வைத்து வெற்றி வர முடியாது. காரணம் இந்த வாக்காளர் பட்டியல்ல, பாஜாக்காவுக்கு எதிராக, இந்துத்துவா சக்திகளுக்கு எதிராக, மதசார்ப்பற்ற குணம் கொண்டு இருக்குக்குடிய, தமலகத்திலேயே மிக வளவான அணியாக திராவுட முன்னேற்றுக்களகம் தலமையிலான மதசார்பட்ட அணி உருவாகி இருக்கறது இதே போல நாடு தலைவி அளவில் இந்தியா அணி உருவாகி இருக்கறது அப்ப அந்த வாக்காளர்கள்</t>
        </is>
      </c>
      <c r="F506" s="2" t="inlineStr">
        <is>
          <t>success</t>
        </is>
      </c>
      <c r="G506" s="2" t="inlineStr"/>
      <c r="H506" s="2" t="inlineStr"/>
      <c r="I506" s="2" t="inlineStr"/>
    </row>
    <row r="507">
      <c r="A507" s="2" t="inlineStr">
        <is>
          <t>DMK</t>
        </is>
      </c>
      <c r="B507" s="2" t="inlineStr">
        <is>
          <t>DMK_kanimozhi_thoothukudi_qBXEjDhB4ng_0009.txt</t>
        </is>
      </c>
      <c r="C507" s="2" t="inlineStr">
        <is>
          <t>Content about the Opposition party</t>
        </is>
      </c>
      <c r="D507" s="2" t="inlineStr">
        <is>
          <t>Governance</t>
        </is>
      </c>
      <c r="E507" s="3" t="inlineStr">
        <is>
          <t>பெரும் கூட்டமாக இருக்கறார்கள் கட்டாயமாக பாஜாக அரசாங்கத்தை தோற்கடித்துவிடுவார்கள் என்ற உருதியான ஒரு எண்ணம் இன்றைக்கு மோடி அரசாங்கத்துக் கிடிக்குறது எனவே இந்த வாக்காளர்களை நீக்க வேண்டும் அதை முன்னே செய்திருக்கலாம் இல்லையா? முன்னாலேயே செஞ்சா சட்டப் பொருவமாக போராட்டம் முறையில் அதை தடுத்து விடுவார்கள் எனவே தேர்தலுக்கு நெருக்கமான முறையில் நாளு மாசம் தான் தேர்தலுக்கு இருக்குற நேரத்தில் இந்த திட்டத்தை அவர்கள் அமிழ்ப்படுத்துகிறார்கள் இதை அமிழ்ப்படுத்துதன்முளம் கோடி கணக்கான பாஜாக்காவுக்கு எதிரான வாக்குகளை அவர்கள் பறிக்க விரும்புகிறார்கள் ஆனால் நிச்சயமாக நாம் சொல்ல விரும்புகிறோம் தங்குருடிய வாக்கு உருமையை பறிப்பதை, ஜனனாயக உருமையை பறிப்பதை கோடாடு கோடி, ஜனநாயகத்தில் நம்பிக்கை இருக்கப்படு இந்தியம் மக்கள் ஏற்கமாட்டார்கள் மதசார்பட்டர்கள் ஏற்கமாட்டார்கள் உருதியாக எதிர்ப்பார்கள் நான் இந்த கூட்டத்தின் வாயிலாகச் சொல்ல வரும்புகிறேன் மோடி அரசு இந்த திட்டத்தைக் கைவிடு அவ்வாரு கைவிடா விட்டால் இப்ப நம்ம உச்ச நீதி மன்றத்திலே வளக்கு போட்டுருக்கின்றோம் எல்லா மதசார் பற்ற கச்சிகளும் உச்ச நீதி மன்றத்திலே நீதி கிடைக்குமா கிடைக்குமா கிடைக்காதா என்று தெரியாது சில சமயம் நேதி கிடைக்கிறது சில சமயம் நேதி மருக்கப்படுகிறது ஒரு வேளை நேதி கிடைத்தால் நல்லது நேதி மருக்கப்பட்டால் இந்த கூட்டத்தின் வாயிலாக சொல்ல விரும்பிக்கிறேன் 2029 நாடாளம் அந்த தேர்த்திலே மோடி தலமையிலான பாஜாகா அரசு இந்திய மக்களால் பூக்கி எறியப்படும்</t>
        </is>
      </c>
      <c r="F507" s="2" t="inlineStr">
        <is>
          <t>success</t>
        </is>
      </c>
      <c r="G507" s="2" t="inlineStr"/>
      <c r="H507" s="2" t="inlineStr"/>
      <c r="I507" s="2" t="inlineStr"/>
    </row>
    <row r="508">
      <c r="A508" s="2" t="inlineStr">
        <is>
          <t>DMK</t>
        </is>
      </c>
      <c r="B508" s="2" t="inlineStr">
        <is>
          <t>DMK_kanimozhi_thoothukudi_qBXEjDhB4ng_0010.txt</t>
        </is>
      </c>
      <c r="C508" s="2" t="inlineStr">
        <is>
          <t>Content about the Opposition party</t>
        </is>
      </c>
      <c r="D508" s="2" t="inlineStr">
        <is>
          <t>Governance</t>
        </is>
      </c>
      <c r="E508" s="3" t="inlineStr">
        <is>
          <t>அதிகாரத்திலிருந்து அப்புறப்படுத்தப்படும் என்பதை உருதியாகச் சொல்ல வரும்பிக்கிறேன் அதற்கு அச்சானியாக அதற்கு முன்னோடியாக 2026 நாடாளம் சட்டமென்ற தெருதிலே தமிழ்நாட்டிலே வணக்கம் பதிலடி என்ற முறையிலே சொல்லி ஜனனாயக உருவிகளை பாதுகாப்பதற்கான இதக்கு போராட்டத்திலே லட்சோ பரட்சம் மக்களை நாம் திரட்டி இந்த ஜனனாயக உருவிகளை பாதுகாப்பதற்கான இதக்கு போராட்டத்திலே அது தான் இந்த பாசசச சக்திகளுக்கு நாம் சொல்லக்கூடிய சரியான பதிலடி என்ற முறையிலே சொல்லி ஜனனாயக உருவிகளை பாதுகாப்பதற்கான இதன் போராட்டத்திலே வணக்கம் வணக்கம் வணக்கம் வணக்கம் வணக்கம் வணக்கம் வணக்கம் வணக்கம் வணக்கம் வணக்கம் வணக்கம் வணக்கம் வண படுகொளையை செய்வதற்கு இந்திய தேர்தல் ஆணையம் மேற்கொண்டுள்ள நடவடிக்கையை எதிர்த்து இங்க நடைவரக்குடிய இந்த இத்தகலத்தில் கலந்துகொண்டு உரையாட்டுவதற்காக வரையிருந்து இருக்கக்குடிய எங்களுடைய பெரும் பதிப்பிற்புறிய கவிஞ்சு கணிமுளி கர்ணானிதி உள்ளிட்ட தலைவர்களே வருகியிருந்திருக்கக்குடிய அன்புப் பெரியோர்களே அருமை தாய்மார்களே சகோதரசகோதிரிகளே உங்கள் அனைவருக்கும் நான் சார்ந்துள்ள இந்தியையூனியன் முசையிம்லிக்கின் சார்வில் சார்பில் என்னுடைய நெஞ்சார்ந்த நன்றியையும் நல் வாழ்த்துகளையும் தெரிவித்துக் கொள்கின்றேன். இந்திய தேர்தல் ஜனனாயகத்தை இன்றைக்கு அளிப்பதற்கு, பாரதிய ஜனத்தா கச்சிகனுடைய சதீர்த்தட்டத்துக்கு இந்திய தேர்தல் ஆனையம் துணைவோய் இன்றைக்கு ஒரு மிகப் பெரிய சீரளைவை உண்டாக்கிக் கொண்டிருக்கிறது. அதன்னுடைய விளைவை நாம் வீகாரிலே பார்த்தோம். 65 லச்சம் வாக்காளர்கள் அங்கி இல்லாமல் ஆகப்பட்டார்கள். 65 லச்சம் வாக்காளர்களை அளித்து விட்டி வீகாரிலே தேர்ந்தல் நடுத்துகிறார்கள்.</t>
        </is>
      </c>
      <c r="F508" s="2" t="inlineStr">
        <is>
          <t>success</t>
        </is>
      </c>
      <c r="G508" s="2" t="inlineStr"/>
      <c r="H508" s="2" t="inlineStr"/>
      <c r="I508" s="2" t="inlineStr"/>
    </row>
    <row r="509">
      <c r="A509" s="2" t="inlineStr">
        <is>
          <t>DMK</t>
        </is>
      </c>
      <c r="B509" s="2" t="inlineStr">
        <is>
          <t>DMK_kanimozhi_thoothukudi_qBXEjDhB4ng_0011.txt</t>
        </is>
      </c>
      <c r="C509" s="2" t="inlineStr">
        <is>
          <t>Content about the Opposition party</t>
        </is>
      </c>
      <c r="D509" s="2" t="inlineStr"/>
      <c r="E509" s="3" t="inlineStr">
        <is>
          <t>அது மாத்திரம் அல்ல, அது வாக்குத் திருட்டி என்று சொன்னான் ஆட்டித் திருட்டி என்று இந்த பெயரால் 96 லட்சம் வாக்காளர்களை திருட்டுத் தனமாக சேர்த்து மகாராஸ் ரேத்துரையில் இன்றைக்கு ஆட்டிக் கட்டிலில் அமர்ந்து இருக்கிறார்கள் ஆகவே பாரதிய ஜனதா கச்சியும்டைய அரசி இன்றக்கு எப்படி ஆட்டிக் கட்டிலில் அமருகிறார்கள் என்பதற்கு இந்த ஆட்டித் திருட்டு ஒரு உதாரணமாக இருக்கிறது அதை அமுள்படுத்தக்கொண்ட வகையில் தான் இன்றைக்கு 12 மாணிலங்களில் இந்த S.I.R. என்று சொல்லக்கொடிய சிறப்புத் தீவிர முகாமை நடத்துகிறார்கள் இந்த தமிழகத்தைப் பொருத்த வரையில் ஐம்பது லச்சம் வாக்காளர்களுக்கு மேல் அளித்து விட்டு தகுதியிட்டு ஐம்பது லச்சம் பேரை புகுத்தக் கூடிய ஒரு நடவடிக்கை மேற்கொள்ளுகிறார்கள். இது வாக்குக்காக மட்டுமல்ல, குடியூர்மை நல்லினாட்டுவதற்காக அவர்கள் தந்திருக்கக் கொடிய அந்த கணக்கீட்டுப் படிவத்துன்னுடைய அந்த கீழ் பாகத்தை நீங்கள் பார்த்தால் அசாமினே இன்றைக்கு குடியூர்மைக்காக வேண்டி என்னார்சி என்று சொல்லக் கொடிய இந்திய தேசிய குடியூர்மைப் பதிவுன்னுடைய அந்த வினாக்களை எந்த அளவிற்கு கெட்டுறார்களோ அதே வினாக்கள் இங்கேயும் கெட்டப் படிக்கின்றன. ஆகவே, தேர்தலுக்காக மட்டுமல்ல, வாக்காளர்களை அளிப்பதற்காக மட்டுமல்ல, குடியுரிமையை நிலைநாட்டுவதற்காக, இப்படிப்பட்ட ஒரு கீழ்த்தனமான நடவடிக்கைக்கு வாருதிய ஜனத்தா கட்டி உங்களுடைய தூண்டுதல் துணையோடு தேர்தல ஆணையும் செயல்படுவதை எதிர்த்தி இன்றைக்கு களமே ரங்கி இருக்கின்றோம் வாக்காளர்களை அளிப்பதற்காக மட்டுமல்ல குடியுரிமையை நலைநாட்டுவதற்காக</t>
        </is>
      </c>
      <c r="F509" s="2" t="inlineStr">
        <is>
          <t>success</t>
        </is>
      </c>
      <c r="G509" s="2" t="inlineStr"/>
      <c r="H509" s="2" t="inlineStr"/>
      <c r="I509" s="2" t="inlineStr"/>
    </row>
    <row r="510">
      <c r="A510" s="2" t="inlineStr">
        <is>
          <t>DMK</t>
        </is>
      </c>
      <c r="B510" s="2" t="inlineStr">
        <is>
          <t>DMK_kanimozhi_thoothukudi_qBXEjDhB4ng_0012.txt</t>
        </is>
      </c>
      <c r="C510" s="2" t="inlineStr">
        <is>
          <t>Content about the Opposition party</t>
        </is>
      </c>
      <c r="D510" s="2" t="inlineStr">
        <is>
          <t>Governance</t>
        </is>
      </c>
      <c r="E510" s="3" t="inlineStr">
        <is>
          <t>இப்படிப்பட்ட ஒரு கீழ்த்தனமான நடவடிக்கைக்கு வாரதிய ஜனத்தா கட்டி உங்களுடைய தூண்டுதல் துணையோடு தேர்தல ஆளையும் செயல்படுவதை எதிர்த்தி இன்றைக்கு கலமேறங்கி இருக்கின்றோம் தேர்தல் ஜனனாயனம் என்பது நம்முடைய உரிமை வாக்குறிமை என்பது நம்முடைய உரிமை குடியுருமை என்பது நம்முடைய உரிமை அதை எந்த காலத்திலும் விட்டுக் கொடுக்க மாட்டோம் ஆகவே எப்படிப்பட்ட முடிவுகளை அவர்கள் மேற்கொண்டாலும் அதை தகர்த்திருந்து தலபதி மூக்கா ஸ்தாளின் அவருடைய வழிகாட்டுதலில் வரக்குடிய தேரதலையும் செந்தித்து திராவண முன்னேட்ட கடகத்துன்னுடைய தலமையில் மீண்டும் இந்த நல்லாச்சி தொடரை செய்வதற்காந்த சபதத்தை எடுப்போம் என்று இந்தியையூனியன் முசினிமிலிக்கின் சார்வில் விருமி வேண்டும் கேட்டு விடை வருகிறேன் நன்றி, வாழ்த்துகள் வணக்கம் தமிழர் கட்சின்னுடைய சார்வில் ஊர்க்காவலன் வரநமுணம், லேட்டா வந்தீங்கள்ல இது தொடர வேண்டும், திராவிட முன்னேற்ற கலகம் மீண்டும் அரியலில் ஏற வேண்டும் அதுவரை இந்த போராட்டம் தொடரும் ஆயிற்ற தமிழர் கச்சி எண்டும் உருதனையோட இருக்கும் நன்றி வணக்கம் கலஞ்சர் என்றால் போராட்டம், கலஞ்சர் என்றால் தலை சிறந்த நிர்வாகி, கலஞ்சர் என்றால் தமிழ் ஆளுமை, அந்த கலஞ்சரின் இலக்கிய வாரிசான திராவுட முன்னேற்ற கலகத்தின் நாடாளுமன்ற குழு தலைவர், கணிமொழி அவர்கள் தலைமையில் நடைபருகின்ற அற்பாட்டத்தில் பங்கியட்டுகின்ற அனைத குரங்கு கையில் பூமாலை, குழந்தை கையில் மண்பும்பை, மதை ஆனை கையில் பாகன், மோடியின் கையில் 11 வருட மத்திய ஆட்சி</t>
        </is>
      </c>
      <c r="F510" s="2" t="inlineStr">
        <is>
          <t>success</t>
        </is>
      </c>
      <c r="G510" s="2" t="inlineStr"/>
      <c r="H510" s="2" t="inlineStr"/>
      <c r="I510" s="2" t="inlineStr"/>
    </row>
    <row r="511">
      <c r="A511" s="2" t="inlineStr">
        <is>
          <t>DMK</t>
        </is>
      </c>
      <c r="B511" s="2" t="inlineStr">
        <is>
          <t>DMK_kanimozhi_thoothukudi_qBXEjDhB4ng_0013.txt</t>
        </is>
      </c>
      <c r="C511" s="2" t="inlineStr">
        <is>
          <t>Content about the Opposition party</t>
        </is>
      </c>
      <c r="D511" s="2" t="inlineStr">
        <is>
          <t>Governance</t>
        </is>
      </c>
      <c r="E511" s="3" t="inlineStr">
        <is>
          <t>ஆட்சிக்கு வந்ததற்கு பின்னால் தொடர்ந்து IT, ED, ஗வர்ணர் மாளிகை ஒவ்வொன்றாக கைப்பாயாக மாறி வந்து கடைசியில் இன்றுக்கு தேர்தல ஆனையம் ஒன்றி அரசின் கைப்பாவையாக மாறியிருக்குன்றது. திராவுட முன்னேற்றக் களகமோ, மருமலற்சி திராவுட முன்னேற்றக் களகமோ, தோளமைக் கச்சிகளோ, இந்த தேர்தல ஆனையத்தைக் குபார்த்து நாங்கள் பயப்படவில்லை. காரணம் தமிழ்நாட்டில் 2017 தொடங்கி இதுவரை யாரும் பிறமுடியாத வெற்றிகளை மூன்று பொதுத் தேர்தல்களில் தொடர்ந்து தலைமதி மூக்கா ஸ்டாலின அவர்கள் தலைமையில் நம் அணி வெற்றி வெற்றுக்கொண்டு இருக்குறது வருகின்ற 2026லும் உருதியாக நம்முடைய ஆணி வெற்றி வரும் அதில் எந்த சந்தேகமும் இல்லை ஆனால் தத்துவார்த்த ரீதியாக நாம் ஜனனாயிகத்தை பாதுகாப்பதற்கு தேர்தல் சொந்தரமாக நடக்க வேண்டுமென்று சொன்னால் அதற்கு வாக்காளர் பட்டியல் நியாயமானதாக இருக்க வேண்டும் அதற்காகத்தான் இந்த போராட்டம் வக்கல்டத்திலே நாம் விழிப்புணர்வை ஏற்படித்துக்கொண்டு இருக்குறோம் இன்றைக்கு நம்முடிய திராவுட முன்னேற்றக் களகத்தின் தலவையில் இன்றைக்கு உச்சநேதி மன்றத்திலே மனுதாக்கல் செய்யப்பட்டு இருக்குறது மருமலச்சி திமுக்காவின் பொதுச்சேலாளர் வைக்கோ அவர்கள் உள்ளிட்ட நம்முடிய தோளமைக்கச்சினர் அனைவரும் மனுதாக்கல் செய்திருக்குறோம் இந்த S.I.R. கூடாது என்று மனுதாக்கல் செய்திருக்குறோம் ஆனால் அன்னாவின் பெயரைத் தாங்கிய ஒரு ஈயக்கம் இன்றைக்கு உச்சனைதி மன்றத்துக்கு போய் சையாரை கொண்டு வர வேண்டும் என்று சொல்லுகிறது. அந்த அளவுருக்கு நீங்கள் தோளமைக் கச்சியாக இருக்கலாம் கூட்டணிக் கச்சியாக இருக்கலாம்</t>
        </is>
      </c>
      <c r="F511" s="2" t="inlineStr">
        <is>
          <t>success</t>
        </is>
      </c>
      <c r="G511" s="2" t="inlineStr"/>
      <c r="H511" s="2" t="inlineStr"/>
      <c r="I511" s="2" t="inlineStr"/>
    </row>
    <row r="512">
      <c r="A512" s="2" t="inlineStr">
        <is>
          <t>DMK</t>
        </is>
      </c>
      <c r="B512" s="2" t="inlineStr">
        <is>
          <t>DMK_kanimozhi_thoothukudi_qBXEjDhB4ng_0014.txt</t>
        </is>
      </c>
      <c r="C512" s="2" t="inlineStr">
        <is>
          <t>Content about the Opposition party</t>
        </is>
      </c>
      <c r="D512" s="2" t="inlineStr"/>
      <c r="E512" s="3" t="inlineStr">
        <is>
          <t>ஆனால் வருத்தத்து கூறி அளவில் அடிமைக்கச்சியாக அன்னாத்ராவின் முன்னேற்றக் கழகம் மாறிவிட்டது அதுபோல சினிமாவில் கையையும் காலையும் உதறினால் அவர் சிறந்த நடனமாக இருந்தால் ஒரு தலையனாக முடியும் என்று சொன்னால் 20 வருடத்துக்கு முன்னால் பிரபுதேவா என்ற நடிகர் தமிழ்நாட்டின் முதலமச்சராகி இருப்பார். ஆனால் இன்றைக்கு சணிக்கிளமை பட்டும் தலையைக் காட்டிக்கொண்டு இருக்குன்ற ஒரு நபர் S.I.R. எதிர்க்குறோம் என்று சொல்லுகிறார். இப்படி பட்டவர்களில் எங்கள் கவனமாக இருக்க வேண்டும். நான் இதைச் சொல்வதற்கு காரணம் ஓட்டு திருட்டு ஒருவகை என்று சொன்னால் ஓட்டை பிளப்பதற்கு பாரதிய ஜனதாக் கச்சீனுடைய ஏவல்களாக இப்படிப்பட்ட அரசியில்வாதிகள் வருகிறார்கள் இதை எல்லாம் முழியரிக்கின்ற வல்லமை நம்முடிய அணிக்கி இன்றும் இருக்கறது தமிழ்நாட்டில் கூடி மடம் கொட்டி தமிழ்நாட்டில் ஜைக்க முடியாது நம்முடிய இந்தியா கூட்டணி வெல்லும் தலவதி தலமையில் 2026ல் மீண்டும் தமிழ்நாட்டில் கூட்டணி ஆட்சி மலரும் நன்றி வணக்கம் நம்முடிய இந்தியா கூட்டணி வெல்லும் தலவதி தலமையில் 2026ல் மீண்டும் தமிழ்நாட்டில் கூட்டணி ஆட்சி மலரும் நன்றி வணக்கம் இந்த ஆற்பாட்டத்தில் என்னோடு கலந்து கொண்ட மாவட்ட சேலாளர ரமேஸ் வினாயகா ரமேஸ் உள்ளிட்ட தோழர்களுக்கு வணக்கம் இந்த ஓட்டு திருட்டு என்ற ஒன்று நம்முடிய நாட்டில் நடைப்பிருக்கிறது என்பதை நம்முடிய தலைவர் திரு ராஹுள் காந்தி அவர்கள் நாட்டு மக்களுக்கு வெளிப்படையாக அதை காட்டினார்</t>
        </is>
      </c>
      <c r="F512" s="2" t="inlineStr">
        <is>
          <t>success</t>
        </is>
      </c>
      <c r="G512" s="2" t="inlineStr"/>
      <c r="H512" s="2" t="inlineStr"/>
      <c r="I512" s="2" t="inlineStr"/>
    </row>
    <row r="513">
      <c r="A513" s="2" t="inlineStr">
        <is>
          <t>DMK</t>
        </is>
      </c>
      <c r="B513" s="2" t="inlineStr">
        <is>
          <t>DMK_kanimozhi_thoothukudi_qBXEjDhB4ng_0015.txt</t>
        </is>
      </c>
      <c r="C513" s="2" t="inlineStr">
        <is>
          <t>Content about the Opposition party</t>
        </is>
      </c>
      <c r="D513" s="2" t="inlineStr">
        <is>
          <t>Governance</t>
        </is>
      </c>
      <c r="E513" s="3" t="inlineStr">
        <is>
          <t>பொய்களாலும் செய்ய முடியாத வாக்குருதைகளை குடுத்தோம் பொய் புரட்டுகளை வைத்து ஆட்சியை பிடித்த இந்த பாஜாக்காரசு தன்னை எப்படி தக்க வைத்து கொள்வது என்ற யோசனையில் ஆங்காங்க செய்து கொண்டு இருந்த ஓட்டு திருட்டை மொத்தமாக எங்கல்லாம் தேர்தல் வருகிறதோ அங்கே இந்த S.I.R. என்ற ஒன்றை கொண்டு வந்து இந்த ஓட்டு திருட்டை தங்களுக்கு சாதகமாக மாற்றி கொண்டு வருகிறார்கள் என்பதுதான் குற்றச்சாட்ட இதை நம்முடைய தமிழ்நாட்டின் முதல மச்சர், அந்த S.I.R. படிவங்கள், அதிலிருக்கும் தவறுகள், அதிலிருக்கும் ஓட்டைகளை நாம் முன்னாடியே தோழுருத்து காட்டினார்கள் காணொளியில் அந்த SIR படிவத்தை பார்த்தீங்கன்னா இன்னும் நிறைய பேர் அதைப்பற்றி பேசிட்டாங்க பேசாத உன்னை சொல்லி விடுகிறேன் ஆதார் ஐடி நீங்க வேணுமென்றால் சேத்துக்கொள்ளலாம் வேண்டாம் என்றால் விட்டு விடலாம் என்று இருக்கிறது. இது எந்த... இப்படி ஒரு சட்டத்தை நம்ம எங்காவது பார்த்திருக்குறோமா? ஒன்று ஆதார ஐடியை குடுங்கன்னு சொல்லனாம் இல்லை ஆதார ஐடி தேவையில்லன் சொல்லனாம். வேண்டும் என்றால் குடுங்க... குடுத்தால் என்ன நடக்கப் போகிறது? குடுக்கா விட்டால் என்ன நடக்கப் போகிறது? எந்தவித வெளிப்படை தன்மை இல்லாமல் நடந்து கொண்டிருக்கும் அரசு தான் இந்த ஒன்றிய பாஜாக்க அரசு இந்த வெளிப்பட தன்மை இல்லாத இந்த ஒன்றி அரசு கொண்டு வரும் இந்த எஸ்ஐயாரை மக்கள் நண்ப தயாராக இல்லை</t>
        </is>
      </c>
      <c r="F513" s="2" t="inlineStr">
        <is>
          <t>success</t>
        </is>
      </c>
      <c r="G513" s="2" t="inlineStr"/>
      <c r="H513" s="2" t="inlineStr"/>
      <c r="I513" s="2" t="inlineStr"/>
    </row>
    <row r="514">
      <c r="A514" s="2" t="inlineStr">
        <is>
          <t>DMK</t>
        </is>
      </c>
      <c r="B514" s="2" t="inlineStr">
        <is>
          <t>DMK_kanimozhi_thoothukudi_qBXEjDhB4ng_0016.txt</t>
        </is>
      </c>
      <c r="C514" s="2" t="inlineStr">
        <is>
          <t>Content about the Opposition party</t>
        </is>
      </c>
      <c r="D514" s="2" t="inlineStr">
        <is>
          <t>Governance</t>
        </is>
      </c>
      <c r="E514" s="3" t="inlineStr">
        <is>
          <t>நீங்கள் எப்படி இந்த ஆதார் இதை வேண்டுமென்றால் சேர்த்துக் கொள்ளலாம் என்று கூறிவிட்டு நீங்கள் எப்படி இந்த ஆதார் இதை வேண்டுமென்றால் சேர்த்துக்கொள்ளலாம் என்று கூறிவிட்டு அதை கூறாதவர்களுடைய வின்னப்பங்களை நீங்கள் ரத்து செய்ய இருக்கிறீர்களோ இப்படியெல்லாம் பின்வாசல் வெளியாக தமிழ்நாட்டை பிடித்து விடலாம் என்று நினைத்துக் கொண்டிருக்கிறார்கள். இந்தி படித்தால்தான் உங்களுக்கு அறிய துகை மாணியம் வர வேண்டும் இல்லையென்று வராது என்கிறார்கள் இப்படியெல்லாம் பின்வாசல் வெளியாக தமிழ்நாட்டை பிடித்து விடலாம் என்று நின்று கொடுக்கிறார்கள் இன்னும் வேண்டுமென்றால் அந்த S.I.R. படிவத்துல இதை இதை இதை இதை இதை இதை இதை இதை இதை இதை இதை இதை இதை இதை இதை இதை இதை இதை இதை இதை இதை இதை � தமலக மக்கல் இதில மீண்டு வருவார்கள் என்று நம்பிக்கவுல்லை நன்றி வணக்கம் அதை பூருத்துத்தான் வெற்றி என்பது திருமானிக்கப் போடும். அந்தப் பகையில் மான்வமுகு தமிழாடும் முதலமைச்சர் அவர்கள் அறிவித்த நாமது தூத்துக்கூடி மாவட்டத்தில் S.I.R. எதைத்து நடைபெறுகிற இந்த மாபரும் கண்டணா ஆற்பாட்டத்தின் உடைய தலைவர் நான் வரலாட்டில் இரு பெரும் தலைவர்களைப் பற்றி சுற்றிக் காட்ட வரும்புகிறேன் ஒன்று வருமா நாட்டின் ஆளுகிற ஆணுபத் தலைபதியை எதிர்த்து போராடிய ஆங் சான் சூயி என்ற நோபல் பெரிசு பெற்ற ஒரு பெண்ணிய தலைவர் இரண்டாவது இந்த ஆண்டு வெனிசுலா நாட்டில்</t>
        </is>
      </c>
      <c r="F514" s="2" t="inlineStr">
        <is>
          <t>success</t>
        </is>
      </c>
      <c r="G514" s="2" t="inlineStr"/>
      <c r="H514" s="2" t="inlineStr"/>
      <c r="I514" s="2" t="inlineStr"/>
    </row>
    <row r="515">
      <c r="A515" s="2" t="inlineStr">
        <is>
          <t>DMK</t>
        </is>
      </c>
      <c r="B515" s="2" t="inlineStr">
        <is>
          <t>DMK_kanimozhi_thoothukudi_qBXEjDhB4ng_0017.txt</t>
        </is>
      </c>
      <c r="C515" s="2" t="inlineStr">
        <is>
          <t>Content about the Opposition party</t>
        </is>
      </c>
      <c r="D515" s="2" t="inlineStr"/>
      <c r="E515" s="3" t="inlineStr">
        <is>
          <t>அந்த நாட்டினுடைய நிகோலஸ் மதுரா என்ற தலைவனை எதிர்த்து போராடிய எதிர்க்கச்சி தலைவர் மரியா குரினா மசோடா என்ற ஒரு பெண்ணியர் தலைவர் அவருக்கு இந்த ஆண்டு நோவல் பெரிஸு குடுக்கப்பட்டு இருக்காது இரண்டு புல்லி நாளு கோடிம் வக்கல் தோகை கொண்ட வெனிசுலா அஞ்சரை கோடிம் பக்கல் தோகை கொண்ட பரும்மா இரண்டு பெண் தலைவர்களுக்கு நோபல் பரீசு கொடுக்கப்பட்டு இருக்காது 30 ஆண்டு காலத்தில் 140 கோடிம் பக்கல் தோகை கொண்ட இருக்குற இந்திய தேசத்தில் நரேந்திர மோடியை நாடியை பிடிக்கு இதிர்த்த கணிமுளி கர்ணானிதியைப் போன்று வல்லமை வைக்க ஒரு தலைவி உலக வரலாட்டில் யாரும் இல்லை என்று சொல்லக் கூடிய அளவிருக்கு அரசியல் மட்டுமல்ல அண்ணன் சிப்பிப்பாறை ரவிசிந்திரன் அவர்கள் சொல்வதை மறுக்குறேன் இலக்கெய்யத்தில் மட்டுமல்ல பெண்ணியம் மதம் இனம் அடிமை எங்கல்லாம் யார் தாண்டு கடக்குறார்களோ வெற்றுடத்தை நோக்கி காட்டு பல்லத்தை நோக்கி நீர் எங்கு ஜனனாயக படுகுளை நடக்குறதோ அங்கு கணிமுளி S.I.R. வெல்லும் வாழ்க சட்டப் பெருண்டு விருப்புனர் அருமையன் பார் சரம்புயார் தூத்துக்குடி மாவட்டத்தின் சார்பாக S.I.R. வருடிய கண்டனா ஆற்பாட்டத்திற்கு தலமைப்பொருப்பு ஏற்று நடத்துக்கொண்டிருக்கின்ற நம்ம தூத்துக்குடின் பாராள் மண்ட உரிப்பினர் அம்மா கணிமுளிக்கார் நன்னதி அவர்களே</t>
        </is>
      </c>
      <c r="F515" s="2" t="inlineStr">
        <is>
          <t>success</t>
        </is>
      </c>
      <c r="G515" s="2" t="inlineStr"/>
      <c r="H515" s="2" t="inlineStr"/>
      <c r="I515" s="2" t="inlineStr"/>
    </row>
    <row r="516">
      <c r="A516" s="2" t="inlineStr">
        <is>
          <t>DMK</t>
        </is>
      </c>
      <c r="B516" s="2" t="inlineStr">
        <is>
          <t>DMK_kanimozhi_thoothukudi_qBXEjDhB4ng_0018.txt</t>
        </is>
      </c>
      <c r="C516" s="2" t="inlineStr">
        <is>
          <t>Content about the Opposition party</t>
        </is>
      </c>
      <c r="D516" s="2" t="inlineStr">
        <is>
          <t>Social justice and Deprived communities</t>
        </is>
      </c>
      <c r="E516" s="3" t="inlineStr">
        <is>
          <t>அந்தன் மார்க்கண்டியன் அவர்களே, அண்ணன் அமிர்தராஜ், ஊர்வசி அமிர்தராஜ் அவர்களே, அண்ணன் மெயர் ஜகன் அவர்களே, மற்றும் தோலமைக்கைச்சுன்னுடைய மாவட்ட செல்லாளர்களே, திராவட முன்னேட்ட கலகத்துன்னுடைய செயல் வீரர்களே, கலகத்துன்னுட தலமை பொருப்பு ஏற்று நடத்துக்கொண்டு இருக்குன்னு நம்ம தூத்துக்குடியுன்னு பாராளு மண்ட உரிப்பினர் அம்மா கணிமுளிக்கார் நன்னதி அவர்களே முன்னேல வைத்து சிறப்பிட்டுக்கொண்டு இருக்குன்னு சண்டம் மண்ட உரிப்பினர்கள் அண்ணன் மார்க்கண்டியன் அவர்களே, அண்ணன் அமிர்தாராஜ், ஊர்வசி அமிர்தாராஜ் அவர்களே, அண்ணன் மெயர் ஜகன் அவர்களே, மற்றும் தோலமைக் கேச்சுன்னுடைய மாவட்டச் செல்லாளர்களே, திராவட முன்னேட்ட கலகத்துன்னுடைய செயல் வீரர்களே, கலகத்துன்னுடைய முன்னோட அந்த வழியில் S.I.R. என்பது எதற்காக கொண்டு வரப்பட்டது அதாவது மோடி வந்து இந்தியா தேர்தல ஆணையும் வந்து என்ன உத்தரவிட்டாங்களோ அந்த வழியில் அவங்களுடைய நோக்கம் அதாவது இஸ்லாமேருடைய வாக்குகளையும் பட்டிலின மக்களுடைய வாக்குகளையும் நீக்க வேண்டும் 2026 ஆம் ஆண்டு மேண்டும் நம்முடைய மாண்முது தமிழத்துடைய முதலாமச்சர் அவருகள் மேண்டும் முதலாமராக வேண்டுமென்று நீங்கள் சபதை மேற்று இந்த கண்டாண ஆறப்பாட்டத்தின் மூலம் வெற்றிவிட வேண்டுமென்று சொல்லி விடைபெறுகிறேன் நன்றி வணக்கம் கண்ணாடு காங்கர்ஸ் கட்சினுடைய மாணில துணைத் தலைவர் கண்ணாட்சி ஏபிசுவி சன்முகம் அவர்களில் ஒரு ஏற்றுவார் இந்த ஆற்பாட்டத்துன்னுடைய தலைவர் நாடாளுமண்ட உரிப்பினர் இந்தியாவின் அடையாளமாக வேற்றுமையில் ஒற்றுமை என்பதை உலகத்திற்கு பரசார்த்திக்கொண்டு இருக்குற நாடாலும் அந்த செயல் வீரராக</t>
        </is>
      </c>
      <c r="F516" s="2" t="inlineStr">
        <is>
          <t>success</t>
        </is>
      </c>
      <c r="G516" s="2" t="inlineStr"/>
      <c r="H516" s="2" t="inlineStr"/>
      <c r="I516" s="2" t="inlineStr"/>
    </row>
    <row r="517">
      <c r="A517" s="2" t="inlineStr">
        <is>
          <t>DMK</t>
        </is>
      </c>
      <c r="B517" s="2" t="inlineStr">
        <is>
          <t>DMK_kanimozhi_thoothukudi_qBXEjDhB4ng_0019.txt</t>
        </is>
      </c>
      <c r="C517" s="2" t="inlineStr">
        <is>
          <t>Governance</t>
        </is>
      </c>
      <c r="D517" s="2" t="inlineStr">
        <is>
          <t>Content about the Opposition party</t>
        </is>
      </c>
      <c r="E517" s="3" t="inlineStr">
        <is>
          <t>வலியவருன் குரலுக்கு வளிமை சேர்க்குற வகையிலேயும் குரல் இல்லாதவருக்குக்கு குரல் கொடுக்குற நாடாலும் அந்த ஊரிப்பினர் ஆரமேச்சோதரி கணிமொழி கரணாந்திபர்களே, இந்திய கூட்டைனுடிய தலைவர்களே, எனக்கு முன்னாலே பேசிய பல நண்பர்கள், இந்த ஆற்பாட்டம் எதற்கு என்பதை தெளிவாகச் சொல்லி இருக்காரார்கள். எனக்கு கொடுக்கப்பட்டுள்ள மூன்று நிமிடங்களில் இது உள்ள சிறம்மத்தை மட்டும் சொல்லலாம் என்று ராஜமோஹன் சின்வள் அனுமதியுடும் மேயருடு அனுமதியுடு நான் பேச தொடங்குகிறேன் தமிழகத்துடை முதலமச்சர் இந்திய அரசில் வானில் சுடர்விட்டு பிரகாசித்துக் கொண்டு இருக்குற தலபதி சாலின் அபர்கள் தெளிவாக ஒரு கர்த்தை சொல்லியிருக்கார்கள் இந்த தீவிரத் திருத்தம் என்பதை நாம் நிறாகரிக்க வில்லை ஆனால் அதை கொண்டு வருகுற நேரம் அதில் இருக்குற மோசடியை வெளிப்படுத்த வேண்டும் என்பதற்காக சட்டரீதியாகும் மக்கள் வாயிலாகும் போராட்டத்தை நடத்துக்கொண்டு இருக்கும் செய்தியை ஆரார கோடி மக்கள் மத்தியிலே தந்து இருக்காரார்கள் என்ன சிறமம் என்பதை புரிந்து உள்ள வேண்டும் ஒரு முகவருக்குத் தரப்பட்ட இருக்குற வீட்டினுடைய என்ன எண்ணிக்கு என்பது 500 ஒரு வீட்டிற்கு இந்த பானத்தைக் குடுத்து நிறப்பி வாங்குவதற்கு 10 நிமிடம் செலவாகும் ஒரு நபர் ஒரு நாளைக்கு 30 வீடு பார்த்தால் 300 நிமிடங்கள் செலவாகும் 300 நிமிடங்கள் என்பது 5 மணி நேரம் அரசு பணியை ஆட்டுவிட்டு ஐந்து மணி நேரம் செலவெளித்து ஒரு நாளைக்கு 30 வீடு பார்ப்பார் என்று சொன்னால்</t>
        </is>
      </c>
      <c r="F517" s="2" t="inlineStr">
        <is>
          <t>success</t>
        </is>
      </c>
      <c r="G517" s="2" t="inlineStr"/>
      <c r="H517" s="2" t="inlineStr"/>
      <c r="I517" s="2" t="inlineStr"/>
    </row>
    <row r="518">
      <c r="A518" s="2" t="inlineStr">
        <is>
          <t>DMK</t>
        </is>
      </c>
      <c r="B518" s="2" t="inlineStr">
        <is>
          <t>DMK_kanimozhi_thoothukudi_qBXEjDhB4ng_0020.txt</t>
        </is>
      </c>
      <c r="C518" s="2" t="inlineStr">
        <is>
          <t>Content about the Opposition party</t>
        </is>
      </c>
      <c r="D518" s="2" t="inlineStr">
        <is>
          <t>Governance</t>
        </is>
      </c>
      <c r="E518" s="3" t="inlineStr">
        <is>
          <t>500 வீடை பார்ப்பதற்கு எத்தனை நாளாகும் என்பதை எண்ணிப்பாருங்கள் அரசு அதிகாரிகள் இந்தைக்கு நமக்கு தந்திருக்குற தகவல் பதினோராம் தேதி வரை அருவது சதைவீத பாரங்கள் தான் உணியகப்பட்டு இருக்கறது இன்னும் இருவது நாட்கள் இருக்கறது நான்காம் தேதி வரைவு பட்டியில வெளியிட வேண்டும் எனவே எவ்வளவு பெரிய மோசடியை இந்தக்கு இந்த மோடி அரசாகம் செய்திருக்கறது என்பதை படம் பிடித்து காட்டிவதற்குத்தான் இந்த ஆர்ப்பாட்டம் என்பதைப் புரிந்துகொளவேண்டும் எனவே இந்தக்கு அத்தனை அரசில் ஏக்கங்களுக்கும் எட்டு கோடி தமிழு மக்களுடைய உருமைக்காக இந்திய கூட்டனி தலைவர்கள் போராடுகிறார்கள் வாக்குத் திருட்டை வெளிப்படுத்தி இந்த வாக்குத் திருடி எப்படி நடக்குறதென்பதை இளந்தளவர் ராகுள் காந்தியவர்கள் இந்தியாவில் படம் பிடித்துக் காட்டியதற்கு பிறகுதான் இந்த வாக்குத் திருடி வெளிச்சத்திற்கே வந்திருக்கிறதென்பதை மறந்துவிடாதீர்கள் நாம ஐமதாண்டு காலம் அரசில் வாழ்வை பார்க்குறோம் கள்ள ஓட்டு போடுகிற செய்தியை பார்த்துருக்குறோம் வாக்கிச்சாவிடை கைபெற்றுகிற முறையை பார்த்துருக்குறோம் ஆனால் தேர்தல் ஆனையமே வாக்குகள் திருடுகிற ஒரு அவளமான நிலை இந்தியத் திருநாட்டிலே இருக்குறது அன்புக்கொரியவர்களே மோடி முதல் முதலாக தேர்தல் ஆனையத்தைத் திருடினார் நாடாளு மண்டத்திலே சத்தத்தைத் திருத்தி அந்த ஆனையத்திருக்குரிய அதிகாரத்தைப் பரிக்குற அந்தத் திருட்டை இரண்டாவது செய்தார்கள் மூன்றாவதாக நம்முடைய வாங்குருமியை திருடுவதற்கு முயற்சி செய்கிறார்கள். இந்த திருட்டைத் தடுக்க வேண்டும் என்பதற்காகத்தான் இன்று போராட்டம்.</t>
        </is>
      </c>
      <c r="F518" s="2" t="inlineStr">
        <is>
          <t>success</t>
        </is>
      </c>
      <c r="G518" s="2" t="inlineStr"/>
      <c r="H518" s="2" t="inlineStr"/>
      <c r="I518" s="2" t="inlineStr"/>
    </row>
    <row r="519">
      <c r="A519" s="2" t="inlineStr">
        <is>
          <t>DMK</t>
        </is>
      </c>
      <c r="B519" s="2" t="inlineStr">
        <is>
          <t>DMK_kanimozhi_thoothukudi_qBXEjDhB4ng_0021.txt</t>
        </is>
      </c>
      <c r="C519" s="2" t="inlineStr">
        <is>
          <t>Content about the Opposition party</t>
        </is>
      </c>
      <c r="D519" s="2" t="inlineStr">
        <is>
          <t>Governance</t>
        </is>
      </c>
      <c r="E519" s="3" t="inlineStr">
        <is>
          <t>இந்த போராட்டம் தேவையா என்ற கேள்வி பல நண்பர்கள் மெத்திலே வரும். என்னுடைய வாக்கு எப்படி அழிக்கப்படும்? என்னுடைய வாக்கு எப்படி ஒளிக்கப் இந்த வாக்குத் திருட்டை தமிழகத்தில் இருக்குற யவனெல்லாம் இந்த தீவர முகாமை ஆதரிக்கான அவனுக்கும் சேர்த்துத்தான் தலைவர் ஸ்டாலியன் அவருக்கு குரல் உடுக்குறார் இப்படி மறந்து விடாதீர்கள் அன்புமணி ராமதாஸ் பேசுகிறார் மாணில் அதிகாரிகள் தானே இதை செய்கிறார்கள் அப்ப மாணியல அதிகாரியன் மீது உங்களுக்கு நம்பிக்கையா என்றால் கேட்குறார் அதற்குத்தான் நான் சொன்னேன் எத்தனை மணி நேரத்தில் எத்தனை வீடு பார்க்க முடியும் என்று சொன்னேன் அதை விட அவருக்கு புரிய வேண்டும் என்று சொன்னால் ஆனால் அன்புக்குரிய சுகுதர் அன்புமணி ராமதாக்கு சொல்லுகிறேன் உன்னுடைய பாசையில சொல்லவேண்டும் என்று சொன்னால் அப்பனுக்கே ஒட்டுக் கேக்கும் கரிவிக்குட மகன் நீ எனவே உன்னையும் அப்பன் எப்படி அம்ப மாட்டாரோ அது போல் தான் நாங்கள் தேர்ந்துறானை நம்ம மாட்டம் என்பது புரிந்துகொள்ள வேண்டும் எனவே எதற்காக இதை நாம் எதிர்க்குறோம் என்று சொன்னால் அரசி சத்தத்தின் வாயிலாகப் பிட்டிருக்குற வாக்குறிமையை யமனோ ஒருவன் அமனத்துக்குண்டு பறிப்பான் என்று சொன்னால் அதை முட்டினமாக ஏற்றுக்கொள்ளக் கூடாதென்பர்காகத்தான் இந்தக்கு தமிழங்கத்தில் இந்த ஆற்பாட்டம் நடந்துகொண்டு இருக்கறது அன்புக்குறியவரங்களே நிறைவாகச் சொல்லுகிறேன் மோடி அரசுக்குப் பதிலாகச் சொல்லுகிறேன் சொல்லுகிறேன் மோசடிப் பேர் அவளுக்கு அரைகுவல் விடுக்குற வகையில சொல்லுகிறேன்</t>
        </is>
      </c>
      <c r="F519" s="2" t="inlineStr">
        <is>
          <t>success</t>
        </is>
      </c>
      <c r="G519" s="2" t="inlineStr"/>
      <c r="H519" s="2" t="inlineStr"/>
      <c r="I519" s="2" t="inlineStr"/>
    </row>
    <row r="520">
      <c r="A520" s="2" t="inlineStr">
        <is>
          <t>DMK</t>
        </is>
      </c>
      <c r="B520" s="2" t="inlineStr">
        <is>
          <t>DMK_kanimozhi_thoothukudi_qBXEjDhB4ng_0022.txt</t>
        </is>
      </c>
      <c r="C520" s="2" t="inlineStr">
        <is>
          <t>Content about the Opposition party</t>
        </is>
      </c>
      <c r="D520" s="2" t="inlineStr"/>
      <c r="E520" s="3" t="inlineStr">
        <is>
          <t>நீங்கள் எத்தனை திருட்டுகளை நடத்தினாலும் எத்தனை தில்லு முள்ளுகளை நடத்தினாலும் 75 நாள் கால பாரம்பரியமுள்ள திராவண முன்னேற்ற களக அரசு மீண்டும் தலவது ஸ்டாலின் தலமையில் அமெந்தே திரும்ப நம்பதை மறந்துவிடாதீர்கள். அதற்கு உருதுணையாகத்தான் இப்படிப்பட்ட மக்கள் முறோது செயல்களை மக்களுக்கு படம் பிடித்து காட்டுகிற அந்த நடவழிக்கை இந்திய கூட்டனி செய்கிறது. கரங்கோர்த்து நீட்போம் இந்திய ஜனனாகத்து காப்போம் இந்திய அளவில தலைவர் ராகூல் அவர்களையும் ஸ்டாலின் கரங்களை பலப்படுத்துவது ஒன்று தான் அரசியல் உருமை பாதுகாக்கப்படும் என்பதை மறந்துவிடாதீர்கள் அந்த முதல்வனுடைய வரிசையில அவர் வழியில நின்று அண்ணனுடிய அந்த திட்டங்களையும், திராவுட முன்னேற்ற கலக சித்தாண்ணங்களையும் எதிர்கால அந்த சருத்தெருத்தில் இடம் பருவதற்கு எந்த அளவுக்கு பிரியாட்டி வரக்குடிய சகோதிரியாக மட்டுமல்லாமல் நம்ம அத்தனையோட பிரதுநீதியாக, 140 கோடி மக்களின் பிரதுநீதியாக உலகரங்களை நின்று வேட்டுமையிலேயே ஒட்டுமை என்னுடைய நாடை என்று பரசாட்டிய பேரரிங்க அன்னாவிருக்குப் பிறகு வந்திருக்குற கணிமுளி கரணாளி அவருடைய கரத்தை பளப்படுத்துக்குற வகையிலேயே நாம் ஒண்டு வடுவோம் வெட்டிகாள் மோமெண்டு கூறி விடப் பருகுறேன் நன்ற இந்த மதசார்பட முற்போக்கு கூட்டனியின் சார்பிலே நடைவரக்குடிய மாபரும் கண்டன ஆர்பாட்டத்திலே கலந்து கொண்டு இருக்குடிய காங்கரஸ் தேசியை சேர்க்குளுரிப்பனர் மரியாதைக் குறிய</t>
        </is>
      </c>
      <c r="F520" s="2" t="inlineStr">
        <is>
          <t>success</t>
        </is>
      </c>
      <c r="G520" s="2" t="inlineStr"/>
      <c r="H520" s="2" t="inlineStr"/>
      <c r="I520" s="2" t="inlineStr"/>
    </row>
    <row r="521">
      <c r="A521" s="2" t="inlineStr">
        <is>
          <t>DMK</t>
        </is>
      </c>
      <c r="B521" s="2" t="inlineStr">
        <is>
          <t>DMK_kanimozhi_thoothukudi_qBXEjDhB4ng_0023.txt</t>
        </is>
      </c>
      <c r="C521" s="2" t="inlineStr">
        <is>
          <t>Content about the Opposition party</t>
        </is>
      </c>
      <c r="D521" s="2" t="inlineStr"/>
      <c r="E521" s="3" t="inlineStr">
        <is>
          <t>ஆரசியல ஆலோசனை குழு செயலாளர் சிப்பிப்பாரை ரவிச்சந்தரனவர்களே சீபியம் மதியக் குழு உரிப்பினர் மரியாதை குறிய சம்பத்தவர்களே இந்திய யூனியன் முஸ்லீம் லீகின் மானிலச் செயலாளர் தாயல் மகபூபாவர்களே சட்டம் தலைவர்களே, தலைவர்களே, தலைவர்களே, தலைவர்களே, தலைவர்களே, தலைவர்களே, தலைவர்களே, தலைவர்களே, தலைவர்களே, தலைவர்களே, கூட்டணி செயல் வீரர்களே கூட்டணி ஏக்கங்களைச் சார்ந்த சகோதர சகோதரிகளே நம்முடைய அன்பு தலைவர் கலைங்கரின் உயிருணும் மேலான அன்பு உடன்பிரப்புக்குளே ஏசையாரை எதிர்த்து ஏன் ராவிட முன்னேற்ற கழங்கமும் அதன் கூட்டணி ஈயக்கங்களும் ஒரு ஆர்பாட்டத்தை நடத்திக்கொண்டு இருக்கிறது. இது வரைக்கும் இந்த வாக்காளர் பட்டியலை சீராய்வு செய்தது இல்லையா? அப்படின் கேட்டீங்கன்னா செய்ஜிருக்காங்க. இதற்கு முன்னால் சீராய்வு செய்யப்பட்ட போது, பத்து நாள்ல பத்து நாள்ல பத்து நாள்ல பத்து நாள்ல பத்து நாள்ல பத்து நாள்ல பத்து நாள்ல பத்து நாள்ல பத்து நாள்ல பத்து நாள்ல பத்து நாள்ல பத்து நாள்ல பத்து நாள்ல பத்து நாள்ல பத்து நாள்ல பத்து நாள்ல பத்து நாள்ல பத்து நாள்ல பத்து நாள்ல பத்து நாள்ல பத்து நாள்ல பத் இத்தனை மாதம் என்ன செய்து கொண்டிருந்தாங்கள் என்று தெரியவில்லை. இப்புளசி நேரத்தில் வந்து இந்த SIR கொண்டு வருகிறார்கள். இது Special Intensive Revision. ஆனா உண்மையிலேயே BJP உடை கண்ணோட்டத்தில் இது Special Exclusion Revision.</t>
        </is>
      </c>
      <c r="F521" s="2" t="inlineStr">
        <is>
          <t>success</t>
        </is>
      </c>
      <c r="G521" s="2" t="inlineStr"/>
      <c r="H521" s="2" t="inlineStr"/>
      <c r="I521" s="2" t="inlineStr"/>
    </row>
    <row r="522">
      <c r="A522" s="2" t="inlineStr">
        <is>
          <t>DMK</t>
        </is>
      </c>
      <c r="B522" s="2" t="inlineStr">
        <is>
          <t>DMK_kanimozhi_thoothukudi_qBXEjDhB4ng_0024.txt</t>
        </is>
      </c>
      <c r="C522" s="2" t="inlineStr">
        <is>
          <t>Content about the Opposition party</t>
        </is>
      </c>
      <c r="D522" s="2" t="inlineStr">
        <is>
          <t>Governance</t>
        </is>
      </c>
      <c r="E522" s="3" t="inlineStr">
        <is>
          <t>Exclusion என்றால் பெயரை எடுத்துவிடுறது. பட்டியில்ல பேர் நீக்குவதற்காக செய்யப்படக் கூடிய சீராய்வு தான் இது யார் யாரோட பேரை எல்லாம் எடுக்குறாங்க Biharல எடுத்துருக்காங்க ஹரியானால எடுத்துருக்காங்க மாராஷால எடுத்துருக்காங்க யாரோடே பேரெல்லாம் யாரெல்லாம் இவர்களுக்கு ஓட்டுப் போட மாட்டாங்களோ அவங்களோடே பேரை எடுக்கணும் இதுல மிகப் பெரிய ஆபத்துகள் இருக்கு சில நாடுகள்ல சிங்கப்பூர் போல சில நாடுகள்ல மூனு முறை நீங்க தேர்தல்ல வாக்கலிக்கல்லன்னா சரியான காரணம் இல்லன்னா உங்களுக்கு அந்த நாட்டோட்டையே பிரஜையாக இருக்குக்குடிய உரிமை கிடையாது இப்ப இந்த வாக்காளர் பட்டியல்லன்னு உங்க பேரை எடுத்துட்டு நாளைக்கு இப்படி ஒரு சட்டம் கொண்டு வந்தாங்கன்னா நாம இந்திய குடி மக்களாக வாழுவதற்கு உரிமை இருக்காது பரிக்கப்படுமா என்று சிந்தித்துப் பார்க்க வேண்டும் இங்க பேசியவர்கள் எல்லாம் சொன்னார்கள் நமக்கு நினைவுக்கு வருவார்கள் ஒன்று ஹிட்லர் இன்னொன்று முஷானினி இப்போது நமது நினைவுக்கு வருவது மோடி இந்த S.I.R. என்ற இந்த திருட்டுத்தனத்தை நிர்மணமயமாக்க இந்த வாக்குத் திரட்டை நாயப்படுத்த சட்டத்தை இந்த மோடி கொண்டு வந்திருக்கிறார் தேர்தல ஆணையர் தேனைய கமிஷரை இந்த நாடு கேள்வி கேட்க முடியாது வளக்கு போட முடியாது சட்டம் இருக்கிறது அவர் மரணம் அடையுமரை அவரை கேள்வி கேட்க முடியாது உச்ச நீதி மந்திர நீதி பகி தலைமை நீதி மெதியை தூக்கி விட்டு</t>
        </is>
      </c>
      <c r="F522" s="2" t="inlineStr">
        <is>
          <t>success</t>
        </is>
      </c>
      <c r="G522" s="2" t="inlineStr"/>
      <c r="H522" s="2" t="inlineStr"/>
      <c r="I522" s="2" t="inlineStr"/>
    </row>
    <row r="523">
      <c r="A523" s="2" t="inlineStr">
        <is>
          <t>DMK</t>
        </is>
      </c>
      <c r="B523" s="2" t="inlineStr">
        <is>
          <t>DMK_kanimozhi_thoothukudi_qBXEjDhB4ng_0025.txt</t>
        </is>
      </c>
      <c r="C523" s="2" t="inlineStr">
        <is>
          <t>Content about the Opposition party</t>
        </is>
      </c>
      <c r="D523" s="2" t="inlineStr"/>
      <c r="E523" s="3" t="inlineStr">
        <is>
          <t>மோடி மோடி உன்னுடைய அமைச்சன் மஜாரிட்டியாக கொண்டு வருகிறவர் தான் தேர்தல ஆணையரு 2014ல செய்துச்சாங்க 19ல செய்துச்சாங்க 24ல செய்துச்சாங்க ஜனனாதிக வாதிகள் அனைவரும் இது சாத்தியம் அல்ல ஒரு பெரும் அளரனை இந்த நாட்டில கோரிக்காக வைத்தார்கள் அது தான் இந்த வாக்கித் திருட்டு கர்ணாடகாவில ஒரு லசத்து ஏற்ருத்தம்பது வாக்கிகள் திருடப்பட்டிருக்கறது வாக்காளர்களுடைய டோர் வீட்டுக் கடவியன் சீரோ அப்படி தேடி பார்க்கும்போது சீரோ என்ற முகவரியே இல்ல ஒரு வீட்டில நூற்று கனக்கானவர்கள் போளிவாக்காளர்கள் அறியான மகராஸ்ராவில் இப்ப நம்ம வாக்கு நம்ம செலுத்துறோம் ஐந்து மணிக்கு ஒரு நிலவரம் இருக்கும் மறுநாள் காலையில ஒரு நிலவரத்தைச் சொல்லுவார்கள் அந்த நிலவரம் அறை பிரசெண்டு ஒரு பிரசெண்டை தாண்டாது ஆனால் 7.83 சதவிதத்தை அண்ட தாண்டிருக்கிறார்கள் கிட்டத்தட்ட ஒரு கோடி வாக்கிகள் திருடப்பட்டிருக்கு வாக்கெளிக்கப்பட்டிருக்குறது இப்போ ராஹில காத்யாவருக்கு சொல்லுகிறார்கள் இது எல்லாம் சேம்பல் தான் எங்கேயாவது ஓட்டி நாய் போட முடியுமா குட்டா பாபு என்ற ஒரு நாய், குட்டியா பாபு என்ற நாய், டாக் பாபு என்ற நாய் அவர்களுக்கு வாக்கால ரட்டை கொடுக்கப்பட்டு இருக்குறது, கொடுக்கப்பட்டு வாக்கும் செலுத்தப்பட்டு இருக்குறது இது எல்லாம் சேம்பல் தான் இன்னும் இருக்குறது மகராசாவில இருக்குறது மத்தியப் பிரமேசத்துல இருக்குறது உத்ரக்காண்டில இருக்குறது என்று ராகுள் காண்டி சொல்லிக்கொண்டு இருக்குறார் இவை அனைத்தும் தேர்தல ஆனையத்துன்னு</t>
        </is>
      </c>
      <c r="F523" s="2" t="inlineStr">
        <is>
          <t>success</t>
        </is>
      </c>
      <c r="G523" s="2" t="inlineStr"/>
      <c r="H523" s="2" t="inlineStr"/>
      <c r="I523" s="2" t="inlineStr"/>
    </row>
    <row r="524">
      <c r="A524" s="2" t="inlineStr">
        <is>
          <t>DMK</t>
        </is>
      </c>
      <c r="B524" s="2" t="inlineStr">
        <is>
          <t>DMK_kanimozhi_thoothukudi_qBXEjDhB4ng_0026.txt</t>
        </is>
      </c>
      <c r="C524" s="2" t="inlineStr">
        <is>
          <t>Content about the Opposition party</t>
        </is>
      </c>
      <c r="D524" s="2" t="inlineStr">
        <is>
          <t>Governance</t>
        </is>
      </c>
      <c r="E524" s="3" t="inlineStr">
        <is>
          <t>அதன்னுடிய தரவுகள் அந்த தரவில இருந்து தான் இத்தனை வாக்கைகளும் திருடப்பட்டிருக்குறது S.I.R. நீங்க சொல்றுங்க, S.I.R. நீங்க முடிச்சுட்டீங்க S.I.R. முடித்த பிறகு, முடித்த பிறகும் எப்படி? S.I.R. முடித்த பிறகு, முடித்த பிறகும் எப்படி? டெல்லியில வாக்கலித்தவர்கள், அந்த பாஜாகார் உடைய தலைவர்கள், மாணில புரிவு தலைவரும், M.P. இப்படி மூன்று தலைவருகள் B.R.ல வாக்கலித்திருக்கிறார்கள் என்றால் அப்போ S.I.R. என்ன மயிருக்கு என்று கேள்வி வருமா இல்லையா? மயிரும் சொல்லுங்க என்ன பண்ணிச்சுருங்க அப்படி ஒரு கேள்வி வருமா வரல்லையா? இது போன்ற திருட்டுத்தனத்தை இன்னொன்று தெரியுமா புறவாசல் வழியாக எப்படி இந்த நாட்டை எப்படி கைப்பற்ற வேண்டும் என்று ஒரு சட்டத்தைக் கொண்டு வந்திருக்கிறான் என்ன சட்டம் தெரியுமா இந்த 71 அமைச்சர்கள் இந்த 71 அமைச்சருடைய அமைச்சரவையில் 28 அமைச்சர்கள் 28 அமைச்சர்களுக்கும் பாளியில் வலக்கிருக்குங்க ஆள் கடத்தில் வலக்கிருக்குங்க பொருளாதார அம்மசடி வலக்கிருக்கு மிரட்டல் வலக்கிருக்கு இவர்கள் தான் கொண்டு வந்திருக்கார்கள் பிரதபார்கள் மீது, முதல அமச்சர்கள் மீது, அமச்சர்கள் மீது ஒரு நடவடிக்கை, ஒரு வலக்கு போடப்படுவின்றால் 30 நாட்களில் அவருடைய பதவிகள் பறிக்கப்படுவின்று எல்லா நாட்களிலும் புரச்சி வெடித்திருக்கிறது அன்புக்குறிய மக்களும் மோசமான கும்பல் இவருக்கு எதிராக நாம் புரட்சி செய்து இவர்களிடமிருந்து இந்த நாட்டை நீட்ட வேண்டும் என்று கேட்டு மனிதனே மக்கள் கச்சின் சார்பாக</t>
        </is>
      </c>
      <c r="F524" s="2" t="inlineStr">
        <is>
          <t>success</t>
        </is>
      </c>
      <c r="G524" s="2" t="inlineStr"/>
      <c r="H524" s="2" t="inlineStr"/>
      <c r="I524" s="2" t="inlineStr"/>
    </row>
    <row r="525">
      <c r="A525" s="2" t="inlineStr">
        <is>
          <t>DMK</t>
        </is>
      </c>
      <c r="B525" s="2" t="inlineStr">
        <is>
          <t>DMK_kanimozhi_thoothukudi_qBXEjDhB4ng_0027.txt</t>
        </is>
      </c>
      <c r="C525" s="2" t="inlineStr">
        <is>
          <t>Content about the Opposition party</t>
        </is>
      </c>
      <c r="D525" s="2" t="inlineStr">
        <is>
          <t>Governance</t>
        </is>
      </c>
      <c r="E525" s="3" t="inlineStr">
        <is>
          <t>வாழ்த்தி நிறைவு செய்கிறேன் நன்றி வாழ்த்தி நிறைவு செய்கிறேன் நன்றி மத்தியில் ஆட்டுகொண்டு இருக்குறேன் ஒன்றிய பாஜாக அரசியன் கைப்பாவையாக செயல்பட்டு வருகிறேன் இந்திய தேர்தலானையத்தைக் கண்டித்து சிறப்பு வாக்கலர் திருத்தம் திருத்தம் திருத்தம் திருத்தம் திருத்தம் திருத்தம் திருத்தம் உண்ரிய பாஜாக அரசியன் கைப்பாவையாக செயல்பட்டு வருகிற இந்திய தேர்தலாணயத்தை கண்டித்து சிறப்பு வாக்கலர் திருத்தம் சி.ஐ.ஆரை எதிர்த்து என்றைக்கு தூத்துக்குடி மானகரில் மதஸார் பற்ற முற்போக்கு கூட்டனியின் சார்வில் இந்த மாபரும் கண்டன ஆர்ப்பாட்டம் நடைப்பச்சு கொண்டு இருக்கறது இந்த கண்டன ஆர்ப்பாட்டத்துக்கு தலைமை ஏற்று இருக்கற நான்குமகு நாடாலம் மஞ்ச உரிப்பனர் அக்கா கணிமுளி அவர்களுக்கும் இந்த நிகழ்வில் பங்கிச்சுருக்குற தோலமே கச்சிகளைச் சார்ந்த அனைத்து தலைவர் வருமக்களுக்கும் விடுதலைச் சிருத்தைகளுக்கும் இதனேரத்தில் வணக்கத்தையும் நன்றியும் தெரிவித்துக்கொண்டு இந்த நாட்டில் புரட்சியாளர் அம்பேத்கர் உருவாக்கிய புரட்சிகர ஜனனாயக இந்தியாவை ஒளித்து விட்டு வந்தேரி ஆறிய ஆரஸஸ் கணவு திட்டமாக இருக்குற சனாதன இந்தியாவை மனதர்ம இந்தியாவை கெட்டணமைக வேண்டுமென்பதற்காக இன்றைக்கு முறைகேடாக தேர்தலில் வெற்றிபெற்று மத்தியில் ஆண்டு கொண்டிருக்குற பரதமராக இருக்குற மோடி தேர்தல ஆணையத்தை கைப்பாவையாக பயன்படுத்தி பல தொகுதிகளில் வெற்றிபெற்று இருக்குறார் என்கற தகவலை இந்தியாவின் எதிர்கச்சி தலைவராக இருக்குற இலம் தலைவர் ராகுல காந்தி அவர்கள் நிறுவித்து வருகிறார் ஊடகங்களில் பேசி வருகிறார் அதை எல்லாம் இன்றைக்கு மத்தியில் ஆண்டு கொண்டு இருக்குற மோடி</t>
        </is>
      </c>
      <c r="F525" s="2" t="inlineStr">
        <is>
          <t>success</t>
        </is>
      </c>
      <c r="G525" s="2" t="inlineStr"/>
      <c r="H525" s="2" t="inlineStr"/>
      <c r="I525" s="2" t="inlineStr"/>
    </row>
    <row r="526">
      <c r="A526" s="2" t="inlineStr">
        <is>
          <t>DMK</t>
        </is>
      </c>
      <c r="B526" s="2" t="inlineStr">
        <is>
          <t>DMK_kanimozhi_thoothukudi_qBXEjDhB4ng_0028.txt</t>
        </is>
      </c>
      <c r="C526" s="2" t="inlineStr">
        <is>
          <t>Content about the Opposition party</t>
        </is>
      </c>
      <c r="D526" s="2" t="inlineStr">
        <is>
          <t>Social justice and Deprived communities</t>
        </is>
      </c>
      <c r="E526" s="3" t="inlineStr">
        <is>
          <t>விலக்கம் சொல்லாமல் அதைப் பற்றி கண்டுகொள்ளாமல் அவர் மேலும் இது போன்ற வாக்குகளை திருடுகிற வேலையை அனைத்து மாணிலங்களும் செய்து வருகிறார் அந்த அடிப்படையில் இன்னும் ஆறு மாதத்தில் தமிழ்நாட்டில் தேர்தல் நடைபரவு இருக்குற வேலையில் தமிழ்நாட்டில் நடைபரவிருக்கக்குடிய சட்டப் பேரவை தேர்தலை சீர்க்குளைக்க வேண்டும் என்பதற்காகவே இந்த S.I.R. இங்க திட்டத்தை இங்க தீவரமாக கொண்டு வந்து இங்க முறைகேடான வேலைகளைச் செய்கிறார்கள். இவர்கள் கொடுத்திருக்குற படிவம் எப்படி இருக்கிறது என்று சொன்னால் எப்படி இந்த மண்ணியில் வாழுக்குற ஒடுக்கப்பட்ட மக்கள், பிருப்படுத்தப்பட்ட மக்கள், பிள்ளைகள் மருத்துவராக வருவதற்கு தடையாக நீட் தேர்வு இருக்குறதோ அது போல நாம் வாக்காளராக இருப்பதற்கு இவர்கள் இங்க ஒரு தேர்தல் முறையை வைத்திருக்கிறார்கள். அதோடு மட்டுமல்லாமல் குடிய உரிமையை பறிக்கக் குடிய வேளையை தேர்தல் ஆனையத்தை வைத்து இவர்கள் இன்றைக்கு செய்து கொண்டு இருக்கார்கள். அனால் விகாரில் பேசுகிற போது தமிழர்களை இளித்து பேசுகிறார் தமிழர்கள் வடை இந்தியர்களை கொடுமை படுத்துகிறதாக பேசுகிறார் மோடி அதே போல ஓடிசாவில் பேசுகிற போது தமிழ் மக்களை இளித்து பேசுகிறார் ஆனால் தமிழ்லாட்டிற்கு வருகிற போது பாஜாக்காவில் தமிழ்நாட்டில் இருக்கக் கொடிய ஒவ்வொரு தமிழனும் விக்கித் தலைவுடிய வேண்டும். மோடியின் தலைமையில் ஏற்றுக்கொண்டவர்கள் இருப்பது இந்த நாட்டிற்கு அவமானம் என்பதைத் தெரிவித்துக்கொண்டு இந்த நாட்டிருக்கு அவமானமென்பதை தெரிவித்துக்கொண்டு இந்த சிறப்பு வாக்காளர் திருத்தமென்பது தீவர வாக்காளர் திருத்தமென்பது</t>
        </is>
      </c>
      <c r="F526" s="2" t="inlineStr">
        <is>
          <t>success</t>
        </is>
      </c>
      <c r="G526" s="2" t="inlineStr"/>
      <c r="H526" s="2" t="inlineStr"/>
      <c r="I526" s="2" t="inlineStr"/>
    </row>
    <row r="527">
      <c r="A527" s="2" t="inlineStr">
        <is>
          <t>DMK</t>
        </is>
      </c>
      <c r="B527" s="2" t="inlineStr">
        <is>
          <t>DMK_kanimozhi_thoothukudi_qBXEjDhB4ng_0029.txt</t>
        </is>
      </c>
      <c r="C527" s="2" t="inlineStr">
        <is>
          <t>Content about the Opposition party</t>
        </is>
      </c>
      <c r="D527" s="2" t="inlineStr">
        <is>
          <t>Social justice and Deprived communities</t>
        </is>
      </c>
      <c r="E527" s="3" t="inlineStr">
        <is>
          <t>பாஜாக்கா கொல்லை புரத்து வழியாக தமிழ்நாட்டை கபலிகரம் செய்வதற்கு தமிழர்களின் உரிமையை பறிப்பதற்கான நடவிடிக்கை என்பதை தெரிவித்துக் கொண்டு எங்கள் தலைவர் எலிசி தமிழர் அண்ணன் திருமாவளமனர்கள் சொன்னது போல மீண்டும் 2026 இல் தீமூக்கா தலமையில் ஆட்சியமைப்போம் என்பதை அதற்கு விடுதலைச்சிருத்துகள் ஓச்சத்துளையாக இருப்பம் என்பதைச் சொல்லி வணக்கம் மற்றும் இங்க மேடையில இருக்கக்கூடிய அனித்து மதசார்ப்பத்த கச்சியின் உள்ள பொறுப்பாளர்களே எதிரின் இருக்கக்கூடிய பெருந்தரனான பொதுமக்களே உங்கள அனிவருக்கும் திராவுரக் கழகத்தின் சார்பாகவும் வணக்கத்திருக்குறிய தமிழர் தலைவர் ஆசிரியர் மஹனமகி ஐயா விரமணி சார்பாகவும் முதர்கன் வணக்கத்தை தெரிவித்துக்கொண்டு இங்கே வாக்குத் திருட்டு என்பது எடுக்கப் போய் இந்த கணக்கு உங்களை எல்லாம் வாக்கு போடாமல் நீக்குவதற்காகத்தான் இந்த கணக்கினை எடுக்குறார்கள். முதலிலே நீங்கள் அதை நம்முடிய முதலமச்சர் அவர்கள் சொன்னதைப் போல உறவினர்கள் யார் என்று இரண்டாவது காலத்துலேயே அடியிலே கேட்கும் போலது யாரை உரவினராக குறிப்படவேண்டும் என்ற அந்த விளக்கமே கிடையாது ஆகவே நேரடியாக நீ இந்த நாட்டுன்னுடிய குடிமகனா என்று கேட்பதற்காக ஒரு திட்டத்தை கொண்டு வந்தார்கள் அதை நாம எல்லோரும் சேர்ந்து எதிர்த்தோம் எனவே பூனைக்குட்டி இன்றைக்கு வெளியே வருகிறது இதன் மூலமாக நம்மையெல்லாம் இந்த நாட்டுக்கு உரியவர்கள் அல்லர் என்று சொல்லுவதற்காகும் மூனு விழுக்காடு பார்ப்பனர்கள் மட்டுமே இந்த நாட்டில் வாழ வேண்டும் வாக்கு பிற வேண்டும் வாக்கை செலுத்த வேண்டும்</t>
        </is>
      </c>
      <c r="F527" s="2" t="inlineStr">
        <is>
          <t>success</t>
        </is>
      </c>
      <c r="G527" s="2" t="inlineStr"/>
      <c r="H527" s="2" t="inlineStr"/>
      <c r="I527" s="2" t="inlineStr"/>
    </row>
    <row r="528">
      <c r="A528" s="2" t="inlineStr">
        <is>
          <t>DMK</t>
        </is>
      </c>
      <c r="B528" s="2" t="inlineStr">
        <is>
          <t>DMK_kanimozhi_thoothukudi_qBXEjDhB4ng_0030.txt</t>
        </is>
      </c>
      <c r="C528" s="2" t="inlineStr">
        <is>
          <t>Content about the Opposition party</t>
        </is>
      </c>
      <c r="D528" s="2" t="inlineStr">
        <is>
          <t>Social justice and Deprived communities</t>
        </is>
      </c>
      <c r="E528" s="3" t="inlineStr">
        <is>
          <t>நாட்டை ஆளவேண்டும், தன்னுடைய நாடு என்று ஆக்கிக் கொள்ள வேண்டும் என்பதற்காகத்தான் இந்த திட்டத்தை மோடிய வைத்து நகர்த்திக்கொண்டு எதிர்த்தோம் எனவே பூனைக்குட்டி இன்றைக்கு வெளியே வரிக்கிறது இதன் மூலமாக நம்மையெல்லாம் இந்த நாட்டுக்கு உறியவர்கள் அல்லர் என்று சொல்லுவதற்காகும் மூனு உழுக்காடு பார்ப்பனர்கள் மட்டுமே இந்த நாட்டில் வாழ வேண்டும் வாக்கு பிற வேண்டும் வாக்கை செலுத்த வேண்டும் நாட்டை ஆள வேண்டும் தன்னுடை நாடு என்று ஆக்கிக் கொள்ள வேண்டும் என்பதற்காகத்தான் இந்த திட்டத்தை மோடிய வைத்து நகட்டிக் கொண்டு இருக்கார்கள் எனவே தான் நாம் எச்சரிக்காக இருக்க வேண்டும் ஏனென்று சொன்னால் நீதிமன்றத்திற்கு போனாலும் நியாயமான தீர்ப்பைச் சொன்னால் அந்த நீதிமன்றியைச் செருப்பத் துய்க்கு வீசிகிறான் ஆகவே நமக்குத்தான் நீதிய உளிய நமக்குத்தான் தீர்ப்பு உளிய ஆளிகிற மோடிக்கோ, பாஜாக்காவுக்கோ, ஆரசஸ்கோ நீதிமன்றம் என்பது கிடையாது எனவே இந்த அளவிற்கு அளவுக்கு மேறி போகும் போலுது தமிழ்நாட்டையும் காப்பாற்ற வேண்டும் இந்தியாவை விட்டு ஆரஸஸ் பாஜாக்கா ஆச்சியை அகற்றி இந்த வரை நாம் உரிமையோடு இந்த நாட்டிலே வாழ முடியாது இந்த எச்சரிக்கு உங்கள் முன்னால் வைத்து விடைபெறுகிறேன் நன்றி வணக்கம் இப்பியனுடைய சார்வில் அவனுடைய மாவட்டத் திராளர் கரும்பன் அவருக்கு இருக்காரு இசையாரை கண்டித்து நடை பெற்றுக்கொண்டு இருக்குக்குக்குடிய கண்டனா அற்பட்டத்துன்னுடைய தலைவார் தூத்துக்குடி நாடாளும் அந்த ஊருப்பனர் மரியாதிக்குறிய சகோதரி கணிமுளி கர்ணானிதி அவர்களே</t>
        </is>
      </c>
      <c r="F528" s="2" t="inlineStr">
        <is>
          <t>success</t>
        </is>
      </c>
      <c r="G528" s="2" t="inlineStr"/>
      <c r="H528" s="2" t="inlineStr"/>
      <c r="I528" s="2" t="inlineStr"/>
    </row>
    <row r="529">
      <c r="A529" s="2" t="inlineStr">
        <is>
          <t>DMK</t>
        </is>
      </c>
      <c r="B529" s="2" t="inlineStr">
        <is>
          <t>DMK_kanimozhi_thoothukudi_qBXEjDhB4ng_0031.txt</t>
        </is>
      </c>
      <c r="C529" s="2" t="inlineStr">
        <is>
          <t>Content about the Opposition party</t>
        </is>
      </c>
      <c r="D529" s="2" t="inlineStr">
        <is>
          <t>Governance</t>
        </is>
      </c>
      <c r="E529" s="3" t="inlineStr">
        <is>
          <t>இந்த நிகழ்விலே பங்குமட்டிருக்கக்குடிய சட்டமந்த ஊருப்பனர்களே தோளமைக் கட்சி தலைவர்களே தொண்டர்களே வணக்கத்துக்குறிய தாய்மார்களே உங்கள் அத்தனை வேருக்கும் நான் சார்ந்து இருக்குற இந்திய கம்முருஷ் கட்சின் சார்விலே புரட்சுகரமான வாழ்த்துகளையும் வணக்கத் தீப்துரிட்டு உளிக்கின்டேன் இன்றைக்கு ஏசார் என்ற பெயரிலே ஜநணாயகத்தை படுகலை செய்ய கூடிய இந்த வாக்கு திருட்டு திட்டத்தை நடைமறி படுத்த கூடாது கால அவகாசம் வேண்டும் என்று சொல்லித்தான் இங்க இந்த கண்டன அற்பட்டம் நடைக்கண்டு இருக்கிறது இந்திய அரசியல் சாசனத்தால் உருவாக்கப்பட்ட நீதிமன்றம், தேர்தலனையம், உளவு துரை, அமுளாக்க துரை, இப்படிப்பட்ட அமைப்புகளை இன்றைக்கு ஒன்றிடத்தில் இருக்கக்குடிய பி.ஜ.பி அரசகம் தன்னுடைய கைப்பாயாக மாற்றிக்கொண்டு இந்த நாட்டில் இருக்க இந்த கொழுகை கூட்டனி 9 ஆண்டு காலம் தொடர்ச்சியாக ஜனனாயக முற்போக்கு கூட்டனின்னுடைய அந்த நிலையில் தான் இருக்கின்றோம் வக்குடிய 2026 தேரியிலும் இந்த ஒண்டி அரசு எந்த திட்டத்தை கொண்டு வந்தாலும் எந்த வாக்கை திருடுவதற்கு அவர்கள் மூர்ச்சி செதாலும் தமிழகத்தில் அது நடக்காது, அது நடக்காது என்று கூறி மறுபடியும் திராவிடம் முன்னேற்ற களத்தின்னுடைய தலைவர் மூக்கா ஸ்டாலின் அமுத் தலைமையில் தான் ஆட்சு அமையும் என்று கூறி வாழ்த்து விடைபெறுகிறேன் நன்றி வணக்கம் CPM பருடிய சார்வில் மத்திக்குள் வருப்பினர் தொலர் சம்பத்தவர்கள் குறையாட்டு வருகிறார்கள் பெருமதிப்புக்குறிய இந்த எழிச்சுமிக்க கண்டன அற்பாட்டத்துக்கு தலமை ஏற்றுக்கொள்ளுக்குக்குடிய நம்முடைய மரியாதைக்குறிய நாடாளமந்தவுருப்பின கணிமணியாவுருகளை</t>
        </is>
      </c>
      <c r="F529" s="2" t="inlineStr">
        <is>
          <t>success</t>
        </is>
      </c>
      <c r="G529" s="2" t="inlineStr"/>
      <c r="H529" s="2" t="inlineStr"/>
      <c r="I529" s="2" t="inlineStr"/>
    </row>
    <row r="530">
      <c r="A530" s="2" t="inlineStr">
        <is>
          <t>DMK</t>
        </is>
      </c>
      <c r="B530" s="2" t="inlineStr">
        <is>
          <t>DMK_kanimozhi_thoothukudi_qBXEjDhB4ng_0032.txt</t>
        </is>
      </c>
      <c r="C530" s="2" t="inlineStr">
        <is>
          <t>Content about the Opposition party</t>
        </is>
      </c>
      <c r="D530" s="2" t="inlineStr"/>
      <c r="E530" s="3" t="inlineStr">
        <is>
          <t>இந்த ஆற்பாட்ட ஏகத்திலே கலந்துகொண்டு இருக்கக்குடிய பல்வேறு அரசியல் ஏகங்களுடைய மதசார்ப்பத்து ஏகங்களுடைய தலைவருகளை திரலான மரையில குழுமையிருக்குக்குடிய அன்புக்குறிய நண்பர்களை தோழரினே சகோதனிகளை அனைவருக்கும் மணக்கம் வாழ்த்துக்கள் பயசிசை குணம்பா இந்த பாஜாகா அரசாங்கத்துன்னுடைய இந்த S.I.R. அந்த தெட்டத்தை எதிர்த்து இந்த மிகப் பெரிய கண்டனா அற்பாட்டம் தமிழ்நாட முழுவதும் நடந்து ஒன்றிக்கிறது. இந்த அற்பாட்டத்தைப் பொருத்தவரை தமிழக மக்களுடைய இந்திய மக்களுடைய வாக்குருமியை நிலைநாட்டுவதற்கான ஒரு மகத்தான பொராட்டம். பாஜாக்காவுக்கு மீண்டும் அதிகாரத்துக்கு வருவோம் என்ற நம்பிக்கை இல்லை. ஏற்கனவே 2024 நடந்த தேர்தல்ல அவர்கள் தோற்று போனார்கள், மெஜாரிடி கிடைக்க இல்லை, அதுதான் உண்மை ஆனால் இரண்டு பேர் மதசார பெண்மைக்கு திரோகம் செய்த சந்தரபாவுனாயிட தலமையிலான தலைங்கு தேச கட்சியும் நிதிஸ்குமார் தலமையிலான ஐகே ஜனதா தலமும் முட்டுக் கொடுத்து இன்றக்கு இந்த மோடி அரசாங்கத்தை பேசிச குணம்பா இந்த அரசாங்கத்தை காப்பாத்து கொண்டு இருக்கிறார்கள் எனவே 2029ல எப்படியாவது வெற்றிப் பர வேண்டும் வெற்றி வர வேண்டும் என்றால் இன்றைய வாக்காளர் பட்டியலை வைத்து வெற்றி வர முடியாது. காரணம் இந்த வாக்காளர் பட்டியல்ல, பாஜாக்காவுக்கு எதிராக, இந்துத்துவா சக்திகளுக்கு எதிராக, மதசார் பற்ற குணம் கொண்டு இருக்குக்குடிய தமிழகத்திலேயே மிக வளவான அணியாக திராவுட முன்னேற்றுக்களகம் தலமையிலான மதசார்பட்ட அணி உருவாகி இருக்கறது இதே போல நாடு தலைவி</t>
        </is>
      </c>
      <c r="F530" s="2" t="inlineStr">
        <is>
          <t>success</t>
        </is>
      </c>
      <c r="G530" s="2" t="inlineStr"/>
      <c r="H530" s="2" t="inlineStr"/>
      <c r="I530" s="2" t="inlineStr"/>
    </row>
    <row r="531">
      <c r="A531" s="2" t="inlineStr">
        <is>
          <t>DMK</t>
        </is>
      </c>
      <c r="B531" s="2" t="inlineStr">
        <is>
          <t>DMK_kanimozhi_thoothukudi_qBXEjDhB4ng_0033.txt</t>
        </is>
      </c>
      <c r="C531" s="2" t="inlineStr">
        <is>
          <t>Content about the Opposition party</t>
        </is>
      </c>
      <c r="D531" s="2" t="inlineStr">
        <is>
          <t>Governance</t>
        </is>
      </c>
      <c r="E531" s="3" t="inlineStr">
        <is>
          <t>அளவில இந்தியா அணி உருவாகி இருக்கறது அப்ப அந்த வாக்காளர்கள் பெரும் கூட்டமாக இருக்கறார்கள் கட்டாயமாக இந்த உருதியான ஒரு என்னம் இன்றைக்கு மோடி அரசாங்கத்துக் கிடிக்குறது எனவே இந்த வாக்காளர்களை மீக்க வேண்டும் அதை முன்னே செஞ்சிருக்கலாம் இல்லையா? முன்னாலே செஞ்சா சட்டப் புருவமாக போராட்ட முறையில் அதை தடுத்து விடுவார்கள் இனவே தேர்தலுக்கு நெருக்கமான முறையில, நாளு மாசம் தான் தேர்தலுக்கு இருக்குற நேரத்துல இந்த திட்டத்தை அவர்கள் அமிழ்ப்படுத்துகிறார்கள். இதை அமிழ்ப்படுத்துதன் மூலம் கோடி கணக்கான வாஜாக்காவுக்கு எதிரான வாக்குகளை அவர்கள் பறிக்க விரும்புகிறார்கள். வரும்புகிறார்கள். ஆனால் நிச்சயமாக நாம் சொல்ல வரும்புகிறோம். தங்களுடைய வாக்க உருமையை பறிப்பதை, ஜனனாயக உருமையை பறிப்பதை, கோடாடு கொடு, ஜனனாயகத்தில் நம்பிக்கை இருக்கப்படு இந்திய மக்கள் ஏற்க மாட்டார்கள். மதசார்ப்பட்ட சட்டங்கள் ஏற்க மாட்டார்கள். எல்லாம் அதைச் சார்ப்பட்ட கட்சிகளும் உச்ச நிதி மன்றத்திலே நேதி கிடைக்குமா, கிடைக்குமா, கிடைக்காதா என்று தெரியாது சில சமயம் நேதி கிடைக்குறது, சில சமயம் நேதி மருக்கப்படுகிறது ஒருவேளை நேதி கிடைத்தால் நல்லது நேதி மருக்கப்பட்டால் இந்த கூட்டத்தின் வாயிலாகச் சொல்ல விரும்பிக்கிறேன் 2029 நாடாளம் அந்தத் தேர்த்திலே மோடி தலைமையிலான பாஜாகா அரசு இந்திய மக்களால் பூக்கி எறியப்படும் அதிகாரத்திலிருந்து அப்புறப்படுத்தப்படும் என்பதை உருதியாகச் சொல்ல விரும்பிக்கிறேன் அதற்கு அச்சானியாக அதற்கு முன்னோடியாக 2026 நாடாளம் சட்டமந்த தெருதில் தமிழ்நாட்டிலே</t>
        </is>
      </c>
      <c r="F531" s="2" t="inlineStr">
        <is>
          <t>success</t>
        </is>
      </c>
      <c r="G531" s="2" t="inlineStr"/>
      <c r="H531" s="2" t="inlineStr"/>
      <c r="I531" s="2" t="inlineStr"/>
    </row>
    <row r="532">
      <c r="A532" s="2" t="inlineStr">
        <is>
          <t>DMK</t>
        </is>
      </c>
      <c r="B532" s="2" t="inlineStr">
        <is>
          <t>DMK_kanimozhi_thoothukudi_qBXEjDhB4ng_0034.txt</t>
        </is>
      </c>
      <c r="C532" s="2" t="inlineStr">
        <is>
          <t>Content about the Opposition party</t>
        </is>
      </c>
      <c r="D532" s="2" t="inlineStr">
        <is>
          <t>Governance</t>
        </is>
      </c>
      <c r="E532" s="3" t="inlineStr">
        <is>
          <t>நிராவுட புணேட்டைக் கழக தலைமையிலான மதசார் பற்றனி பாடாகா ஆதிமுக்கு அணி மட்டுமல்ல எந்த அணி எதிர்த்து நின்றாலும் அந்த அணிகளை முரியடித்து தமிழக மக்கூடிய மகத்தான ஆதரவைப் பெற்ற அதிகாரத்துக்கு வரும் அதுதான் இந்த பேச்சிசை சக்திகளுக்கு நாம் சொல்லக்கூடிய சரியான பதிலடி என்ற முறையிலே சொல்லி ஜலநாயக உரவிகளை பாதுகாப்பதற்கான இத்தக்கு போராட்டத்திலே லச்சோ பரலச்சம் மக்களை நாம் திரட்டி இந்த ஜலனாகத்தை பாதுகாப்பதற்கான போராட்டத்தை உருதியாக முன்னெடுத்துச் செல்லும் மோடி கும்பல் இந்து துவா பாதாக்கா கும்பலுடிய அந்த அதிகார பாதுகாப்பு அதிகாரத்தை பாதுகாக்கின்ற அந்த திட்டத்தை முரியடிப்போம் இந்தப் பரையிலே உருதி ஏற்று அனைவருக்கும் வாழ்த்துக் கூறி இந்திய தேர்தல் ஜனனாயக படுகொளையை செய்வதற்கு இந்திய தேர்தல் ஆணையம் மேற்கொண்டுள்ள நடவடிக்கையை எதிர்த்து இங்க நடை வரக்குடிய இந்த இத்தகலத்தில் கலந்துகொண்டு உரையாட்டுவதற்காக வரையிருந்து இருக்கக்குடிய எங்களுடைய பெரும் பதிப்பிற்குறிய கருவிஞ அருமை தாய்மார்களே, சகோதரசகோதிரிகளே, உங்கள் அனைவருக்கும் நான் சார்ந்துள்ள இந்தியையூனியன் முசைமிலிக்கின் சார்வில் என்னுடைய நெஞ்சார்ந்த நன்றியையும் நல்ல வாழ்த்துகளையும் தெரிவித்துக் கொள்கின்றேன். இந்திய தேர்தல் ஜனனாயகத்தை இன்றைக்கு அளிப்பதற்கு பாரதிய ஜனதா கச்சிகின்னுடைய சதித்தட்டத்துக்கு இந்திய தேர்தல் ஆணையும் துணைவோய் இன்றைக்கு ஒரு மிகப் பெரிய சீரலைவை உண்டாக்கிக்கொண்டு இருக்கறது அதனுடைய விளைவை நாம் வீகாரிலே பார்த்தோம் 65 லச்சம் வாக்காளர்கள் அங்கி இல்லாமல் ஆகப்பட்டார்கள் 65 லச்சம் வாக்காளர்களை அளித்து விட்டி</t>
        </is>
      </c>
      <c r="F532" s="2" t="inlineStr">
        <is>
          <t>success</t>
        </is>
      </c>
      <c r="G532" s="2" t="inlineStr"/>
      <c r="H532" s="2" t="inlineStr"/>
      <c r="I532" s="2" t="inlineStr"/>
    </row>
    <row r="533">
      <c r="A533" s="2" t="inlineStr">
        <is>
          <t>DMK</t>
        </is>
      </c>
      <c r="B533" s="2" t="inlineStr">
        <is>
          <t>DMK_kanimozhi_thoothukudi_qBXEjDhB4ng_0035.txt</t>
        </is>
      </c>
      <c r="C533" s="2" t="inlineStr">
        <is>
          <t>Content about the Opposition party</t>
        </is>
      </c>
      <c r="D533" s="2" t="inlineStr">
        <is>
          <t>Governance</t>
        </is>
      </c>
      <c r="E533" s="3" t="inlineStr">
        <is>
          <t>வீகாரிலே தேர்ந்தல் நெடுத்துகிறார்கள் அது மாத்திரம் இல்லை அது வாக்குத் திருட்டி என்று சொன்னால் ஆட்சுத் திருட்டி என்கின்ன பெயரால் 96 லிசம் வாக்காளர்களை திருட்டுத்தனமாக சேர்த்து மகாராஸ் வயத்திரையில் இன்றைக்க ஆட்டிக்கட்டிலில் அமர்ந்திருக்காதுகிறார்கள். ஆகவே பாரதிய ஜனதா கச்சியும்னுடைய அரசி இன்றக்கு எப்படி ஆட்டிக் கட்டிலில் அமருகிறார்கள் என்பதற்கு இந்த ஆட்டித் திருட்டு ஒரு உதாரணமாக இருக்கிறது அதை அமுள் படுத்த கொடு வகையிலேயே தான் இன்றைக்கு படிலண்டு மாடிலங்களிலே இந்த S.I.R. இண்டு சொல்லக் கொடிய சிறப்பு தீவிர முகாமை நடத்துகிறார்கள் இந்த தமிழகத்தைப் பொருத்த வரையில் ஐம்பது லச்சம் வாக்காளர் அளுக்குமேல் அளித்து விட்டு தகுதியிட்டு ஐம்பது லச்சம் பேரை புகுத்தக் கூடிய ஒரு நடவடிக்கியை மேற்கொள்ளுகிறார்கள் இது வாக்குக்காக மட்டுமல்ல குடியூர்மை நடிநாட்டுவதற்காக அவர்கள் தந்திருக்கக் கூடிய அந்த கணக்கிட்டு படிவத்துன்னுடைய அந்த கீழ் பாகத்தை நீங்கள் பார்த்தால் அசாமினே இன்றைக்கு குடியூர்மைக்காக வேண்டி என்னார்சி என்று சொல்லக்கூடிய இந்திய தேசிய குடியூர்மை பதிவுன்னுடைய அந்த வினாக்களை எந்த அளவிற்கு கெட்டிரார்களோ அதே விஷாக்கள் இங்கேயும் கேட்டப்படுகின்றன. ஆகவே, தேர்நலுக்காக மட்டுமல்ல, வாக்காளர்களை அளிப்பதற்காக மட்டுமல்ல, குடியுரிமையை நலைநாட்டுவதற்காக, இப்படிப்பட்ட ஒரு கீழ்த்தனமான நடவடிக்கைக்கு வாரதிய ஜனத்தாக் கட்டி உங்களைய தூண்டுதல் துனையோடு தேர்ந்தல் ஆணையும் செய்யல்படுவதை எதிர்த்தி இன்றைக்கு கலமிரங்கி இருக்கின்றோம்</t>
        </is>
      </c>
      <c r="F533" s="2" t="inlineStr">
        <is>
          <t>success</t>
        </is>
      </c>
      <c r="G533" s="2" t="inlineStr"/>
      <c r="H533" s="2" t="inlineStr"/>
      <c r="I533" s="2" t="inlineStr"/>
    </row>
    <row r="534">
      <c r="A534" s="2" t="inlineStr">
        <is>
          <t>DMK</t>
        </is>
      </c>
      <c r="B534" s="2" t="inlineStr">
        <is>
          <t>DMK_kanimozhi_thoothukudi_qBXEjDhB4ng_0036.txt</t>
        </is>
      </c>
      <c r="C534" s="2" t="inlineStr">
        <is>
          <t>Content about the Opposition party</t>
        </is>
      </c>
      <c r="D534" s="2" t="inlineStr">
        <is>
          <t>Governance</t>
        </is>
      </c>
      <c r="E534" s="3" t="inlineStr">
        <is>
          <t>வாக்காளர்களை அளிப்பதற்காக மட்டுமல்ல, குடியுரிமையை நலைநாட்டுவதற்காக இப்படிப்பட்ட ஒரு கீழ்த்தனமான நடவடிக்கைக்கு வாரதிய ஜனத்தாக் கட்டி உங்களுடைய தூண்டுதல் துணையோடு தேர்தல ஆணையும் செயல்படுவதை எதிர்த்தி இன்றைக்கு கிளம்மி அறங்கி இருக்கிறோம். தேர்தல் ஜனனாயனம் என்பது நம்மடைய உரிமை, வாக்குறிமை என்பது நம்மடைய உரிமை, குடியுருமை என்பது நம்மடைய உரிமை, அதை எந்த காலத்திலும் மிட்டுக் கொடுக்க மாட்டோம். ஆகவே எப்படிப்பட்ட முடிவுகளை அவர்கள் மேற்குண்டாலும் அதைத் தகர்த்திருந்து தலவதி மூக்காஸ் தாளின் அவர்களுடைய வழிகாட்டுதலில் வரக்குடிய தேர்வலையும் சந்தித்து தலமையில் மீண்டும் இந்த நல்லாச்சி தொடரைக்குவதற்கான சபதத்தை எடுப்போம் என்று இந்திய யூனியன் முசிரிம்லிக்குன் சார்வில் விரும்பி வேண்டும் கேட்டு விடை வருகிறேன் நன்றி வாழ்த்துகள் வணக்கம் தமிழர் கட்சின்னுடைய சார்வில் ஊர்க்காவலன் கண்டனாற்பாட்டத்தின் தலைவார் அக்கா கணிமுலியாவர்களே, கூட்டையிப்பின்னுடைய அனைத்து மாவட்ட பொறுப்பாளர்களே, கச்சின்னுடைய பொறுப்பாளர்களே இந்திய ஜநணாயகத்தை குளிகோண்டி புதைக்கின்ற வகையில் நடைபருக்கின்ற இந்த எஸ்ஆரை எதிர்த்து நிறைவுண்டு இந்த கண்டன ஆற்பாட்டம் தமிழ்நாடு முழுவதும் என்று நடைபட்டுக்கொண்டு இருக்கிறது இது தொடர வேண்டும், திராவிட முன்னியட்ட கலகம் மீண்டும் அரியனில் ஏற வேண்டும், அது வரை இந்த போராட்டம் தொடரும், ஆயிருக்க தமிழர் கச்சி எண்டும் உருதனையோட இருக்கும், நன்றி வணக்கம் கலஞ்சர் என்றால் போராட்டம் கலஞ்சர் என்றால் தலைசரந்த நிர்வாகி கலஞ்சர் என்றால் தமிழ் ஆளுமை அந்த கலஞ்சரின் இலக்கிய வாரிசான திராவுட முன்னேற்ற களகத்தின்</t>
        </is>
      </c>
      <c r="F534" s="2" t="inlineStr">
        <is>
          <t>success</t>
        </is>
      </c>
      <c r="G534" s="2" t="inlineStr"/>
      <c r="H534" s="2" t="inlineStr"/>
      <c r="I534" s="2" t="inlineStr"/>
    </row>
    <row r="535">
      <c r="A535" s="2" t="inlineStr">
        <is>
          <t>DMK</t>
        </is>
      </c>
      <c r="B535" s="2" t="inlineStr">
        <is>
          <t>DMK_kanimozhi_thoothukudi_qBXEjDhB4ng_0037.txt</t>
        </is>
      </c>
      <c r="C535" s="2" t="inlineStr">
        <is>
          <t>Content about the Opposition party</t>
        </is>
      </c>
      <c r="D535" s="2" t="inlineStr">
        <is>
          <t>Governance</t>
        </is>
      </c>
      <c r="E535" s="3" t="inlineStr">
        <is>
          <t>நாடாளும் என்ற குழு தலைவர் கணிமொழி அவர்கள் தலைமையில் நடைபருகின்ற இலக்கிய வாரிசான திராவுட முன்னேற்ற களகத்தின் நாடாளும் என்ற குழு தலைவர் கணிமுளி அவர்கள் தலைமையில் நடைபருகின்ற அற்பாட்டத்தில் பங்கியட்டுகின்ற அனைத்து தோலர்களுக்கும் மருமலர் சித்ராவுட முன்னேற்ற களகத்தின் சார்வில் என்னுடைய வணக்கை தெரிவித்துக் கொள்ளுகின்றேன். குரங்கு கையில் பூமாலை, குழந்தை கையில் மண்பும்பை, மதை ஆனை கையில் பாகன், மோடியின் கையில் 11 வருட மத்திய ஆட்சி, இந்த ஆட்சிக்கு வந்ததற்கு பின்னால் தொடர்ந்து IT, ED, ஗வர்ணர் மாளிகை ஒவ்வொன்றாக கைப்பாயாக மாறி வந்து கடைசியில் இன்று தேர்தல ஆனையம் ஒன்றி அரசின் கைப்பாவையாக மாறி இருக்கிறது. தமிழ்நாட்டில் 2017 தொடங்கி இதுவரை யாரும் பிறமுடியாத வெற்றிகளை மூன்று புதுத் தேர்தல்களில் துடர்ந்து தலைமதி மூக்கா ஸ்டாலின அவர்கள் தலைமையில் நம் அணி வெற்றி வெற்றி கொண்டு இருக்கிறது வருகின்ற 2026லும் உருதியாக நம்முடைய அணி வெற்றி வரும் அதில் எந்த சந்தேகமும் இல்லை ஆனா நாம் ஜனனாய்கத்தை பாதுகாப்பதற்கு தேர்தல் சொந்தரமாக நடக்க வேண்டுமென்று சொன்னால் அதற்கு வாக்காளர் பட்டியல் நியாயமானதாக இருக்க வேண்டும் அதற்காகத்தான் இந்த போராட்டம் மக்கள்டத்திலே நாம் விழிப்புணர்வை ஏற்படித்துக்கொண்டு இருக்குறோம் இன்றைக்கு நம்முடிய தரவடம் முன்னேற்ற கலகத்தின் தலைமையில், இன்றைக்கு உச்சுநேதிமன்றத்திலே மணுதாக்கல் செய்யப்பட்டு இருக்குறது.</t>
        </is>
      </c>
      <c r="F535" s="2" t="inlineStr">
        <is>
          <t>success</t>
        </is>
      </c>
      <c r="G535" s="2" t="inlineStr"/>
      <c r="H535" s="2" t="inlineStr"/>
      <c r="I535" s="2" t="inlineStr"/>
    </row>
    <row r="536">
      <c r="A536" s="2" t="inlineStr">
        <is>
          <t>DMK</t>
        </is>
      </c>
      <c r="B536" s="2" t="inlineStr">
        <is>
          <t>DMK_kanimozhi_thoothukudi_qBXEjDhB4ng_0038.txt</t>
        </is>
      </c>
      <c r="C536" s="2" t="inlineStr">
        <is>
          <t>Content about the Opposition party</t>
        </is>
      </c>
      <c r="D536" s="2" t="inlineStr"/>
      <c r="E536" s="3" t="inlineStr">
        <is>
          <t>மருமலச்சி திமுக்காவின் புதிச்செயலாளர் வைக்கோ அவர்கள் உள்ளிட்ட நம்முடிய தோளமைக்கச் சின்னர் அனைவரும் மனுதாக்கல் செய்துருக்குறோம் இந்த S.I.R. கூடாது என்று மனுதாக்கல் செய்துருக்குறோம் ஆனால் அன்னாவின் பெயரைத் தாங்கிய ஒரு ஈயக்கம் இன்றைக்கு உச்சேனேதிமன்றத்துக்கு போய் சையாரைக் கொண்டு வர வேண்டும் என்று சொல்லுகிறது. அந்த அளவுருக்கு நீங்கள் தோளமைக்கச்சியாக இருக்கலாம், கூட்டணிக்கச்சியாக இருக்கலாம். ஆனால், வருத்தத்துக் கூறி அளவில் அடிமை கட்சியாக அன்னாத்ராவின் முன்னேற்றக் கழகம் மாறிவிட்டது அதுபோல சினிமாவில் கையையும் காலையும் உதறினால் அவர் சிறந்த நடனமாக இருந்தால் ஒரு தலையனாக முடியும் என்று சொன்னால் 20 வருடத்துக்கு முன்னால் பிரபுதேவா என்ற நடிகர் தமிழ்நாட்டின் முதலமச்சராக இருப்பார் கவன்கள் வீசி வின்மீன் விளாது, மேகங்கள் முட்டி வானம் இடியாது, சுவர்கோளி கூவி பொழுது விடியாது, இந்த ஆண்டிகள் கூடி மடம் கொட்டி தமிழ்நாட்டில் ஜெய்க முடியாது, நம்முடிய இந்தியா கூட்டணி வெல்லும் தலவதி தலமையில் 2026ல் மீண்டும் தமிழ்நாட்டில் கூட்ட வணக்கம் புது மக்களே, பெரும் மக்களே, இந்த S.I.R. எதிர்த்து நம்முடைய இந்த எதிர்ப்பை இங்க திரிவிக்குமாரு, இங்க நம்முடைய ஆர்ப்பாட்டம் நடைப்பிட்டு கொண்டு வருகிறது இந்த ஓட்டு திருட்டு என்ற ஒன்று நம்முடிய நாட்டில் நடைபிருக்கிறது என்பதை நம்முடிய தலைவர் திரு ராஹுள் காந்தி அவர்கள் நாட்டு மக்களுக்கு வெளிப்படையாக அதை காட்டினார்</t>
        </is>
      </c>
      <c r="F536" s="2" t="inlineStr">
        <is>
          <t>success</t>
        </is>
      </c>
      <c r="G536" s="2" t="inlineStr"/>
      <c r="H536" s="2" t="inlineStr"/>
      <c r="I536" s="2" t="inlineStr"/>
    </row>
    <row r="537">
      <c r="A537" s="2" t="inlineStr">
        <is>
          <t>DMK</t>
        </is>
      </c>
      <c r="B537" s="2" t="inlineStr">
        <is>
          <t>DMK_kanimozhi_thoothukudi_qBXEjDhB4ng_0039.txt</t>
        </is>
      </c>
      <c r="C537" s="2" t="inlineStr">
        <is>
          <t>Content about the Opposition party</t>
        </is>
      </c>
      <c r="D537" s="2" t="inlineStr">
        <is>
          <t>Governance</t>
        </is>
      </c>
      <c r="E537" s="3" t="inlineStr">
        <is>
          <t>போய்களாலும் செய்ய முடியாத வாக்குருதைகளை குடுத்தோம், பொய் புரட்டுகளை வைத்து ஆட்சியை பிடித்த இந்த பாஜாக்காரசு தன்னை எப்படி தக்க வைத்து கொள்வது என்ற யோசனையில் ஆங்காங்க செய்து கொண்டிருந்த ஓட்டுத் திருட்டை மொத்தமாக எங்க எல்லாம் தேர்தல் வருகிறதோ அங்க இந்த S.I.R. என்று ஒன்றை கொண்டு வந்து இந்த ஓட்டுத் திருட்டை தங்களுக்கு சாதகமாக மாற்றி கொண்டு வருகிறார்கள் என்பது தான் குற்றச்சாட்டு இதை நம்முடைய தமிழ்நாட்டின் முதலமச்சர், அந்த S.I.R. படிவங்கள், அதிலிருக்கும் தவறுகள், அதிலிருக்கும் ஓட்டைகளை நாம் முன்னாடிய தோழுரித்து காட்டினார்கள் காணொளியில் அந்த SIR படிவத்தை பார்த்தீங்கனா இன்னும் நிறைய பேர அதைப்பற்றி பேசிட்டாங்க பேசாத ஒன்றை சொல்லி விடுகிறேன் ஆதார் ஐடி நீங்க வேணுமென்றால் சேத்துக்கொள்ளலாம் வேண்டாம் என்றால் விட்டு விடலாம் என்று இருக்கிறது. இது எந்த இப்படி ஒரு சட்டத்தை நம்ம எங்காவது பார்த்திருக்குறோமா? ஒன்று ஆதார ஐடியை குடுங்கன்னு சொல்லனும் இல்லை ஆதார ஐடி தேவையில்லனும் சொல்லனும் வேண்டும் என்றால் குடுங்க குடுத்தால் என்ன நடக்கப் போகிறது, குடுக்கா விட்டால் என்ன நடக்கப் போகிறது எந்தவித வெளிப்படை தன்மை இல்லாமல் நடந்து கொண்டிருக்கும் அரசு தான் இந்த ஒன்றிய பாசாக்க அரசு இந்த வெளிப்பட தன்மை இல்லாத இந்த ஒன்றி அரசு கொண்டு வரும் இந்த எஸையாரை மக்கள் நண்ப தயாராக இல்லை</t>
        </is>
      </c>
      <c r="F537" s="2" t="inlineStr">
        <is>
          <t>success</t>
        </is>
      </c>
      <c r="G537" s="2" t="inlineStr"/>
      <c r="H537" s="2" t="inlineStr"/>
      <c r="I537" s="2" t="inlineStr"/>
    </row>
    <row r="538">
      <c r="A538" s="2" t="inlineStr">
        <is>
          <t>DMK</t>
        </is>
      </c>
      <c r="B538" s="2" t="inlineStr">
        <is>
          <t>DMK_kanimozhi_thoothukudi_qBXEjDhB4ng_0040.txt</t>
        </is>
      </c>
      <c r="C538" s="2" t="inlineStr">
        <is>
          <t>Content about the Opposition party</t>
        </is>
      </c>
      <c r="D538" s="2" t="inlineStr">
        <is>
          <t>Governance</t>
        </is>
      </c>
      <c r="E538" s="3" t="inlineStr">
        <is>
          <t>நீங்கள் எப்படி இந்த ஆதார் இதை வேண்டும் என்றால் சேர்த்துக் கொள்ளலாம் என்று கூறிவிட்டு இப்படி இந்த ஆதார் இதை வேண்டுமென்றால் சேர்த்துக்கொள்ளலாம் என்று கூறிவிட்டு அதை கூறாதவர்களுடைய வின்னப்பங்களை நீங்கள் ரத்து செய்ய இருக்கிறீர்களோ வேண்டுமென்றால் அந்த S.I.R. படிவத்தில் வாஜாக்காவுக்கு ஓட்டு போடுவீங்களா, வேண்டாமா என்று கூட அந்த நீங்கள் போட்டுக்கொள்ளலாம். டிக்கடிச்சவர்கள் போட்டுக்கொள்ள வேண்டுமென்று நீங்கள் ஏற்றுக்கொள்ளுங்கள். இப்படியெல்லாம் பிட்வாசல் வெளியாக தமிழ்நாட்டை பிடித்து விடலாம் என்று நின்று கொடுக்கிறார்கள். தமிழ்நாட்டை பிடித்து விடலாம் என்று நின்றுகொண்டு இருக்கிறாள் இன்னும் வேண்டுமென்றால் அந்த S.I.R. படிவத்தில் பாஜாக்காவுக்கு ஓட்டு போடுவீங்களா, வேண்டாமா என்றுகூட அந்த நீங்கள் ஃபாம்ப்லை நீங்கள் போட்டுக்கொள்ளலாம் இந்த வாக்கு உரிமையை நாம் இலக்கக் கூடாது, ஜனகத்தம், இந்திய கான்ஸ்ட்விஷன் நமக்கு கொடுத்த ஒண்டை ஒண்ணை, இந்த வாக்கு உரிமை தான் இதை நிச்சயமாக இலக்கக் கூடாது, இந்த வாக்கு உரிம நம் இலக்க தயாராக இல்லை, இதை நாம் மீட்டு பருவோம். நம் முதலமைச்சர், ராஹूல் காந்தி போராட்டத் போராட்டத் போராட்டத் போராட்டத் போராட்டத் தமலக மக்கல் இதில மீண்டு வருவார்கள் என்று நம்பிக்கவுல்லை நன்றி வணக்கு வரமானாட்டின் ஆலுகர ஆணுபத் தலைபதியை எதிர்த்து போராடிய ஆங்சான் சூயி என்ற நோபல் பெரிசு பெற்ற ஒரு பெண்ணிய தலைவர் இரண்டாவது இந்த ஆண்டு வெனிசுலா நாட்டில் ஆங்சான் சூயி பெற்ற ஒரு பெண்ணிய தலைவர்</t>
        </is>
      </c>
      <c r="F538" s="2" t="inlineStr">
        <is>
          <t>success</t>
        </is>
      </c>
      <c r="G538" s="2" t="inlineStr"/>
      <c r="H538" s="2" t="inlineStr"/>
      <c r="I538" s="2" t="inlineStr"/>
    </row>
    <row r="539">
      <c r="A539" s="2" t="inlineStr">
        <is>
          <t>DMK</t>
        </is>
      </c>
      <c r="B539" s="2" t="inlineStr">
        <is>
          <t>DMK_kanimozhi_thoothukudi_qBXEjDhB4ng_0041.txt</t>
        </is>
      </c>
      <c r="C539" s="2" t="inlineStr">
        <is>
          <t>Women's Development</t>
        </is>
      </c>
      <c r="D539" s="2" t="inlineStr"/>
      <c r="E539" s="3" t="inlineStr">
        <is>
          <t>இந்த ஆண்டு வெனிசுலா நாட்டில் அந்த நாட்டினுடைய நிகோலஸ் மதுரா என்ற தலைவனை எதிர்த்து போராடிய எதிர்க்கச்சி தலைவர் மரியா குரினா மசோடா என்ற ஒரு பெண்ணிய தலைவர் அவருக்கு இந்த ஆண்டு நோவல் பெரிஸு குடுக்கப்பட்டு இருக்காது இரண்டு புல்லி நாளு கோடிம் பக்கல் தோகை கொண்ட வெனிசுலா அஞ்சரை கோடிம் பக்கல் தோகை கொண்ட பருமா இரண்டு பென் தலைவர்களுக்கு நோவல் பெரிஸு குடுக்கப்பட்டு இருக்காது 30 ஆண்டு காலத்தில் 140 கோடி மக்கள் தொகைக்குண்டு இருக்குற இந்திய தேசத்தில் நரேந்திர மோடியை நாடியை பிடித்து இதிர்த்த கணிமுளி கர்ணானிதியை போன்று வல்லமை வைக்க ஒரு தலைவி உலக வரலாட்டில் யாரும் இல்லையின்று சொல்லக்கூடிய அளவிருக்கு அரசியில் மட்டுமல்ல அண்ணன் சிப்பிப்பாரை ரவிசிந்திரன் அவர்கள் சொல்வதை மறுக்குறேன் இலக்கெய்யத்தில் மட்டுமல்ல பெண்ணியம் மதம் இனம் அடிமை எங்கல்லாம் யார் தாள்ந்து கடக்குறார்களோ வெட்டுடத்தை நோக்கி காட்டு பல்லத்தை நோக்கி நீர் நீங்கு ஜனனாயக படுகுளை நடக்குறதோ, அங்கு கணிமுலி சி.ஐ.ஆர் வெல்லும் வாழ்க. அண்ணன் அமிர்தாராஜ், ஊர்வசி அமிர்தாராஜ் அவர்களே, அண்ணன் மெயர் ஜகன் அவர்களே, மற்றும் தோலமை கேச்சுன்னுடைய மாவட்ட செல்லாளர்களே, திராவட முன்னேட்ட கலகத்துன்னுடைய செயல் வீரர்களே, கலகத்துன்னுடைய முன்னோடிகளே, பெரியவர்களே, தாய்மார்களே, பத்திரிக்க நண்பர் வணக்கத்தை திருப்பித்தவர்கள் தமலகத்தின் முதலாமைச்சர் வருள் வந்து என்பது எதற்காக கொண்டு வரப்பட்டது?</t>
        </is>
      </c>
      <c r="F539" s="2" t="inlineStr">
        <is>
          <t>success</t>
        </is>
      </c>
      <c r="G539" s="2" t="inlineStr"/>
      <c r="H539" s="2" t="inlineStr"/>
      <c r="I539" s="2" t="inlineStr"/>
    </row>
    <row r="540">
      <c r="A540" s="2" t="inlineStr">
        <is>
          <t>DMK</t>
        </is>
      </c>
      <c r="B540" s="2" t="inlineStr">
        <is>
          <t>DMK_kanimozhi_thoothukudi_qBXEjDhB4ng_0042.txt</t>
        </is>
      </c>
      <c r="C540" s="2" t="inlineStr">
        <is>
          <t>Content about the Opposition party</t>
        </is>
      </c>
      <c r="D540" s="2" t="inlineStr">
        <is>
          <t>Social justice and Deprived communities</t>
        </is>
      </c>
      <c r="E540" s="3" t="inlineStr">
        <is>
          <t>அதாவது மோடி வந்து இந்தியா தேர்தல ஆணையும் வந்து என்ன உத்தரவிட்டாங்களோ அந்த வழியில அவங்களுடைய நோக்கம் அதாவது இஸ்லாமேருடைய வாக்குகளையும் கிரிஸ்தூருளை வாக்குகளையும் பட்டிலின மக்களுடைய வாக்குகளையும் நீக்கணும் அவர்களுக்கு நவம்பர் நாள்ல தொடங்கி, டிசம்பர் நாள்ல முடிக்கச் சொல்லிருக்காங்க. அந்த பி.எ.லு கூட, ஒரு பயிற்சி கூட அவர்களுக்கு பொடுக்கலை. அப்போது அந்த வாக்குகளா நிக்கதுக்கு என்ன வழி என்று மோடிவர்கள் தேர்தல அணையத்துக்கு கூறப்பட்டு மீண்டும் முதலமராக வேண்டுமென்று நீங்கள் சபதை மேற்று இந்தக் கண்டான ஆறப்பாட்டத்தின் மூலம் வெற்றி வர வேண்டுமென்று சொல்லி விடைபெறுகிறேன் நன்றி வணக்கம் தமிழ்லாடு காங்கர்ஸ் கட்சினுடைய மாணில துணைத் தலைவர் அன்னாச்சி அபிசுவி சன்முகம் அவர்கள் ஊரை ஆட்டுவார்கள் இந்த ஆற்பாட்டத்துன்னுடைய தலைவர் நாடாளுமண்ட உரிப்பினர் இந்தியாவின் அடையாளமாக வேற்றுமையில் ஒற்றுமை என்பதை உலகத்திற்குப் பரசார்த்திக்கொண்டு இருக்குற நாடாளுமெண்ட செயல் வீரராக வலியவருன் குரலுக்கு வளிமை சேர்க்குற வகையிலேயும் குரலெல்லாதவருக்குக் குரல் கொடுக்குற நாடாளுமெண்ட உரிப்பினர் ஆரமேச்சோதரி கணிமொழி கரணானிவர்களை, இந்திய கூட்டைனுடிய தலைவர்களை, எனக்கு முன்னாலே பேசிய பல நண்பர்கள் இந்த ஆற்பாட்டம் எதற்கு என்பதை தெளிவாகச் சொல்லி இருக்காரார்கள். எனக்கு கொடுக்கப்பட்டுள்ள மூன்று நிமிடங்களில் இது உள்ள சிறம்மத்தை மட்டும் சொல்லலாம் என்று ராஜமோஹன் சின்வள அனுமதியோடு மேயரோட அனுமதியோடு நான் பேச தொடங்குகிறேன் தமிழகத்துடைய முதலமச்சர்</t>
        </is>
      </c>
      <c r="F540" s="2" t="inlineStr">
        <is>
          <t>success</t>
        </is>
      </c>
      <c r="G540" s="2" t="inlineStr"/>
      <c r="H540" s="2" t="inlineStr"/>
      <c r="I540" s="2" t="inlineStr"/>
    </row>
    <row r="541">
      <c r="A541" s="2" t="inlineStr">
        <is>
          <t>DMK</t>
        </is>
      </c>
      <c r="B541" s="2" t="inlineStr">
        <is>
          <t>DMK_kanimozhi_thoothukudi_qBXEjDhB4ng_0043.txt</t>
        </is>
      </c>
      <c r="C541" s="2" t="inlineStr">
        <is>
          <t>Content about the Opposition party</t>
        </is>
      </c>
      <c r="D541" s="2" t="inlineStr">
        <is>
          <t>Governance</t>
        </is>
      </c>
      <c r="E541" s="3" t="inlineStr">
        <is>
          <t>இந்திய அரசைல் வானில் சுடர்விட்டு பிரகாசியத்துக் கொண்டு இருக்குற தலபதி சாலினவர்கள் தெளிவாக ஒரு கர்த்தை சொல்லியிருக்கார்கள் இந்த தீவர திருத்தம் என்பதை நாம் நிறாகரிக்க வில்லை ஆனால் அதை கொண்டு வருகுற நேரம் என்பது அதில இருக்குற மோசடியை வெளிப்படுத்த வேண்டும் என்பதற்காக சட்டரீதியாகும் மக்கள் வாயிலாகும் போராட்டத்தை நடத்துக்கொண்டு இருக்கும் செய்தியை ஆரார கோடி மக்கள் மத்தியிலே தந்து இருக்காரார்கள் என்ன சிறமம் என்பதை புரிந்து உள்ள வேண்டும் ஒரு முகவருக்கு தரப்பட்ட இருக்குற வீட்டினுடைய என்ன எண்ணிக்கு என்பது 500 ஒரு வீட்டிற்கு இந்த பாரத்தை குடுத்து நிறப்பி வாங்குவதற்கு 10 நிமிடம் செலவாகும் ஒரு நபர் ஒரு நாளைக்கு 30 வீடு பார்த்தால் 300 நிமிடங்கள் செலவாகும் 300 நிமிடங்கள் என்பது 5 மணி நேரம் அரசு பணியை ஆட்டுவிட்டு ஐந்து மணி நேரம் செலவெளித்து ஒரு நாளைக்கு 30 வீடு பார்ப்பார் என்று சொன்னால் 500 வீடை பார்ப்பதற்கு எத்தனை நாளாகும் என்பதை எண்ணிப்பாருங்கள் அரசு அதிகாரிகள் இன்றைக்கு நமக்கு தந்திருக்குற தகவல் இன்னும் 20 நாட்கள் இருக்குறது. நான்காம் தேதி வரைவு பட்டியில வெளியிட வேண்டும். எனவே எவ்வளவு பெரிய மோசடியை இந்தக்கு இந்த மோடி அரசாகம் செய்திருக்கறது என்பதை படம் பிடித்து காட்டிவதற்குத்தான் இந்த ஆற்பாட்டம் என்பதை புரிந்துகொள வேண்டும். படம் பிடித்து காட்டிவதற்குத்தான் இந்த ஆர்ப்பாட்டம் என்பதைப் புரிந்துகொள வேண்டும்.</t>
        </is>
      </c>
      <c r="F541" s="2" t="inlineStr">
        <is>
          <t>success</t>
        </is>
      </c>
      <c r="G541" s="2" t="inlineStr"/>
      <c r="H541" s="2" t="inlineStr"/>
      <c r="I541" s="2" t="inlineStr"/>
    </row>
    <row r="542">
      <c r="A542" s="2" t="inlineStr">
        <is>
          <t>DMK</t>
        </is>
      </c>
      <c r="B542" s="2" t="inlineStr">
        <is>
          <t>DMK_kanimozhi_thoothukudi_qBXEjDhB4ng_0044.txt</t>
        </is>
      </c>
      <c r="C542" s="2" t="inlineStr">
        <is>
          <t>Content about the Opposition party</t>
        </is>
      </c>
      <c r="D542" s="2" t="inlineStr">
        <is>
          <t>Governance</t>
        </is>
      </c>
      <c r="E542" s="3" t="inlineStr">
        <is>
          <t>எனவே இந்தக்கு அத்தனை அரசில் ஏக்கங்களுக்கும் எட்டு கோடி தமிழுமக்கமுடைய உருமைக்காக இந்திய கூட்டனி தலைவர்கள் போராடுகிறார்கள். வாக்குத் திருட்டை வெளிப்படுத்தி இந்த வாக்குத் திருடி எப்படி நடக்குறதென்பதை இளந்தலவர் ராகுள் காந்தியவர்கள் இந்தியாவில் படம் பிடித்துக் காட்டியதற்கு பிறகுதான் இந்த வாக்குத் திருடி வெளிச்சத்திற்கே வந்திருக்கிறதென்பதை மறந்துவிடாதீர்கள் நாம ஐமதாண்டு காலம் அரசில் வாழ்விய பார்க்குறோம் கள்ள ஓட்டு போடுகிற செய்தியை பார்த்துருக்குறோம் வாக்கிச்சாவினை கைபெற்றுகிற முறையை பார்த்துருக்குறோம் ஆனால் தேர்தல் ஆனையமே வாக்குகள் திருடுகிற ஒரு அவளமான நிலை இந்தியது திருநாட்டிலே இருக்குறது அன்புக்கொரியவர்களே மோடி முதல் முதலாக தேர்தல் ஆனையத்தைத் திருடினார் நாடாளு மண்டத்திலே சத்தத்தைத் திருத்தி அந்த ஆனையத்திருக்குரிய அதிகாரத்தைப் பறிக்கிற அந்தத் திருட்டை இரண்டாவது செய்தார்கள் மூன்றாவதாக நம்முடைய வாங்குருமியை திருடுவதற்குன்னுக்கு முயற்சி செய்கிறார்கள். இந்தத் திருட்டைத் தடுக்க வேண்டும் என்பதற்காகத்தான் இன்று போராட்டம். இந்தப் போராட்டம் தேவையா என்ற கேள்வி பல நண்பர்கள் மத்தியிலே வரும். என்னுடைய வாக்கு எப்படி அழிக்கப்படும் என்னுடைய வாக்கு எப்படி ஒழிக்கப்படும் என்று உங்கள் மெத்திலே சந்தேகம் அளலாம் கொடுக்கப்பட்ட படிவங்கள் சரியாக தரப்பளவிடு என்று சொன்னால் வாக்குகள் முற்றமாக அமர்த்த அழுவலத்தில் இருந்து நிகராக்கியப்படும் என்பதை மறந்துவிடாதீர்கள் இந்த வாக்குத் திருட்டை தமிழகத்தில் இருக்குற யவனெல்லாம் இந்த தீவர முகாமை ஆதரிக்கான அவனுக்கும் சேர்த்துத்தான் தலைவர் ஸ்டாலியன் அவருக்கு குரல் உடுக்குறார் இப்படி மறந்து விடாதீர்கள்</t>
        </is>
      </c>
      <c r="F542" s="2" t="inlineStr">
        <is>
          <t>success</t>
        </is>
      </c>
      <c r="G542" s="2" t="inlineStr"/>
      <c r="H542" s="2" t="inlineStr"/>
      <c r="I542" s="2" t="inlineStr"/>
    </row>
    <row r="543">
      <c r="A543" s="2" t="inlineStr">
        <is>
          <t>DMK</t>
        </is>
      </c>
      <c r="B543" s="2" t="inlineStr">
        <is>
          <t>DMK_kanimozhi_thoothukudi_qBXEjDhB4ng_0045.txt</t>
        </is>
      </c>
      <c r="C543" s="2" t="inlineStr">
        <is>
          <t>Content about the Opposition party</t>
        </is>
      </c>
      <c r="D543" s="2" t="inlineStr">
        <is>
          <t>Governance</t>
        </is>
      </c>
      <c r="E543" s="3" t="inlineStr">
        <is>
          <t>அன்புமணி ராமதாஸ் பேசுகிறார் மாணியில் அதிகாரிகள் தானே இதை செய்கிறார்கள் அப்ப மாணியல் அதிகாரியின் மீது உங்களுக்கு நம்பிக்கையா என்றால் கெடுக்குறார் அதற்குத்தான் நான் சொன்னேன் எத்தனை மணி நேரத்தில் எத்தனை வீடு பார்க்க முடியும் என்று சொன்னேன் அதை விட அவருக்கு புரிய வேண்டும் என்று சொன்னால் அன்புக்குரிய சுகுதர் அன்புமணி ராமதாக்கு சொல்லுகிறேன் உன்னுடைய பாசையில சொல்லவேண்டும் என்று சொன்னால் அப்பனுக்கே ஒத்துக் கேக்கும் கரிவிக்குட மகன் நீ எனவே உன்னையும் அப்பன் எப்படி அம்ப மாட்டாரோ அது போல் தான் நாங்க தேர்வதனானை நம்ம மாட்டம் என்பது புரிந்துகொள வேண்டும் எனவே எதற்காக இதை நாம் எதிர்க்குறும் என்று சொன்னால் அரதசில் சத்தத்தின் வாயிலாக பிட்டிருக்குற வாக்குரிமையை யமனோ ஒருவன் அமனத்துக்குண்டு பறிப்பான் என்று சொன்னால் அதை முட்டினமாக ஏற்றுக்கொள்ளக் கூடாதென்பன்காகத்தான் இந்தக்கு தமிழங்கத்தில் இந்த ஆற்பாட்டம் நடந்துகொண்டு இருக்கறது அன்புக்குறியவரங்களே நிறைவாகச் சொல்லுகிறேன் மோடி அரசுக்குப் பதிலாகச் சொல்லுகிறேன் மோசடி பெரியவளுக்கு அறைகுவல் விடுக்குற வகையில சொல்லுகிறேன் நீங்கள் எத்தனை திருட்டுகளை நடத்தினாரும் எத்தனை தில்லு முள்ளுகளை நடத்தினாரும் 75 தாண்டு கால பாரம்பரியமுள்ள திராவண முன்னேற்ற களக அரசு மீண்டும் 2026ல தலபதி சாலின் தலைமையில் அமைந்தே திரும்பினதை மற்றும் மறந்துவிடாதீர்கள். அதற்கு உறுதியாகத்தான் இப்படிப்பட்ட மக்கள் முறோது செயல்களை மக்களுக்கு படம் பிடித்து காட்டுகிற அந்த நடவழிக்கை இந்திய கூட்டனி செய்கிறது.</t>
        </is>
      </c>
      <c r="F543" s="2" t="inlineStr">
        <is>
          <t>success</t>
        </is>
      </c>
      <c r="G543" s="2" t="inlineStr"/>
      <c r="H543" s="2" t="inlineStr"/>
      <c r="I543" s="2" t="inlineStr"/>
    </row>
    <row r="544">
      <c r="A544" s="2" t="inlineStr">
        <is>
          <t>DMK</t>
        </is>
      </c>
      <c r="B544" s="2" t="inlineStr">
        <is>
          <t>DMK_kanimozhi_thoothukudi_qBXEjDhB4ng_0046.txt</t>
        </is>
      </c>
      <c r="C544" s="2" t="inlineStr">
        <is>
          <t>Content about the Opposition party</t>
        </is>
      </c>
      <c r="D544" s="2" t="inlineStr"/>
      <c r="E544" s="3" t="inlineStr">
        <is>
          <t>கரங் கோர்த்தி நீட்போம் இந்திய ஜனனாகத்தை காப்போம் இந்திய அளவில தலைவர் ராகூல் அவர்களையும் ஸ்டாலின் கரங்களை பலப்படுத்துவது ஒன்றுதான் அரசியல் உருமை பாதுகாக்கப்படும் என்பதை மறந்துவிடாதீர்கள் அந்த முதல்வருடைய வரிசையில அவர் வழியில நின்று அண்ணனுடிய திட்டங்களையும், திராவுட முன்னேற்ற கலக சித்தான்னங்களையும் எதிர்கால அந்த சருத்தெருத்துல இடம் பருவதற்கு எந்த அளவுக்கு பியாட்டி வரக்குடிய சகோதிரியாக மட்டுமல்லாமல் நம்ம அத்தனையோட பிரதினிதியாக 140 கோடி மக்களின் பிரதினிதியாக உலகரங்களை நின்று வேட்டுமையில ஒட்டுமை என்னுடைய நாடை என்று பரசாட்டிய பேரரிங்க அன்னாவிருக்குப் பிறகு வந்திருக்குற கணிமுளி கரணாளியவனுடைய கரத்தை பளப்படுத்துக்குற பகையில நாம் ஒன்றுமொன்றுமோ வெற்றிகான மொம்பெண்டு கூறி விடைபெறுகிறேன் நன்றி உன் அக்கம் ஜைவிக்கின் துணை பொதுச்சில் லாளர், நாடால்மன்ற உருப்பினர், நமது அக்கா கணிமுளி அவர்கள் உரையாற்றுவார்கள் வாக்காளர் பட்டியில் சிறப்பு தீவிரசிராய்வு சிறப்பு தீவிரசிராய்வு சிறப்பு தீவிரசிராய்வு சிறப்பு தீவிரசிராய்வு சிறப்பு தீவிரசிராய்வு சிறப்பு தீவிரசிராய்வு சிறப்பு தீவிரசிராய்வு சிறப்பு தீவிரசிராய்வு சிறப்பு தீவிரசிராய்வு சார்பிலே நடைபெற குடிய மாபெரும் கண்டனா ஆற்பாட்டத்திலே கலந்து கொண்டு இருக்க குடிய காங்கரஸ் தேசிய சேர்க்குழு குறிப்பினர் மரியாதை குறிய A.P.C.V. சண்முகம் அவர்களே மரியாதை குறிய மாத்தி முக்கா அரசியல ஆலோசனை குழு செயலாளர் சிப்பிப்பாரை ரவிச்சந்திரன் அவர்களே காயல் மகபூபாவர்களே, சட்டம் அன்ற உரிப்பினர்கள், மார்கன்டேன் அவர்களே, அமதராஜ அவர்களே, சண்முகையா அவர்களே,</t>
        </is>
      </c>
      <c r="F544" s="2" t="inlineStr">
        <is>
          <t>success</t>
        </is>
      </c>
      <c r="G544" s="2" t="inlineStr"/>
      <c r="H544" s="2" t="inlineStr"/>
      <c r="I544" s="2" t="inlineStr"/>
    </row>
    <row r="545">
      <c r="A545" s="2" t="inlineStr">
        <is>
          <t>DMK</t>
        </is>
      </c>
      <c r="B545" s="2" t="inlineStr">
        <is>
          <t>DMK_kanimozhi_thoothukudi_qBXEjDhB4ng_0047.txt</t>
        </is>
      </c>
      <c r="C545" s="2" t="inlineStr">
        <is>
          <t>Content about the Opposition party</t>
        </is>
      </c>
      <c r="D545" s="2" t="inlineStr"/>
      <c r="E545" s="3" t="inlineStr">
        <is>
          <t>தூத்துக்குடி மேயர் ஜகன் பெரியசாமி, உள்ளிட்ட நம்முடைய கூட்டணி ஏகங்களைச் சார்ந்திருக்குக்குடிய தலைவர்களே, திராவுட முன்னேற்ற கழகத்தின் மூத்த முன்னோடிகளே, முன்னொனி செயல் வீரர்களே, கூட்டணி ஈயக்கங்களைச் சார்ந்த சகோதரசகோதரிகளே, நம்முடைய அன்பு தலைவர் கலைங்கரின் உயிருணும் மேலான அன்பு உடன்பிரப்புக்களே, சி.ஐ.ஆ.ரை எதிர்த்து ஏன் திராவுட முன்னேற்ற கழகமும், அதன் கூட்டணி ஈயக்கங்களும் ஒரு ஆர்பாட்டத்தை நடத்திக்கொண்டு இருக்கிறது. இது வரைக்கும் இந்த வாக்காளர் பட்டியலை சீராய்வு செய்தது இல்லையா? அப்படின் கேட்டீங்கன்னா செய்ஜிருக்காங்க. இதற்கு முன்னால் சீராய்வு செய்யப்பட்ட போது, பட்டியில இருந்து வெளி ஏற்றப்பட்டால் திருப்பி உங்கள் பேரை அவங்கள் மறுபடியும் ஏற்றுக் கொள்வதற்கு பல பிரச்சனைகள் என்ற நிலையெல்லாம் இல்ல. திரும்பி உங்கள் பேரை அவர்கள் மறுபடியும் ஏற்றுக் கொள்வதற்கு பல பிரச்சினைகள் என்ற நிலை எல்லாம் இல்லை. தேர்தல் அடுத்த ஆண்டு நடைபெறுகிறது, இத்தனை மாதம் என்ன செய்து கொண்டிருந்தார்கள் என்று தெரியவில்லை. இப்ப சீ நேரத்தில் வந்து இந்த S.I.R. ஏ கொண்டு வருகிறார்கள். இது special intensive revision. ஆனா உண்மையிலேயே BJP உடை கண்ணோட்டத்துல இது special exclusion revision. exclusion என்றா பேரை எடுத்துறது. பட்டியில்ல பேர் நீக்குவதற்காக செய்யப்படக் கூடிய சீராய்வு தான் இது. யார் யாரோட பெயரெல்லாம் எடுக்குறாங்க Biharல எடுத்துருக்காங்க Haryanaல எடுத்துருக்காங்க Maharashtraல எடுத்துருக்காங்க யாரோடே பெயரெல்லாம் யாரெல்லாம் இவங்களுக்கு ஓட்டு போட மாட்டாங்கலோ</t>
        </is>
      </c>
      <c r="F545" s="2" t="inlineStr">
        <is>
          <t>success</t>
        </is>
      </c>
      <c r="G545" s="2" t="inlineStr"/>
      <c r="H545" s="2" t="inlineStr"/>
      <c r="I545" s="2" t="inlineStr"/>
    </row>
    <row r="546">
      <c r="A546" s="2" t="inlineStr">
        <is>
          <t>DMK</t>
        </is>
      </c>
      <c r="B546" s="2" t="inlineStr">
        <is>
          <t>DMK_kanimozhi_thoothukudi_qBXEjDhB4ng_0048.txt</t>
        </is>
      </c>
      <c r="C546" s="2" t="inlineStr">
        <is>
          <t>Content about the Opposition party</t>
        </is>
      </c>
      <c r="D546" s="2" t="inlineStr">
        <is>
          <t>Governance</t>
        </is>
      </c>
      <c r="E546" s="3" t="inlineStr">
        <is>
          <t>அவங்களோடே பெயரை எடுக்கணும் இதுல மிகப் பெரிய ஆபத்துகள் இருக்கு சில நாடுகள்ல சிங்கப்பூர் போல சில நாடுகள்ல மூனு முறை நீங்க தேர்தல்ல வாக்கலிக்கல்லன்னா சரியான காரணம் இல்லனா உங்களுக்கு அந்த நாட்டோட்டைய பிரஜையாக இருக்குக்குடிய உரிமை கிடையாது இப்ப இந்த வாக்காளர் பட்டியலெல்லாம் உங்க பேரை எடுத்துட்டு நாளைக்கு இப்படி ஒரு சட்டம் கொண்டு வந்தாங்கன்னா நாம இந்திய குடி மக்களாக வாழுவதற்கு உரிமை இருக்காது பறிக்கப்படுமா என்று சிந்தித்து பார்க்க வேண்டும் இங்க பேசியவர்களெல்லாம் சொன்னார்கள் இல்லாம் சொன்னார்கள் நினைவுக்கு வருவார்கள் ஒன்று ஹிட்லர் இன்னொன்று முசாலினி இப்போது நமது நினைவுக்கு வருவது மோடி இந்த S.I.R. என்ற இந்த திருட்டு தனத்தை நிறுவனமாயம் ஆக்க இந்த வாக்கு திருட்டை நாயப்படுத்த S.I.R. என்ற இந்த சட்டத்தை இந்த மோடி கொண்டு வந்திருக்கிறார் தேர்தல ஆணையர் தேனைய கமிஷரை இந்த நாடி கேள்வி கேட்க முடியாது வளக்கு போட முடியாது சட்டம் இருக்குறது அவர் மரணம் அடையுமரை அவரை கேள்வி கேட்க முடியாது உச்ச நீதிமன்றை நீதிபகி தலைமை நீதிமன்றை தூக்கி விட்டு மோடி மோடினுடை அமைச்சன் மஜாரிட்டியாக கொண்டு வருகிறவர் தான் தேர்தல ஆணையரு 2014ல செய்து சாங்க, 19ல செய்து சாங்க, 24ல செய்து சாங்க ஜனனாதிகவாதிகள் அனைவரும் இது சாத்தியம் அல்ல, இது நடந்திருக்க வாய்ப்பே அல்ல</t>
        </is>
      </c>
      <c r="F546" s="2" t="inlineStr">
        <is>
          <t>success</t>
        </is>
      </c>
      <c r="G546" s="2" t="inlineStr"/>
      <c r="H546" s="2" t="inlineStr"/>
      <c r="I546" s="2" t="inlineStr"/>
    </row>
    <row r="547">
      <c r="A547" s="2" t="inlineStr">
        <is>
          <t>DMK</t>
        </is>
      </c>
      <c r="B547" s="2" t="inlineStr">
        <is>
          <t>DMK_kanimozhi_thoothukudi_qBXEjDhB4ng_0049.txt</t>
        </is>
      </c>
      <c r="C547" s="2" t="inlineStr">
        <is>
          <t>Content about the Opposition party</t>
        </is>
      </c>
      <c r="D547" s="2" t="inlineStr"/>
      <c r="E547" s="3" t="inlineStr">
        <is>
          <t>இது உண்மைக்குப் புறம்பானது என்று பேசிக்கொண்டு இருக்கும்போதுதான் அருமை தலைவார் ராகுல காந்தி அவர்கள் ஒரு பெரும் அளனனை இந்த நாட்டில கோரிக்காக வைத்தார்கள் அதுதான் இந்த வாக்கி திருட்டு கர்நாடகாவில் ஒரு லசத்து ஏறுத்தம்புது வாக்கிகள் திருடப்பட்டிருக்குறது வாக்காளர்களுடைய வீட்டுக் கனவியன் சீரோ அப்படி தேடிப் பார்க்கும்போது சீரோ என்ற முகவரியே இல்ல ஒரு வீட்டுல நூற்று கனக்காளர்கள் போளி வாக்காளர்கள் அறியான மகராஸ்ராவில் இப்ப நம்ம வாக்கு நம்ம செலுத்துறோம் ஐந்து மணிக்கு ஒரு நிலவரம் இருக்கும் மருநாள் காலையில ஒரு நிலவரத்தைச் சொல்லுவார்கள் அந்த நிலவரம் அறை பிரசெண்டு ஒரு பிரசெண்டை தாண்டாது ஆனால் ஏழு புள்ளி எம்பத்தி மோனு சடவிதத்தை அந்த தாண்டிருக்குறார்கள் கிட்டத்தட்ட ஒரு கோடி வார்க்கிகள் திருணப்பட்டிருக்கு வாக்கலிக்கப்பட்டிருக்குறதே இப்போ ராஹில காத்தியாவரும் சொல்லுகிறார்கள் இது எல்லாம் சேம்பல் தான் எங்கேயாவது ஓட்டி நாய் போட முடியுமா குட்டா பாபு என்ற ஒரு நாய் குட்டியா பாபு என்ற நாய் டாக் பாபு என்ற நாய் அவர்களுக்கு வாக்கால ரட்டை கொடுக்கப்பட்டு இருக்குறது வாக்கும் செலுத்தப்பட்டிருக்குறது, இது எல்லாம் சேம்பல் தான், இன்னும் இருக்குறது, மகராச்சாவில இருக்குறது, மத்தியப் பிரவேசத்தில இருக்குறது, உத்ரகாண்டில இருக்குறது என்று என்று ராகுல காந்தி சொல்லிக்கொண்டு இருக்கிறார் இவை அனைத்தும் தேர்தல ஆணையத்துன்னுடைய அதன்னுடைய தரவுகளில இருந்தா கொடுக்கப்பட்டு இருக்கு தேர்தல ஆணையம் என்ன தரவுகளை தந்திருக்குறதோ</t>
        </is>
      </c>
      <c r="F547" s="2" t="inlineStr">
        <is>
          <t>success</t>
        </is>
      </c>
      <c r="G547" s="2" t="inlineStr"/>
      <c r="H547" s="2" t="inlineStr"/>
      <c r="I547" s="2" t="inlineStr"/>
    </row>
    <row r="548">
      <c r="A548" s="2" t="inlineStr">
        <is>
          <t>DMK</t>
        </is>
      </c>
      <c r="B548" s="2" t="inlineStr">
        <is>
          <t>DMK_kanimozhi_thoothukudi_qBXEjDhB4ng_0050.txt</t>
        </is>
      </c>
      <c r="C548" s="2" t="inlineStr">
        <is>
          <t>Content about the Opposition party</t>
        </is>
      </c>
      <c r="D548" s="2" t="inlineStr">
        <is>
          <t>Governance</t>
        </is>
      </c>
      <c r="E548" s="3" t="inlineStr">
        <is>
          <t>அந்த தரவில இருந்து தான் இத்தனை வாக்கைகளும் திருடப்பட்டிருக்குறது S.I.R. நீங்க சொல்றுங்க, S.I.R. நீங்க முடிச்சுட்டீங்க, S.I.R. முடித்த பிறகு, முடித்த பிறகும் எப்படி? டெல்லியில வாக்கலித்தவர்கள், அந்த பாஜாகார் உடைய தலைவர்கள், மாணில புரிவு தலைவரு, M.P. இப்படி மூன்று தலைவர்கள் B.R.ல வாக்கலித்துருக்கார்கள் என்றால் அப்போ S.I.R. என்ன மைருக்கு என்று கேள்வி வருமா இல்லையா? மைரு தொழில் என்ன பண்டிச்சுறிய? அப்படி ஒரு கேள்வி வருமா வரல்லையா? இது போன்ற திருட்டுத் தனத்தை இன்னொன்று தெரியுமா புரவாசல் வழியாக எப்படி இந்த நாட்டை எப்படி கைப்பட்டு வேண்டும் என்று இன்னு சட்டம் தெரியுமா? இந்த 71 அமைச்சர்கள், இந்த 71 அமைச்சர்களுடைய அமைச்சர் அவையில 28 அமைச்சர்கள், 28 அமைச்சர்களுக்கும் பாளியில் வளர்க்கிறுக்குங்க, ஆள் கடத்தில் வளர்க்கிறுக்குங்க, பரதபார்கள் மீது, முதல அமச்சர்கள் மீது, அமச்சர்கள் மீது ஒரு நடவடிக்கை, ஒரு வலக்கு போடப் படுவின்றால் 30 நாட்களில அவருடைய பதவிகள் பறிக்கப் படுவின்று இல்லா நாட்களிலும் புரச்சி வெடித்துருக்குறது அன்புக்குறிய மக்களும் மோசமான கும்பல் இவருக்கு எதிராக நாம் புரச்சி செய்யுது இவர்கட மிருந்து இந்த நாட்டை நீட்ட வேண்டும் என்று கேட்டு மனிதனேய மக்கள் கச்சின் சார்பாக வாழ்த்தி நிறைவு செய்கிறேன் இவர்களிடமிருந்து இந்த நாட்டை நீட்டவேண்டும் என்று கேட்டு மனிதனேய மக்கள் கச்சின் சார்பாக வாழ்த்தி நிறைவு செய்கிறேன் நன்றி.</t>
        </is>
      </c>
      <c r="F548" s="2" t="inlineStr">
        <is>
          <t>success</t>
        </is>
      </c>
      <c r="G548" s="2" t="inlineStr"/>
      <c r="H548" s="2" t="inlineStr"/>
      <c r="I548" s="2" t="inlineStr"/>
    </row>
    <row r="549">
      <c r="A549" s="2" t="inlineStr">
        <is>
          <t>DMK</t>
        </is>
      </c>
      <c r="B549" s="2" t="inlineStr">
        <is>
          <t>DMK_kanimozhi_thoothukudi_qBXEjDhB4ng_0051.txt</t>
        </is>
      </c>
      <c r="C549" s="2" t="inlineStr">
        <is>
          <t>Content about the Opposition party</t>
        </is>
      </c>
      <c r="D549" s="2" t="inlineStr"/>
      <c r="E549" s="3" t="inlineStr">
        <is>
          <t>தயவுசெய்து ஒரு இரண்டு நிமிடம் பேசுங்கள், இது நமது MP அக்கா, MP அவர்களுடைய அன்புக் கட்டலை, அதை போல நமது மாவட்ட ஜலலர் தர்முஜர் கீதாஜி அவர்களுடைய கட்டலை, விடவரலிச் சிருசையின் கட்சினுடைய தலைவர் மு வணக்கத்தையும் நன்றியும் தெரிவித்துக்கொண்டு இந்த நாட்டில் வந்து வணக்கத்தையும் நன்றியும் தெரிவித்துக்கொண்டு இந்த நாட்டில் வந்து வணக்கத்தையும் நன்றியும் தெரிவித்துக்கொண்டு வணக்கத்தையும் நன்றியும் தெரிவித்துக் கொண்டு, இந்த நாட்டில் புரட்சியாளர் அம்பேத்கர் உருவாக்கிய புரட்சிகர ஜனனாயக இந்தியாவை ஒளித்து விட்டு, வந்தேறி ஆறிய ஆரஸஸ் கனவு திட்டமாக இருக்கும் பரத்தில் பரத்தில் பரத்தில் ப இந்தியாவின் எதிர்கச்சி தலைவராக இருக்குற இலம் தலைவர் ராகுள் காந்தியாவர்கள் நிறுவித்து வருகிறார், ஊடகங்களில் பேசி வருகிறார், இந்தியாவின் எதிர்கச்சி தலைவராக இருக்குற இலம் தலைவர் ராகுள் காந்தியாவர்கள் நிறுவித்து வருகிறார், மோடி தேர்தல் ஆனையத்தை கைபாவையாக பயன்படுத்தி பல தொகுதிகளில் வெற்றி பெற்றிருக்கிறார் இந்தரத் தகவலை இந்தியாவின் எதிர்கச்சி தலைவராக இருக்குற இளம் தலைவர் ராகுள் காந்தி அவர்கள் நிறுவித்து வருகிறார் உடகங்களில் பேசி வருகிறார் அதை எல்லாம் இன்றைக்கு மத்தியில் ஆண்டு கொண்டு இருக்குற மோடி விலக்கம் சொல்லாமல் அதைப் பற்றி கண்டுகொள்ளாமல் அவர் மேலும் இது போன்ற வாக்குகளை திருடுகிற வேலையை அனைத்து மாணிலங்களும் செய்து வருகிறார் அந்த அடிப்படையில் இன்னும் ஆறு மாதத்தில் தமிழ்நாட்டில் தேர்தல் நடைபரம் இருக்கும் வேலையில்</t>
        </is>
      </c>
      <c r="F549" s="2" t="inlineStr">
        <is>
          <t>success</t>
        </is>
      </c>
      <c r="G549" s="2" t="inlineStr"/>
      <c r="H549" s="2" t="inlineStr"/>
      <c r="I549" s="2" t="inlineStr"/>
    </row>
    <row r="550">
      <c r="A550" s="2" t="inlineStr">
        <is>
          <t>DMK</t>
        </is>
      </c>
      <c r="B550" s="2" t="inlineStr">
        <is>
          <t>DMK_kanimozhi_thoothukudi_qBXEjDhB4ng_0052.txt</t>
        </is>
      </c>
      <c r="C550" s="2" t="inlineStr">
        <is>
          <t>Content about the Opposition party</t>
        </is>
      </c>
      <c r="D550" s="2" t="inlineStr">
        <is>
          <t>Social justice and Deprived communities</t>
        </is>
      </c>
      <c r="E550" s="3" t="inlineStr">
        <is>
          <t>தமிழ்நாட்டில் நடைபரம் இருக்கக்குடிய சட்டப் பேரபை தேர்தலை சீர்க்குளைக்க வேண்டும் என்பதற்காகவே இந்த S.I.R. இந்த திட்டத்தை இங்க தீவரமாக கொண்டு வந்து இங்க முறைக்கேடான வேலைகளை செய்கிறார்கள். இவர்கள் கொடுத்திருக்குற படிவம் எப்படி இருக்குறது என்று சொன்னால் சொன்னால் எப்படி இந்த மண்ணில் வாழுகுற ஓடிக்கப்பட்ட மக்கள், பிருப்பிடுத்தப்பட்ட மக்கள், பிள்ளைகள் மருத்துவராக வருவதற்கு தடையாக நீட் தேர்வு இருக்குறதோ அது போல நாம் வாக்காளராக இருப்பதற்கு இவர்கள் இங்க ஒரு தேர்தல் முறையை வைத்து இருக்காரார்கள் அதோடு மட்டுமல்லாமல் குடி உரிமையைப் பறிக்கக்குடிய வேலையை தேர்தல் ஆனையத்தை வைத்து இவர்கள் இன்றைக்குச் செய்துகொண்டு இருக்கார்கள் அனால் டிகாரில் பேசுகிறபோது தமிழர்களை இளித்துப் பேசுகிறார் தமிழர்கள் வடை இந்தியர்களைக் கொடுமை பிடுத்துவதாக பேசுகிறார் மோடி அதே போல ஓடிசாவில் பேசுகிற போது தமிழ் மக்களை இளித்து பேசுகிறார் ஆனால் தமிழ்லாட்டிருக்கு வருகிற போது ஒன்று இரண்டு திருக்குரலை சொல்லி விட்டு தமிழர்களை ஏமாற்றுகிற வேலையை செய்து வருகிறார் இன்றைக்கு பாஜாக்காவில் தமிழ்நாட்டில் இருக்கக்குடிய ஒவ்வொரு தமிழனம் விக்கித் தலைகுடிய வேண்டும் ஓடியின் தலமீய் எச்சுக்கொண்டவர்கள் இருப்பது இந்த நாட்டிற்கு அவமானம் என்பதைத் தெரிவித்துக்கொண்டு இந்த சிறப்பு வாக்காளர் திருத்தம் என்பது தீவர வாக்காளர் திருத்தம் என்பது பாஜாக்கா கொல்லை புரத்து வழியாக தமிழ்நாட்டை கபலிகரும் செய்வதற்கு தமிழர்களின் உரிமையை பறிப்பதற்கான நடவடிக்கை என்பதைத் தெரிவித்துக்கொண்டு</t>
        </is>
      </c>
      <c r="F550" s="2" t="inlineStr">
        <is>
          <t>success</t>
        </is>
      </c>
      <c r="G550" s="2" t="inlineStr"/>
      <c r="H550" s="2" t="inlineStr"/>
      <c r="I550" s="2" t="inlineStr"/>
    </row>
    <row r="551">
      <c r="A551" s="2" t="inlineStr">
        <is>
          <t>DMK</t>
        </is>
      </c>
      <c r="B551" s="2" t="inlineStr">
        <is>
          <t>DMK_kanimozhi_thoothukudi_qBXEjDhB4ng_0053.txt</t>
        </is>
      </c>
      <c r="C551" s="2" t="inlineStr">
        <is>
          <t>Content about the Opposition party</t>
        </is>
      </c>
      <c r="D551" s="2" t="inlineStr">
        <is>
          <t>Governance</t>
        </is>
      </c>
      <c r="E551" s="3" t="inlineStr">
        <is>
          <t>இங்கள் தலைவர் எலிசி தமிழர் அண்ணன் திருமாவளமனர்கள் சொன்னது போல மீண்டும் 2026ல் தீமூக்கா தலமையில் ஆட்சியமைப்போம் என்பதை அதற்கு விடுதலைச் சிரத்தைகள் ஊற்சத்துலையாக இருப்பம் என்பதைச் சொல்லி எங்கள் கட்சியின் மாவட்டைச் சேராளர்கள் ஆதோ கனேசன், கோவில் பெட்டி முருகன், திருசன்தூர் டிலைட்டா, ஆஜ்யோர்க்கு நன்றிய கூறி நிறமி செய்குறேன் நன்றி வணக்கம் இந்த முடியும் சார்பில் அதனுடைய மாணில பேச்சாளர் அண்ணாசு பால் ராஜின் அப்புற்றாளர் இரண்டு நிமிடம் குறையாற்றுவார்கள் எளிச்சு முயிந்த ஆர்ப்பாட்டத்திற்கு தலைமைத்திருக்கிந்த தூத்துக்குடி நாடாளம் வந்த தீமூக்கா ஒருப்பினர் மானமேகே, அம்மையார் கணிமழி அவர்களே, மற்றும் இங்கே மேடையில இருக்கக்கூடிய அனைத்து மதசார்ப்பத்த கச்சியின் உள்ள பொறுப்பாளர்களே வணக்கத்திற்குறிய தமிழர் தலைவர் ஆசிரியர் மகனமகி ஐயா விரமணி சார்பாகவும் முதர்கன் வணக்கத்தை தெரிவித்துக்கொண்டு இங்கே வாக்குத் திருட்டு என்பது எடுக்கப் போய் இந்த கணக்கு முதர்கன் வணக்கத்தை தெரிவித்துக்கொண்டு இங்கே வாக்குத் திருட்டி என்பது எடுக்கப் போய் இந்த கணக்கு உங்களை எல்லாம் வாக்கு போடாமல் நீக்குவதற்காகத்தான் இந்த கணக்கினை எடுக்குறார்கள் முதலிலே நீங்கள் அதை நமுடிய முதலமச்சர் அவர்கள் சொன்னதைப் போல உறவினர்கள் யார் என்று இரண்டாவது காலத்துல அடியிலே கேட்கும் போலுது யாரை உறவினராக குறிப்பட வேண்டும் என்ற அந்த விளக்கமே கிடையாது ஆகுவே நேரடியாக நீ இந்த நாட்டுன்னுடிய குடிமகனா</t>
        </is>
      </c>
      <c r="F551" s="2" t="inlineStr">
        <is>
          <t>success</t>
        </is>
      </c>
      <c r="G551" s="2" t="inlineStr"/>
      <c r="H551" s="2" t="inlineStr"/>
      <c r="I551" s="2" t="inlineStr"/>
    </row>
    <row r="552">
      <c r="A552" s="2" t="inlineStr">
        <is>
          <t>DMK</t>
        </is>
      </c>
      <c r="B552" s="2" t="inlineStr">
        <is>
          <t>DMK_kanimozhi_thoothukudi_qBXEjDhB4ng_0054.txt</t>
        </is>
      </c>
      <c r="C552" s="2" t="inlineStr">
        <is>
          <t>Content about the Opposition party</t>
        </is>
      </c>
      <c r="D552" s="2" t="inlineStr">
        <is>
          <t>Social justice and Deprived communities</t>
        </is>
      </c>
      <c r="E552" s="3" t="inlineStr">
        <is>
          <t>இந்த நாட்டில் வாழ வேண்டும், வாக்கு பெற வேண்டும், வாக்கை செலுத்த வேண்டும், நாட்டை ஆள வேண்டும், தன்னுடைய நாடு என்று ஆக்கிக் கொள்ள வேண்டும் என்பதற்காகத்தான் இந்த நாட்டில் வாழ வேண்டும், வாக்கு பெற வேண்டும், வாக்கை செலுத்த வேண்டும், நாட்டை ஆள வேண்டும், தன்னுடைய நா இந்த திட்டத்தை மோடிய வைத்து நகத்திக்கொண்டு எதிர்த்தோம் எனவே பூனைக்குட்டி இன்றைக்கு வெளியே வரிக்குறது இதன் மூலமாக நம்மை எல்லாம் இந்த நாட்டுக்கு ஒரியவர்கள் அல்லர் என்று சொல்லுவதற்காகும் மூனு விழுக்காடு பார்ப்பனர்கள் மட்டுமே இந்த நாட்டில் வாழ வேண்டும் வாக்கு பிற வேண்டும் வாக்கை செலுத்த வேண்டும் நாட்டை ஆள வேண்டும் தன்னுடைய நாடு என்று ஆக்கிக் கொள்ள வேண்டும் என்பதற்காகத்தான் இந்த திட்டத்தை மோடிய வைத்து நகட்டிக் கொண்டு இருக்கார்கள் எனவே தான் நாம் எச்சரிக்காக இருக்க வேண்டும் ஏனென்று சொன்னால் நீதிமன்றத்திற்கு போனாலும் நியாயமான தீர்ப்பை சொன்னால் அந்த நீதிமதியை செருப்ப துய்க்கு வீசிக்கிறான் ஆகவே நமக்குத்தான் நீதிய உளிய நமக்குத்தான் தீர்ப்பு உளிய ஆலிகிற மோடிக்கோ, பாஜாக்காவுக்கோ, ஆரஸஸ்கோ, நீதிமன்றம் என்பது கிடையாது எனவே இந்த அளவிற்கு அளவுக்கு மேறி போகும் போலுது தமிழ்நாட்டையும் காப்பாற்ற வேண்டும் இந்தியாவை விட்டு ஆரஸஸ் பாஜாக்கா ஆட்சியை அகற்றி இந்த வரை</t>
        </is>
      </c>
      <c r="F552" s="2" t="inlineStr">
        <is>
          <t>success</t>
        </is>
      </c>
      <c r="G552" s="2" t="inlineStr"/>
      <c r="H552" s="2" t="inlineStr"/>
      <c r="I552" s="2" t="inlineStr"/>
    </row>
    <row r="553">
      <c r="A553" s="2" t="inlineStr">
        <is>
          <t>DMK</t>
        </is>
      </c>
      <c r="B553" s="2" t="inlineStr">
        <is>
          <t>DMK_kanimozhi_thoothukudi_qBXEjDhB4ng_0055.txt</t>
        </is>
      </c>
      <c r="C553" s="2" t="inlineStr">
        <is>
          <t>Content about the Opposition party</t>
        </is>
      </c>
      <c r="D553" s="2" t="inlineStr">
        <is>
          <t>Governance</t>
        </is>
      </c>
      <c r="E553" s="3" t="inlineStr">
        <is>
          <t>நாம் உரிமையோடு இந்த நாட்டிலே வாழ முடியாது எந்த எச்சரிக்கையும் உங்கள் முன்னால் வைத்து விடைபெறுகிறேன் நன்றி வணக்கம் இப்பி என்னுடைய சார்வில் அதனுடைய மாவட்டத் திராளர் கரும்பன் அவருக்கு இருக்காரா SIR கண்டித்து நடை பெற்றுக்கொண்டு இருக்குக்குடிய கண்டனா அற்பட்டத்துன்னுடைய தலைவார் தூத்துக்குடி நாடாளம் அந்த ஊருப்பனர் மரியாதிக்குறிய ஸகோதரி கணிமலி கர்ணானிதி அவர்களே இந்த நிகழ்விலே பங்குமட்டுருக்குக்குடிய சட்டமந்த ஊருப்பனர்களே தோளமை கட்சி தலைவர்களே தொண்டர்களே வணக்கத்துக்குறிய தாய்மார்களே, உங்கள் அத்தனை வேருக்கும் நான் சார்ந்திருக்குற இந்திய கம்மூனிஸ் கட்சின் சார்வில் புரட்சிகரமான வாழ்த்துகளையும் வணக்கத் தீப்துரிட்டு ஒளிக்கின்டேன் இந்த வாக்கு திருட்டு திட்டத்தை நடைமறி படுத்த கூடாது கால அவகாசம் வேண்டும் என்று சொல்லி தான் இங்க இந்த கண்டன அற்பட்டம் நடைக்கண்டு இருக்கிறது நடிமரி படுத்த கூடாது, கால அவகாசம் வேண்டும் என்று சொல்லித்தான் இங்க இந்த கண்டன அற்பட்டம் நடைக்கண்டு இருக்கிறது இந்திய அரசியல் சாசனத்தால் உருவாக்கப்பட்ட நீதிமன்றம், தேர்தல அனையம், உளவு துரை, அமுளாக்க துரை, இப்படி பட்ட அமைப்புகளை இன்றைக்கு ஒண்டியர்த்தில் இருக்கக்கூடிய பி.ஜ.பி அரசாகம் தன்னுடைய கைப்பாயாக மாற்றிக்கொண்டு இந்த நாட்டில் இருக்கக்கூடிய எதிர்கட்சிகளை ஆளக்கூடிய மானிலத்தில் பழிவாங்கக்கூடிய ஒரு சூழலை உருவாக்கிக்கொண்டு இருக்கின்றார்கள் தமிழகத்தில் அது நடக்காது, அது நடக்காது என்று கூறி மறுபடியும் திராவுட முன்னேற்ற களத்தின் தலைவர் மூக்கா ஸ்டாலின் அமுத் தலைமையில் தான் ஆற்றுகிறார்</t>
        </is>
      </c>
      <c r="F553" s="2" t="inlineStr">
        <is>
          <t>success</t>
        </is>
      </c>
      <c r="G553" s="2" t="inlineStr"/>
      <c r="H553" s="2" t="inlineStr"/>
      <c r="I553" s="2" t="inlineStr"/>
    </row>
    <row r="554">
      <c r="A554" s="2" t="inlineStr">
        <is>
          <t>DMK</t>
        </is>
      </c>
      <c r="B554" s="2" t="inlineStr">
        <is>
          <t>DMK_kanimozhi_thoothukudi_qBXEjDhB4ng_0056.txt</t>
        </is>
      </c>
      <c r="C554" s="2" t="inlineStr">
        <is>
          <t>Content about the Opposition party</t>
        </is>
      </c>
      <c r="D554" s="2" t="inlineStr"/>
      <c r="E554" s="3" t="inlineStr">
        <is>
          <t>தமிழகத்தில் அது நடக்காது, அது நடக்காது என்று கூறி தமிழகத்தில் அதன் நடக்காது, அதன் நடக்காது என்று கூறி, மறுபடியும் தரவடம் முன்னேற்றுகளத்தின் தலைவர் மூக்கா ஸ்டாலின் தலமையில் தான் ஆட்சு அமையும் என்று கூறி, வாழ்த்து விட வருகிறேன் வணக்கம் வணக்கம், வாழ்த்துகள் இன்னாட்டு வதருக்கான ஒரு மகத்தான போராட்டம். பாஜாக்காவுக்கு மீண்டும் அதிகாரத்துக்கு வருவோம் என்ற நம்பிக்கை இல்லை. ஏற்கனவே 2000 கடந்த தேர்தல்ல, அதாவது 2024ல நடந்த தேர்தல்ல, அவங்க தோற்று போனாங்க. மெகாரிடி கிடைக்க இல்ல. அதுதான் உண்மை. ஆனா ரெண்டு வேரு மதசார் பெண்மைக்கு துரோகம் செய்த சந்தரபாவுனாயிடு தலமையிலான தலைங்கு தேச கச்சியும் நிதிஸ்குமார் தலமையிலான ஐகே ஜனதா தலமும் முக்டு கொடுத்து இன்றக்கு இந்த மோடி அரசாங்கத்தை பேசிச குணம்பா இந்த அரசாங்கத்தை காப்பாத்து கொண்டு இருக்கிற இந்த வாக்காளர் பட்டியல்ல, பாஜாக்காவுக்கு எதிராக, இந்துத்துவா சக்திகளுக்கு எதிராக, மதசார் பற்ற குளம் கொண்டு இருக்குக்குடிய, தமிழகத்திலேயே மிக வளுவான அணியாக, திராவுட முன்னேற்ற களகம் தலைமையிலான மதசார் பற்ற அணி உருவாகி இருக்கறது, இதே போல நாடு தலைமை அளவ இந்த உருதியான ஒரு என்னம் இன்றைக்கு மோடி அரசாங்கத்துக் கிடிக்குறது எனவே இந்த வாக்காளர்களை நீக்க வேண்டும் அதை முன்னே செஞ்சிருக்கலாம் இல்லையா? முன்னாலே செஞ்சா சட்டப் பொருவமாக போராட்டம் முறையில் அதை தடுத்து விடுவார்கள்</t>
        </is>
      </c>
      <c r="F554" s="2" t="inlineStr">
        <is>
          <t>success</t>
        </is>
      </c>
      <c r="G554" s="2" t="inlineStr"/>
      <c r="H554" s="2" t="inlineStr"/>
      <c r="I554" s="2" t="inlineStr"/>
    </row>
    <row r="555">
      <c r="A555" s="2" t="inlineStr">
        <is>
          <t>DMK</t>
        </is>
      </c>
      <c r="B555" s="2" t="inlineStr">
        <is>
          <t>DMK_kanimozhi_thoothukudi_qBXEjDhB4ng_0057.txt</t>
        </is>
      </c>
      <c r="C555" s="2" t="inlineStr">
        <is>
          <t>Content about the Opposition party</t>
        </is>
      </c>
      <c r="D555" s="2" t="inlineStr"/>
      <c r="E555" s="3" t="inlineStr">
        <is>
          <t>எனவே தேர்தலுக்கு நெருக்கமான முறையில நாளு மாசம் தான் தேர்தலுக்கு இருக்குற நேரத்துல இந்த திட்டத்தை அவர்கள் அமிழ்ப்படுத்துகிறார்கள் இதை அமிழ்ப்படுத்துதன்முளம் கோடி களக்கான வாதாக்காவுக்கு எதிரான வாக்குகளை அவர்கள் பரிக்க வரும்புகிறார்கள் ஆனால் நிச்சயமாக நாம சொல்ல வரும்புகிறோம் தங்களுடைய வாக்குருமியை பரிப்பதை ஜனனாயக உருமையை பரிப்பதை கோடாடு கோடி ஜனனாயகத்தில் நம்பிக்கையிருக்கப்படு இந்திய மக்கள் ஏற்க மாட்டார்கள் மதசார்பட்டர் சக்கல் ஏற்கமாட்டார்கள் உறுதியாக எதிருப்பார்கள் நான் இந்த கூட்டத்தின் வாயிலாக சொல்ல வரும்புகிறேன் மோடி அரசு இந்த திட்டத்தை கைவிடு அவ்வாரு கைவிடா விட்டால் இப்ப நம்ம உச்ச நேதி மன்றத்திலே வளக்கு போட்டுருக்கின்றோம் எல்லா மதுசார் பட்ட கச்சிகளும் உச்ச நேதி மன்றத்திலே நேதி கிடைக்குமா கிடைக்குமா கிடைக்காதா என்று தெரியாது சில சமயம் நேதி கிடைக்குறது சில சமயம் நேதி மருக்கப்படுகிறது வருவேளை நேதி கிடைத்தால் நல்லது நேதி மருக்கப்பட்டால் இந்த கூட்டத்தின் வாயிலாக சொல்ல விரும்பிக்கிறேன் 2029 நாடாளம் அந்த தேர்த்திலே மோடி தலைமையிலான பாடாகா அரசு இந்திய மக்களால் பூக்கி எறியப்படும் அதிகாரத்திலிருந்து அப்புறப்படுத்தப்படும் என்பதை உருதியாகச் சொல்ல விரும்புகிறேன். அதற்கு அச்சானியாக, அதற்கு முன்னோடியாக, 2026 நாடாலம் சட்டமண்ட தெருதில்லை, தமிழ்நாட்டில்லை, திராவுட புண்ணேற்றைக் களக தகமையிலான மதசார் பற்றனி, பாஜாக ஆதியமுக்கு அணி மட்டுமல்ல,</t>
        </is>
      </c>
      <c r="F555" s="2" t="inlineStr">
        <is>
          <t>success</t>
        </is>
      </c>
      <c r="G555" s="2" t="inlineStr"/>
      <c r="H555" s="2" t="inlineStr"/>
      <c r="I555" s="2" t="inlineStr"/>
    </row>
    <row r="556">
      <c r="A556" s="2" t="inlineStr">
        <is>
          <t>DMK</t>
        </is>
      </c>
      <c r="B556" s="2" t="inlineStr">
        <is>
          <t>DMK_kanimozhi_thoothukudi_qBXEjDhB4ng_0058.txt</t>
        </is>
      </c>
      <c r="C556" s="2" t="inlineStr">
        <is>
          <t>Content about the Opposition party</t>
        </is>
      </c>
      <c r="D556" s="2" t="inlineStr">
        <is>
          <t>Governance</t>
        </is>
      </c>
      <c r="E556" s="3" t="inlineStr">
        <is>
          <t>எந்த அணி எதிர்த்து நின்றாலும் அந்த அணிகளை முறி அடித்து தமிழக மக்குடிய மகத்தான ஆதரவை பெற்ற அதிகாரத்துக்கு வரும் அது தான் இந்த பாசிசன் சக்திகளுக்கு நாம் சொல்லக்கூடிய சரியான பதிலடி என்ற முறையிலே சொல்லி இதக்கு போராட்டத்திலே லச்சோபலச்சம் மக்களை நாம் திரட்டி இந்த ஜனனாகத்தை பாதுகாப்பதற்கான போராட்டத்தை உருதியாக முன்னெடுத்துச் செல்லுவோம் மோடி கும்பல், இந்து துவா பாதாக்கா கும்பலுடைய அந்த அதிகார பாதுகாப்பு, அதிகாரத்தை பாதுகாக்கின்ற அந்த திட்டத்தை முரியடிப்போம் என்ற புறையில உடுதி ஏற்று அனைவருக்கும் வாழ்த்துக் கூறி உடைபெறுகிறேன் நன்றி மானிலை செயலாளர் மாமா காயல் மகபுப் வருகள் உரையாட்டு வருகிறார்கள் அருமை தாய்மார்களே! சகோதர சகோதிரிகளே! உங்கள் அனைவருக்கும் நான் சார்ந்துள்ள இந்திய யூனியன் முசிரிம்லிக்கின் சார்வில் என்னுடைய நெஞ்சார்ந்த நன்றியையும் நல்ல வாழ்த்துகளையும் தெரிவித்துக் கொள்கின்றேன். இந்திய தேர்தல் ஜனனாயகத்தை இன்றைக்கு அழைப்பதற்கு நாம் வீகாரிலே பார்த்தோம் 65 லச்சம் வாக்காளர்கள் அங்கி இல்லாமல் ஆகப்பட்டார்கள் 65 லச்சம் வாக்காளர்களை அளித்து விட்டி வீகாரிலே தேர்ந்தல் நடத்துகிறார்கள் அது மாத்திரம் இல்லை அது வாக்குத் திருட்டி என்று சொன்னால் ஆட்டி திருட்டி என்கின்ன பெயரால் 96 லட்சம் வாக்காளர்களை திருட்டுத்தனமாக சேர்த்து மகாராச்சியத்தில் இன்றைக்க ஆட்டி கட்டிலில் அமர்ந்து இருக்கிறார்கள். ஆகவே பாரதிய ஜனத்தா கச்சியும் அயாரசி இன்றைக்கு எப்படி ஆட்டிக் கட்டிலில் அமருகிறார்கள் என்பதற்கு</t>
        </is>
      </c>
      <c r="F556" s="2" t="inlineStr">
        <is>
          <t>success</t>
        </is>
      </c>
      <c r="G556" s="2" t="inlineStr"/>
      <c r="H556" s="2" t="inlineStr"/>
      <c r="I556" s="2" t="inlineStr"/>
    </row>
    <row r="557">
      <c r="A557" s="2" t="inlineStr">
        <is>
          <t>DMK</t>
        </is>
      </c>
      <c r="B557" s="2" t="inlineStr">
        <is>
          <t>DMK_kanimozhi_thoothukudi_qBXEjDhB4ng_0059.txt</t>
        </is>
      </c>
      <c r="C557" s="2" t="inlineStr">
        <is>
          <t>Content about the Opposition party</t>
        </is>
      </c>
      <c r="D557" s="2" t="inlineStr">
        <is>
          <t>Governance</t>
        </is>
      </c>
      <c r="E557" s="3" t="inlineStr">
        <is>
          <t>இந்த ஆட்டித் திருட்டு ஒரு உதாரணமாக இருக்கிறது அதை அமர்ப்படுத்தக்கொடுய வகையிலேயே தான் இன்றைக்கு படி இரண்டு மாடிலங்களிலே இந்த S.I.R. என்று சொல்லக்கூடிய சிறப்பு தீவிர முகாமை நடத்துகிறார்கள். இந்த தமிழகத்தைப் பொருத்த வரையில் ஐம்பது லச்சம் வாக்காளர்களுக்கு மேல் அளித்து விட்டு தகுதியிட்டு ஐம்பது லச்சம் பேரை புகுத்தக் கூடிய ஒரு நடவடிக்கை மேற்கொள்ளுகிறார்கள். இது வாக்குக்காக மட்டுமல்ல, குடியூர்மை ரதி நாட்டுவதற்காக அவர்கள் தந்திருக்கக் கூடிய அந்த கணக்கீட்டு படிவத்துன்னுடைய அந்த கீழ் பாகத்தை நீங்கள் பார்த்தால் அச்சாமினு இன்றைக்கு குடியூர்மைக்காக வேண்டி என்னார்சி என்று சொல்லக்கூடிய இந்திய தேசிய குடியூர்மை பதிவூர்ணுடைய அந்த வினாக்களை எந்த அளவிற்கு கெட்டிரார்களோ அதே வினாக்கள் இங்கேயும் கெட்டப்படிக்கின்றன ஆகவே தேர்ந்தலுக்காக மட்டுமல்ல வாக்காளர்களை அழிப்பதற்காக மட்டுமல்ல</t>
        </is>
      </c>
      <c r="F557" s="2" t="inlineStr">
        <is>
          <t>success</t>
        </is>
      </c>
      <c r="G557" s="2" t="inlineStr"/>
      <c r="H557" s="2" t="inlineStr"/>
      <c r="I557" s="2" t="inlineStr"/>
    </row>
    <row r="558">
      <c r="A558" s="2" t="inlineStr">
        <is>
          <t>DMK</t>
        </is>
      </c>
      <c r="B558" s="2" t="inlineStr">
        <is>
          <t>DMK_mk_stalin_maraimalai_nagar_aORoE36baug_0001.txt</t>
        </is>
      </c>
      <c r="C558" s="2" t="inlineStr">
        <is>
          <t>Already executed promises</t>
        </is>
      </c>
      <c r="D558" s="2" t="inlineStr">
        <is>
          <t>Infrastructure</t>
        </is>
      </c>
      <c r="E558" s="3" t="inlineStr">
        <is>
          <t>சட்டமண்ட உரிப்பினராக இருந்து பணியாற்றினவர் அவருக்கு நீங்களெல்லாம் முரோசு சின்னத்தில் உங்களுடைய பொன்னான வாக்கினை வழங்கிட வேண்டும் அடுத்து மதுரவாயில் சட்டமண்ட தொகுதி நமது வெற்றி வேட்பாளர் காரம்பாக்கம் கனம்பதியவர்கள் இரண்டு முறை காரம்பாக்கத்தின் உராச்சி மண்ட தலைவராகவும் ஒரு முறை மானகராச்சி மண்ட உரிப்பினராகவும் இருந்து மக்களுக்கு பணியாட்டிய அவருக்கு கடந்த முறை சட்ட மண்ட வாய்ப்பு கொடுக்கப்பட்டு நெர்க்குண்டும் அடுக்கு மாடி குடியிருப்புக்கள் நொலம்பூர் கூவமார்த்தின் குறுக்க பாலம் உள்ளிட்டவற்றை செயல்படுத்திருக்கிறார் அவருக்கு உதயசூரியன் சின்னத்தில் உங்கள் வாக்குகளை அலிக்க வேண்டும் அடுத்து காஞ்சிபுரம் சட்ட முன்றத்தொகுதி நமது வெற்றி வேட்பாளர் நித்யா சுகுமாலவர்கள் கழகத்தில் தலைமை செயர்க்குள் உருப்பினரான இவர் மாவட்ட உராச்சுக்குள் துணைத் தலைவராகவும் மக்கல் பணியாட்டிருக்குறார் மக்கல் செவையிலே முன்னாடி நின்னு செயல்படுகிறவர் அவருக்கு நீங்களெல்லாம் உதயசூரியன் சின்னத்தில் வாக்கினை வழங்கி வெற்றிபெற வைக்கணும் இந்த 11 வேட்பாளர்களுக்குள் வெற்றி உறுதியாம் சத்தமான்! இன்னும் சத்தமான்! வெற்றி உருதி, சீட்டிக் கிடைச்சிருச்சு, வேட்பாடர்கள் சீட்டில் அமரலாம்! தீமூக்கா என்றால் வளர்ச்சி! தீமூக்காவின் வளைச்சுத் திட்டங்களைத் தெரிந்துகொள்ள தலைநகர் சென்னையும் சுற்றி இருக்குக்குடு காஜபுரம் சங்கல்பெட்டு பகுதிகளைச் சுற்றி வந்தாலும் நல்லாக தெரிந்துகொள்வோம் ஒரு மினி தூர் மாதிரி பல திட்டங்களைப் பார்க்கலாம் மகேந்தரா, விப்பிரோ, பீம்டுவியோ, சாம்சன் என்று ஏராலமான நிறுவனங்கள் இங்க இருக்கு</t>
        </is>
      </c>
      <c r="F558" s="2" t="inlineStr">
        <is>
          <t>success</t>
        </is>
      </c>
      <c r="G558" s="2" t="inlineStr"/>
      <c r="H558" s="2" t="inlineStr"/>
      <c r="I558" s="2" t="inlineStr"/>
    </row>
    <row r="559">
      <c r="A559" s="2" t="inlineStr">
        <is>
          <t>DMK</t>
        </is>
      </c>
      <c r="B559" s="2" t="inlineStr">
        <is>
          <t>DMK_mk_stalin_maraimalai_nagar_aORoE36baug_0002.txt</t>
        </is>
      </c>
      <c r="C559" s="2" t="inlineStr">
        <is>
          <t>Already executed promises</t>
        </is>
      </c>
      <c r="D559" s="2" t="inlineStr">
        <is>
          <t>Infrastructure</t>
        </is>
      </c>
      <c r="E559" s="3" t="inlineStr">
        <is>
          <t>லிஸ்ட் போட்டு சொன்னா, ஒரு நாள் முழுக்க கம்பனிங்க பெயரை மட்டுமே சொல்லிட்டு இருக்கலாம் இந்த தொழில்சாலைகள் எல்லாம் உருவானது எந்த ஆற்றியில், நம்ம தீமுக்கு ஆற்றியில் பத்தாண்டு காலம் தமிழ்நாட்டைப் பாதாலத்துக்கு தள்ளினும் ஆத்தியம் முக்கு ஆர்ச்சியை உங்கள் ஆதரவுடன் அகற்றி தமிழ்நாட்டுக்கு புதிய விடியலாம் திராவடமாடல் ஆர்ச்சிகை அமைச்சோம் திராவடமாடல் ஆர்ச்சியில் இந்த பொகதிக்கு செய்யப்பட்டிருக்கும் திட்டங்களை மாமலவரம் நவீன புது பேருந்து நிலையம் கட்டி முடிக்கப்பட்டுத் தயாராக இருக்கு நம்ம தான் ஆர்ச்சிக்கு வரப்போறோம் விரைவில திறக்கப்போறோம் நிம்மெலி கடல்நிறை குழிநிலைக்குக் குடி நிலையம் தாம்பரம் சைனிட்டோரியம் ஜெட்ஜி காலினியில தோழியர் மகலில் விடிதி இப்படி ஏராலமான திட்டங்களை செஞ்சிருக்குறோம் அது மட்டுமல்ல ஹேர்போட் பக்கத்துல தமிழ்நாடு ஹஜ்ஜில்லோன் கட்டிக்கொண்டு இருக்குறோம் ECR முட்டுக்காடுல உலக தரத்திலான கலங்கர் பண்ணாட்டு மானாட்டுமைய கட்டுமான பணைகள் நடந்து கொண்டு இருக்குறது ஓயமாருக்கும் இசியாருக்கும் நிலுக்குள் கோவலம் உவடி நலப்பகுதிக்குள் புது குடினி தேக்கத்துக்கு மாம் மல்லன் பேசுட்டி புது குடினி தேக்கத்துக்கு அடிக்க நாட்டிருக்கும் திருப்போர் ஒரு வட்டம் பெரு ஊராட்சிக்குல கடல் நிற குடினராக்கும் திட்டத்துக்கான கட்டுமான பண்ணிகள் நடந்து கொண்டு இருக்குறது 2021ல உங்கள் ஆதரவுட தமிழ்நாட்டை மீட்டு எடுத்து இன்று இந்தியாவிலேயே நம்பரோன் மாணிலமா தமிழ்நாட்டை உயர்த்திருக்குறோம் இந்தியாவைக்கே வழிகாட்டுகிற மாடல் திராபட மாடல் தான் என்று சொல்லும் அளவுக்கு மாணிலத்தையே தலை நிமிர வைச்சிருக்குறோம்</t>
        </is>
      </c>
      <c r="F559" s="2" t="inlineStr">
        <is>
          <t>success</t>
        </is>
      </c>
      <c r="G559" s="2" t="inlineStr"/>
      <c r="H559" s="2" t="inlineStr"/>
      <c r="I559" s="2" t="inlineStr"/>
    </row>
    <row r="560">
      <c r="A560" s="2" t="inlineStr">
        <is>
          <t>DMK</t>
        </is>
      </c>
      <c r="B560" s="2" t="inlineStr">
        <is>
          <t>DMK_mk_stalin_maraimalai_nagar_aORoE36baug_0003.txt</t>
        </is>
      </c>
      <c r="C560" s="2" t="inlineStr">
        <is>
          <t>Already executed promises</t>
        </is>
      </c>
      <c r="D560" s="2" t="inlineStr">
        <is>
          <t>Welfare and Funds</t>
        </is>
      </c>
      <c r="E560" s="3" t="inlineStr">
        <is>
          <t>இந்த வளர்ச்சியை சிலவரால பொறுத்துக்க முடியவில்ல அதுவும் எதிர்க்கச்சி தலைவராக இருக்குற பயணிச்சாமிவருக்குள் அவதோர்களை மட்டிமே பேசிக்கொண்டு இருக்குக்குடியவர் இதற்கு அப்படித்தான் பேசிக்கொண்டு இருந்தார் இப்போ திடீரென்னு என்னுடைய மரணத்தை விருமி பேசியிருக்கிறார் மாதம் தோறும் உரிமைத்துக்கொடுத்து ஒரு கொடையே 31 ரச்ச மகலருக்கு துணை நிறுக்கக் குடிய நான் இல்லாமல் போகணுமாம் முதல் நாள் முதல் கையெழுத்து போட்டு மகலர் எல்லாரும் கட்டணமில்லா விடியல் பயணமும் உத்தரவிட்ட இந்தக் கை மண்ணுக்குள்ள போகணுமாம் தமிழாட்ட குழந்தைகள் எல்லாரும் நல்லா படிச்சு முன்னேறணும்னு காலை உணவு புதுமைப்பெண், தமிழ் புதல்வன் இது போன்ற திட்டங்களை நிறைவேற்றி அவங்களுடைய வெற்றியை மனசாரக் கொண்டாடுகிறேன் நான் கொரணாவில போயிருக்கணுமாம் யாருடைய ஆசை? பயணிச்சாமிடிய ஆசை பேசியிருக்காது ஏழைகளிய மக்கள் உடனலத்தோட இருக்க வேண்டுமென்று மக்களைத் தேடி மறுத்துவோம் இன்னுக்கு காப்போம் நம்மைக் காக்கு 48 நலம் காக்கும் ஸ்டாலின் இதையம் காப்போம் அந்தத் திட்டம் கலைங்கர், நூற்றாண்டு, பண்ணோக்கு, மருத்துவம் இது மாதிரியான திட்டங்களை செயல்படுத்துகிற இந்த ஸ்டாலின் இல்லாமல் போகணுமாம் பைனிச்சாமிவர்களே, இந்த உலகத்தில் மரணத்தை சந்தேக்காத எந்த மனிதரும் இல்லை. யாராக இருந்தாலும் மரணம் ஒரு நாள் நிச்சயம் வந்தே தீரும். இந்த ஸ்டாலினுக்கு மரணம் வரும். மண்ணில் புதைப்பார்கள். ஆனால் சவால் விட்டுச் சொல்றேன், இந்த ஸ்டாலின் கொண்டு வந்திருக்கும் திட்டங்களை மண்ணிலே புதைக்கும் துரைச்சல் ஒருவருக்கும் வராது. அதுதான் உண்மை.</t>
        </is>
      </c>
      <c r="F560" s="2" t="inlineStr">
        <is>
          <t>success</t>
        </is>
      </c>
      <c r="G560" s="2" t="inlineStr"/>
      <c r="H560" s="2" t="inlineStr"/>
      <c r="I560" s="2" t="inlineStr"/>
    </row>
    <row r="561">
      <c r="A561" s="2" t="inlineStr">
        <is>
          <t>DMK</t>
        </is>
      </c>
      <c r="B561" s="2" t="inlineStr">
        <is>
          <t>DMK_mk_stalin_maraimalai_nagar_aORoE36baug_0004.txt</t>
        </is>
      </c>
      <c r="C561" s="2" t="inlineStr">
        <is>
          <t>Content about the Opposition party</t>
        </is>
      </c>
      <c r="D561" s="2" t="inlineStr"/>
      <c r="E561" s="3" t="inlineStr">
        <is>
          <t>இந்த திட்டங்கள் இருக்கும் வரை இந்த ஸ்டாலின் தான் தமிழ் நாட்டை ஆள்வான். இன்னும் சொல்லுகிறேன் 1971ல திராவட முன்னேற்ற கிழகத்துடைய கொங்கு மண்டல மானவரணி மானாடு நடந்தது அப்போ எனக்கு வயது பதுணிட்டு அந்த மானாட்டுல நான் கலந்துகிட்டேன் மறைந்த நெஞ்சில் வாழக்குடிய மொழிப்பூர் தலைபதி அன்னல் எல்ஜிவர்கள் தான் மானாட்டு தலைவன் எல்கனேசன் அப்போது தான் முதல் முதல்ல பேசுகிறேன் அவர்கட்டு அனுமதி வாங்கி இரண்டு நிமிடம் மானாட்டுலேயே எனக்கு பேச வாய்ப்பு கிடைச்சது அப்போது நான் என்ன பேசுகிறேன் என்று தெரியுமா? இன்றைக்கும் மொரு சொல்லி பத்திரிக்கை எல்லாம் பல்லுவேற் பத்திரிக்கை எல்லாம் இருக்கு மொழிக்காக நம்முடைய இனத்துக்காக போராடுகிறோம் போராடுகிற இந்த நேரத்துல நம்முடைய உயிரை இழக்கக்கூடிய தியாகத்தை செய்வதுக்குக்கூட காத்திருக்குறோம் என்னுடைய தந்தைக்கு, அதை கலைங்கிறுக்கு சொல்கிறேன் என்னுடைய தந்தை கலைங்கிறுக்கு உட்கார்ந்து இருக்கும் மெடையில் என்னுடைய தந்தைக்கு நான்கு ஆன்ப் பிள்ளைகள் இருக்காங்க அந்த நான்கு ஆன்ப் பிள்ளைகள்ல ஒரு ஆன்ப் பிள்ளை போய்விடும் காரத்திலால் என்னுடைய தந்தை நிச்சயமாக கவலைப்பட மாட்டார் காரணம் முழிக்காக எனத்துக்காக தனையனை இழந்த தந்தை என்னுடைய தந்தைக்குப் பாராட்டு கிடைக்கும் என்று நான் பேசினேன் அப்படி பேசியவன் தான் உங்கள் முன்னால் நிற்கின்றது ஸ்டாலின் இதெல்லாம் அரசியல் அழுக்காக இருக்குடிய பழினிச்சாமிக்கு தெரியுமா? இவ்வளவும் பேசிட்டு, பழினிச்சாமி இவ்வளவும் பேசிட்டு இன்னைக்கு காலையில் என்ன சொல்லாது தெரியுமா?</t>
        </is>
      </c>
      <c r="F561" s="2" t="inlineStr">
        <is>
          <t>success</t>
        </is>
      </c>
      <c r="G561" s="2" t="inlineStr"/>
      <c r="H561" s="2" t="inlineStr"/>
      <c r="I561" s="2" t="inlineStr"/>
    </row>
    <row r="562">
      <c r="A562" s="2" t="inlineStr">
        <is>
          <t>DMK</t>
        </is>
      </c>
      <c r="B562" s="2" t="inlineStr">
        <is>
          <t>DMK_mk_stalin_maraimalai_nagar_aORoE36baug_0005.txt</t>
        </is>
      </c>
      <c r="C562" s="2" t="inlineStr">
        <is>
          <t>Content about the Opposition party</t>
        </is>
      </c>
      <c r="D562" s="2" t="inlineStr">
        <is>
          <t>Already executed promises</t>
        </is>
      </c>
      <c r="E562" s="3" t="inlineStr">
        <is>
          <t>நான் அப்படி பேசவே இல்லை கொரணாகாலத்தில் ஸ்டாலின் காணாமல் போனாரும் தான் சொன்னேன் பிடி பெல்ட்டி அடிச்சி அடுத்த பொய் பேசி இருக்கலாம் பாயணிச்சாமி அவர்களா ஆட்சியில் இருந்தாலும் இல்லாவிட்டாலும் எப்போதும் கலத்தில் இருக்கக்கூடியவன் தீமூக்கா காரம் தீமூக்கா அரசு கொரணாகாலத்தையும் எப்படிக் கையாண்டதும் உங்களுக்குத் தெரியும் ஆத்திமூக்காரசு கொரணாகாலத்தைக் கொல்லைகடிப்பதற்காக அதற்குறிய வாய்ப்பாகப் பயன்படுத்தியிருக்கிறது. உண்மையில் கொரணாகாலத்தில் ஒரு அரசாங்கத்துக்கு இணையாம் Help Line என்று அறிவிச்சி செயல்பட்டது தீமூக்காதாம். மக்களுக்கு தேவையான உணவு, மலைகைப் பொருக்கள், மருந்து என்ன அத்தியாயச தேவைகளை எல்லாம் ஒன்று நினைவும் வா என்ற முன்னெடுப்பு மூலமா தீமூக்கா நிறைவெட்டிச்சு தீமூக்கா மாவட்டச் சேலாலக முதலில் கடைகோடி தொண்டன் வர எங்கள் நெட்டோர்க்காத்தான் குரணாகாலத்தில் டவுணாகாமல் செயல்பட்டிச்சு குரணா அப்ப எதிர்க்கட்சியாக இருந்து தீமூக்கா எதிர்க்கட்சியாக இருந்து மக்களுக்கு உதவி பண்ணவில்லையென்று சொன்னால் ஆத்தீமூக்கா அலுவலகங்களெல்லாம் மக்கள் முற்றை கேட்டிருப்பாங்க என்பது தான் அன்றைக்கு இருந்த அய்தார்த்த உண்மை. 2020 ஆம் ஆண்டு, ஏப்புரல் 20, ஒன்று நினைவமா உதவி என்ன அறிவிச்சோம். அறிவிச்ச 20 நாள்லேயே 15 லாச்சும் அழைப்புக்கள் எங்களுக்கு வந்துச்சு. இப்படி ஒவ்வொரு அழைப்புயே சரிபார்த்து சரிபார்த்து, அந்தப் பகுதியில இருக்கும் கிழக நிறுவாயில் மூலமா ஒரு ஓடைக்கு அதிகமான மக்களுக்கு உதவிகளை வளர்க்கும் ஏகம் தான் இங்கிருக்கும் திலாவட முன்னிர்ட்டுக்கிளம் 76 லட்சம் உணவு பேகட்டுகளை வளர்க்கணும்</t>
        </is>
      </c>
      <c r="F562" s="2" t="inlineStr">
        <is>
          <t>success</t>
        </is>
      </c>
      <c r="G562" s="2" t="inlineStr"/>
      <c r="H562" s="2" t="inlineStr"/>
      <c r="I562" s="2" t="inlineStr"/>
    </row>
    <row r="563">
      <c r="A563" s="2" t="inlineStr">
        <is>
          <t>DMK</t>
        </is>
      </c>
      <c r="B563" s="2" t="inlineStr">
        <is>
          <t>DMK_mk_stalin_maraimalai_nagar_aORoE36baug_0006.txt</t>
        </is>
      </c>
      <c r="C563" s="2" t="inlineStr">
        <is>
          <t>Already executed promises</t>
        </is>
      </c>
      <c r="D563" s="2" t="inlineStr">
        <is>
          <t>Health</t>
        </is>
      </c>
      <c r="E563" s="3" t="inlineStr">
        <is>
          <t>நேரடியா 28 லட்சம் பேருக்கு உணவு சமைத்து வளர்க்கணும் அம்பது லிச்சத்துக்கு மேற்பொட்ட முகக்க வசார்களை வளங்கணும் மக்கள் சொன்ன ஏடு லிச்சம் குறைகளை இ. மணுக்கலா அதை மாத்தி அரசாங்கத்துக்கு கணிப்பி வைச்சோம் ஒரு பேரல் கேவமெண்டையே அன்றைக்கு நம்ம தீமுக்கா நடத்துச்சு 2021 ஆர்ச்சிக்கு வந்தப்போ கொரணம் ரெண்டா மலை உச்சத்தில இருந்துச்சு அக்சிஜன் சிலிந்தர் தட்டுப்பாடு மருத்துவணைகள்ல படுக்கைகள் பத்தலம் என்ன நிலை அதற்காக வெறிவா நம்ம நடவடிக்கெடுத்து சரி பண்ணும் அது தீமுக்கா தான் தேர்தல் ரிசல்ட் வந்துக்குட்டு இருக்கு முதலமச்சரா பதவி ஏற்றுக்கத்துக்கு முன்னாடியே அதிகாரி எல்லாம் அழைச்சு ஆலோசனை நடத்து துரைங்கிட்டேன் பதவி ஏற்புவிடா முடிந்ததுமே நான் எங்கே போனேன் தெரியுமா முதல் முதல்ல பத்திரிக்கலை செய்தியைப் பாருங்க ராஜினிச்சாமிவர்களே பாருங்க போய் முதல்ல நந்தம்பாக்கம் டேட் சென்ட்ரில் இருக்க அமைக்கப்பட்டு வந்த கோவிட் பராமரிப்பு மெய்யத்துக்குத்தான் ஆய்வுக்கு போனேன் அக்சஜன் உப்பத்தியை முடுக்கி எல்லா நடவர்களை எடுத்தோம் கொரணாவுக்காக வாரூம் என்கிற கட்டலை மைய மன்மைக்கே உத்தரவிட்டேன் எல்லா துரை அமைச்சர்களும் மருத்துவ துரை அமைச்சர்களாக செயல்பட வேண்டும் என்று உத்தரவு போட்டேன் எல்லா அமைச்சர்களும் Health Minister என்று அறிவிச்சி அதுபோன்று செயல்பட்டாங்க கொரணா மட்டுமல்ல, தமிழ்நாட்டுல சென்னையை உட்பட எந்த மாவட்டத்தில மழை, வெல்லம், வாதிப்பு ஏற்பட்டாலும் பயிர் சேதம் ஏற்பட்டாலும் நிலைச்சருவி நடந்தாலும் நேரலு போய் உடனடிக்கூடம் பார்த்திருக்கிறேன்</t>
        </is>
      </c>
      <c r="F563" s="2" t="inlineStr">
        <is>
          <t>success</t>
        </is>
      </c>
      <c r="G563" s="2" t="inlineStr"/>
      <c r="H563" s="2" t="inlineStr"/>
      <c r="I563" s="2" t="inlineStr"/>
    </row>
    <row r="564">
      <c r="A564" s="2" t="inlineStr">
        <is>
          <t>DMK</t>
        </is>
      </c>
      <c r="B564" s="2" t="inlineStr">
        <is>
          <t>DMK_mk_stalin_maraimalai_nagar_aORoE36baug_0007.txt</t>
        </is>
      </c>
      <c r="C564" s="2" t="inlineStr">
        <is>
          <t>Content about the Opposition party</t>
        </is>
      </c>
      <c r="D564" s="2" t="inlineStr"/>
      <c r="E564" s="3" t="inlineStr">
        <is>
          <t>வாழ்க்கை முழுக்கு கலத்துல இருக்குறவன் தான் இருக்குறவன் தான் இது முத்துவேல் கருணானதி ஸ்டாலின் நீங்கள் எல்லாம் பேசலாமா? பணிச்சாமைவர்களே நீங்கள் எல்லாம் பேசலாமா? வெள்ளைக் காலத்தில் கூட யாரோ ஏற்பாடு பண்ணின் நிவாரண பொருக்கை மேல ஆத்தியம் முக்காச் சிக்கிற உட்டனங்கள் தானே நீங்கள்? இதுதான் உங்கள் தகுதியும் தராதரமும் குரணாகலத்துல மக்கள் பணியில் தான் எங்குடைய மாவீரன் மாவட்டச் சேலாலஜ் ஜேன் அன்பழகனைப் பற்றி எழுந்தோம் அந்த அன்பழகன் சொன்ன ஒரு வார்த்தை இங்க ஆரம்பிட்டு இருக்கிறேன் மனதில் நாங்கள் எல்லாம் வாய்க்கரசி போட்டுக்கொண்டுத்தான் தீமூக்காவுக்குள்ளே நொழிந்திருக்கோம் சொல்லுவார் அடிக்கொண்டு எங்களுக்கு எந்தப் பயமும் கிடையாது அந்தப் பேச்சு எணையத்துல அது வைரலாச்சு அப்போ அதுதான் தீமூக்காகாரம் இங்க இருக்குக்குடைய ஒப்பொரு உடன்பிரப்பும் அந்த அளவுக்கு கொல்கை உருதி கொண்டு வலாங்குதான் இருந்தாங்க இப்போம் இருக்கலாங்க இப்படி பெட்ட உடன்பிரப்புக்கு தலமே தொண்டனாக இருக்குற நான் போய் கொரணாவுக்கு பயப்படுவேனா என்னுடைய இதை மூச்சு இருக்குற வரைக்கும் என்னுடைய இதையத்துடைய படங்கு வரைக்கும் பெரியார், அண்ணா, கலங்கர் காட்டன பாதையில தமிழ்நாட்டுக்காகும் தமிழ்முழிக்காகும் தமிழ்நாட்டுக்காகும் விழிச்சுக்கொண்டே தான் இருப்பேன் பழணிச்சாமி இல்ல அவருக்கு படியலைக்குக்குடி ஆரசசாமிக்குடி விடுக்கும் சாபங்கள் எல்லாம் எங்களை ஒன்றும் செய்யாது 2021ல திராவட மாடல் ஆர்ச்சிக்காக உங்களுடைய ஆதரவைக் கேட்டு வந்தேன் அப்போதே அடுத்த பத்து வருஷத்துக்கு தொலைநோக்கு பார்வையை</t>
        </is>
      </c>
      <c r="F564" s="2" t="inlineStr">
        <is>
          <t>success</t>
        </is>
      </c>
      <c r="G564" s="2" t="inlineStr"/>
      <c r="H564" s="2" t="inlineStr"/>
      <c r="I564" s="2" t="inlineStr"/>
    </row>
    <row r="565">
      <c r="A565" s="2" t="inlineStr">
        <is>
          <t>DMK</t>
        </is>
      </c>
      <c r="B565" s="2" t="inlineStr">
        <is>
          <t>DMK_mk_stalin_maraimalai_nagar_aORoE36baug_0008.txt</t>
        </is>
      </c>
      <c r="C565" s="2" t="inlineStr">
        <is>
          <t>Welfare and Funds</t>
        </is>
      </c>
      <c r="D565" s="2" t="inlineStr">
        <is>
          <t>Women's Development</t>
        </is>
      </c>
      <c r="E565" s="3" t="inlineStr">
        <is>
          <t>உறுதி முடிகளாக உங்கள் இடத்தைக் கொடுத்துட்டுத்தான் வாக்கு கேட்டேன் அந்த அடிப்படையில் திராவட மாடல் என்பது 2.0 ஆர்ச்சியில் அடையருக்குக்குள்ளே புதிய உயரங்களுக்கான அடித்தலம் எதிர்கால தமிழ்நாட்டைக் கட்டமைப்புக்குப் போகும் செயல் திட்டத்தை அதனால் சூபர் ஸ்டாராக கிளம்பியிருக்கிறோம். சூபர் ஸ்டார் யாரும்? சின்ன குழந்தைகளுக்கூட சொல்கிறார்கள். சூபர் ஸ்டார் யாரும் என்று கேட்டால் ஞாபகம் இருக்கிறது அல்லவா? இதுதான் தேர்த்து வரிக்க. அதில் என்ன என்ன ஹைலையிட்டு? இங்க இருக்குக்குடிய மகலீறை கேட்குறேன் உங்க அண்ணன் ஸ்டாலின் கொடுக்கப் போற கூப்பன் எவ்வளவு? 8,000 மகலீறு பொருள்ல என்ன பண்ணிட்டு இருக்காங்க இப்போ வீட்டுக்கு என்ன பொது பொருள்ல வாங்கலாம் இந்த திட்டத்தில் எவ்வளவு கூப்பன் தரப்போகிறோம்? கேட்கவில்லை எவ்வளவு? 8,000 இந்த கூப்பனை வைத்து உங்களுக்குத் தேவைப்படக்குடிய வீட்டு உபயோப்பொருளை புதுசா வாங்கிக்கலாம் இல்லைனா பழைய பொருளை exchange பண்ணி புது பொருளையும் வாங்கிக்கலாம் பழைய பொருளை புதுசா வாங்கிக்கலாம் இல்லைனா பழைய பொருளை exchange பண்ணி புது பொருளையும் வாங்கிக்கலாம் உங்களுக்கு பிடிச்ச கடை இல்ல உங்களுக்கு பிடிச்ச பிராண்டை வாங்கிக்கலாம் அதுவும் பெண்கள் தாய்மார்கள் மகலையில பொருத்துரைக்கும் இன்னும் சொல்கிறேன் உங்கள் அஸ்பெண்ட் எல்லாம் டிஸ்கேஸை பண்ணாதீங்கம் உங்கள் சாயிஸ் எதுவும்லாம் வாங்கிக்கலாம் யாராவது சொன்னால் அண்ணன் சொல்லிட்டாய் சும்மா இருப்பான்னு சொல்லிடுங்க ஒன்றுமில்ல ஒரு புடவை வாங்குக்கு கடைக்கு போறீங்க கடைக்குப் போறுகிறீர்கள்.</t>
        </is>
      </c>
      <c r="F565" s="2" t="inlineStr">
        <is>
          <t>success</t>
        </is>
      </c>
      <c r="G565" s="2" t="inlineStr"/>
      <c r="H565" s="2" t="inlineStr"/>
      <c r="I565" s="2" t="inlineStr"/>
    </row>
    <row r="566">
      <c r="A566" s="2" t="inlineStr">
        <is>
          <t>DMK</t>
        </is>
      </c>
      <c r="B566" s="2" t="inlineStr">
        <is>
          <t>DMK_mk_stalin_maraimalai_nagar_aORoE36baug_0009.txt</t>
        </is>
      </c>
      <c r="C566" s="2" t="inlineStr">
        <is>
          <t>Welfare and Funds</t>
        </is>
      </c>
      <c r="D566" s="2" t="inlineStr">
        <is>
          <t>Employment and Jobs</t>
        </is>
      </c>
      <c r="E566" s="3" t="inlineStr">
        <is>
          <t>ஒரே ஒரு படவைத்தான் வாங்கப் போறுகிறீர்கள். ஆனால் சோக்கேஸ் இருக்கு எல்லா படவைகளை எடுத்துக் கீழே போறுகிறீர்கள் அல்லவா? அந்த கடைக்காரணத்தில் இல்லாத கேள்விதான் கேட்பீர்கள் அல்லவா? இதெல்லாம் சிலுக்கா, காட்டனா, தண்ணீரில போட்டா சுருங்குமா, சாயம் போகுமா இவ்வளவு கேட்கிறீர்களா, கல்லதக் கல்லதா பாக்கிறீர்கள் எடுத்து அவன் இது மாதிரி மெருக்குள் லெய்ட்டு தான் கடையில போட்டு வைத்திருப்பான் நல்ல பரைட்டா தான் இருக்கும் அது ஆனால் அதை நம்ப மாட்டீங்க நீங்க அந்த படவை எடுத்துக்குட்டு வெளியில வந்து சூரிய வெளிச்சம் சூரிய வெளிச்சம் அங்கேயும் சூரியம் தான் பாருங்க அக்க ஒரு படவாங்க இவ்வளவு யோசிக்குறீங்க சிந்திக்குறீங்க அது பெண்களுடைய ஏற்பு அதேபோல அடுத்து 20 லாசத்துக்கும் அதிகமான உளவர்கள் பயன்பருக்குடிய வகையில ஒரு அருமையான திட்டம் உளவர்கள் பயன்பருக்குடிய வகையில நவீன, மின்சார, பம்பு செட்டைகள் வளங்கப் போறோம் அதேபோல இப்போ உரிமை தொகை எவ்வளவு வளங்கிட்டு இருக்குறோம் ரெண்டு மடன் காக உயிரப் போகுது புதுமேப் பெண் திட்டமும் தமிழ் புதும் திட்டமும் ஆயிரத்து ஐந்து ரூபாகம் உயிரப் போகுது காலை உணவு திட்டம் இது வரைக்கும் எட்டாவுக்குப் புறை கொடுத்துக்கொண்டு இருந்தோம் இப்போ ஆர்ச்சிக்க வந்த உண்டன எட்டாவுங்க புறை விரிவாக்கு செய்யப்போறும் வியார்க்கெள்ளி முடிச்சிருக்குக்குடிய 5 லச்சன் எழங்கர்கள் வேலை வாய்ப்புப் பறக்குடிய வகையில்</t>
        </is>
      </c>
      <c r="F566" s="2" t="inlineStr">
        <is>
          <t>success</t>
        </is>
      </c>
      <c r="G566" s="2" t="inlineStr"/>
      <c r="H566" s="2" t="inlineStr"/>
      <c r="I566" s="2" t="inlineStr"/>
    </row>
    <row r="567">
      <c r="A567" s="2" t="inlineStr">
        <is>
          <t>DMK</t>
        </is>
      </c>
      <c r="B567" s="2" t="inlineStr">
        <is>
          <t>DMK_mk_stalin_maraimalai_nagar_aORoE36baug_0010.txt</t>
        </is>
      </c>
      <c r="C567" s="2" t="inlineStr">
        <is>
          <t>Content about the Opposition party</t>
        </is>
      </c>
      <c r="D567" s="2" t="inlineStr">
        <is>
          <t>Welfare and Funds</t>
        </is>
      </c>
      <c r="E567" s="3" t="inlineStr">
        <is>
          <t>நான்முதன் திட்டத்தில் 1500 ரூபாய் உதவித் துகையோடு 6 மாசம் பயிற்சி வழங்கப்போறும் கலைங்கர் கனவையில்லம் உள்ளிட்ட திட்டங்கள் மூலமா விடற்ற எழைகளுக்கு அடுத்த 5 வருஷத்தில் பத்துரு சிம்பிடுகளை கட்டித் தரப்போம் வட மாவட்டங்களுக்கான சிறப்பு வளைச்சுத் திட்டம் சென்னை சுற்றுசாலை உட்டிய செங்கர் பெட்டு காஞ்சிபிரம் மற்றும் திருவுள் ஒரு மாவட்டங்கள்ல புதிய தொழில்பெட்டைகள் உருவாக்கப்பட்டு ஏற்றுமதி வாய்ப்புக்குள் அதில் அதிகரிக்கப்போடும் நாங்க சொன்னா சொன்னதை செய்வோம் நான் கிளைங்கருடை மகன் சொன்னதை மறக்குவமாட்டேன் மறுக்குவமாட்டேன் பாஜாய்க்காவின் கிளை செயலாளராக பல்லை காட்டும் பாதம் தாங்கி பயணிச்சாமியால இப்படியெல்லாம் சாதனையில் பட்டி எடுட்டு சொல்ல முடியுமா? அடைமை ஆட்சியைத் தந்த அவருக்கு சொல்லிக்குறது என்னன்னா எதுவும் கிடையாது எந்த சாதனை இருக்கு பையனிச்சாமின் லச்சனம் உங்களுக்கு தெரியாதா? இங்கிருந்து 50-60 கி.மெட் தூரத்துல தான் கூபத்தோர் இருக்கு அங்கு கூத்தடிச்சாங்க கூபத்துல கூத்தடிச்சவர்கள் அவங்க அந்த அவமான கர்ச்சிகள் தான் நாடு முழுக்கு ஒளி விருப்பாகி எல்லோரும் வெக்கி தலை விழிந்து இருக்குறோம் அப்படி முதலமச்சினான பள்ளிச்சாமியும் அமச்சினா ஆசாமிகளும் அமாம்சாமிகளும் என்ன நாட்டம் போட்டாங்கனும் உங்களுக்கே தெரியும் அந்த அவரங்களைக்குள்ளா நான் அதிகமாகப் போக விரும்புல கூவத்தூர் ஆட்டத்தையே பொறுக்காத தமிழ்நாடு இப்போ பாஜாக்கா கூட சேர்ந்து பொறுக்காத ஆட்டத்தையா பொறுத்துக்குப் போல்து வெய்ட்டென்சி பழினிச்சாமி வெய்ட்டென்சி</t>
        </is>
      </c>
      <c r="F567" s="2" t="inlineStr">
        <is>
          <t>success</t>
        </is>
      </c>
      <c r="G567" s="2" t="inlineStr"/>
      <c r="H567" s="2" t="inlineStr"/>
      <c r="I567" s="2" t="inlineStr"/>
    </row>
    <row r="568">
      <c r="A568" s="2" t="inlineStr">
        <is>
          <t>DMK</t>
        </is>
      </c>
      <c r="B568" s="2" t="inlineStr">
        <is>
          <t>DMK_mk_stalin_maraimalai_nagar_aORoE36baug_0011.txt</t>
        </is>
      </c>
      <c r="C568" s="2" t="inlineStr">
        <is>
          <t>Content about the Opposition party</t>
        </is>
      </c>
      <c r="D568" s="2" t="inlineStr">
        <is>
          <t>Welfare and Funds</t>
        </is>
      </c>
      <c r="E568" s="3" t="inlineStr">
        <is>
          <t>ஏப்பர் 23 ஆன்னதே உங்கட கொட்டத்துக்கு வாய்வு கொழுப்புக்கு முடிவு கட்டுக்குற ஜட்ஜ்மெண்ட்டு 23 நான் மறுபடியும் அழுத்து வாங்க சொல்லுகிறேன் பாஜாக்கா போனது எதுவுமே ஷார்ட் டெம்பர் ஷார்ட் டெம்பர் பிளாண்ணம் எல்லாமே லாங்ட்டேன் ப்லான் கிடையாது அந்த ப்லான்களை செய்வதுக்கான திரோகியா தேர்ந்திருக்கப்பட்டிருக்குக்குடிய முதன்மை அடிமை தான் பழினிச்சாமி பழினிச்சாமி அவர்களே நான் சுட்டிக் காட்டுறதுல புது ரோஷம் வந்து நீங்க அதையும் செய்யப் போறதுல அதனால் ஒட்டுமொத்த தமிழாடு சர்பா உங்க கெட்ட ஒன்னே ஒன்னு கேக்குறேன் புரட்சிச் சிலவர் MGR தலமையில இருந்து இப்ப காலத்தின் கோலமா உங்கள் கையில சிக்கி இருக்குக்குடு கட்சியோட பெயர்ல இருந்து அன்னாவுட பெயர் எடுத்துடுங்க திராவிடத்தும் எடுத்துடுங்க அதற்குப் பிறகு காவி வேட்டிக் கட்டிக்குட்டு பி.எஸ்கு ஓயில் பாட்டனாஸ் பிருதான் அமிஷா மூடின்னு யாருக்கு ஒன்றுமெல்லாம் காவலி தூக்குங்க நாங்க வேண்டாம் சொல்ல தமிழ்நாட்டைப் பொறுத்துவரைக்கும் பாசிச வாயாக்க அடிமி ஆத்தி முக்காவும் வேறடி மண்ணோடும் விழித்தப்படப் போவது நிச்சயம் உருதி உருதி நான் தமிழ் நாட்டு மக்களுக்கு சொல்வதெல்லாம் டவுள் இஞ்சின், டப்பா இஞ்சின் வருதுக்கு எதுக்காக? உரிமைத் துகையை நிறுத்துவதுக்காக விடியல் பயணத்தை முடக்குவதுக்காக தமிழ் புதல்வன் புதுமைப்பென் போல திட்டங்களை தடுக்குறதுக்காக இடவுதைக்கெடு உருமையைப் பறிச்சு சமூக நிதிய படுகுளியைத் தள்ளுவதுக்காக இது எதையேமே நான் கற்புனையா சொல்லல பாயாக்காஜ் செய்யுக்குற மாணிலங்கள்ல இப்படித்தான் செஞ்சுருக்காங்க</t>
        </is>
      </c>
      <c r="F568" s="2" t="inlineStr">
        <is>
          <t>success</t>
        </is>
      </c>
      <c r="G568" s="2" t="inlineStr"/>
      <c r="H568" s="2" t="inlineStr"/>
      <c r="I568" s="2" t="inlineStr"/>
    </row>
    <row r="569">
      <c r="A569" s="2" t="inlineStr">
        <is>
          <t>DMK</t>
        </is>
      </c>
      <c r="B569" s="2" t="inlineStr">
        <is>
          <t>DMK_mk_stalin_maraimalai_nagar_aORoE36baug_0012.txt</t>
        </is>
      </c>
      <c r="C569" s="2" t="inlineStr">
        <is>
          <t>Already executed promises</t>
        </is>
      </c>
      <c r="D569" s="2" t="inlineStr">
        <is>
          <t>Employment and Jobs</t>
        </is>
      </c>
      <c r="E569" s="3" t="inlineStr">
        <is>
          <t>இவர்களுக்கு அழைக்கும் வாக்கு என்பது தமிழ்நாட்டின் முன்னேற்றத்திற்கு போடப்படுகின்ற தடைக்கர்கள் இதை மக்கள் உளர்ணும் பூஜியம் பூஜியம் பூஜியம் புள்ளி பூஜியம் மீண்டு வளைச்சி என்ற அவளை நிலையில ஆத்தி முக்கா விட்டுவிட்டுப் போன தமிழ்நாட்டை உங்கள் ஆதரவுடன் மீட்டு 11.19 விழுக்காடு வலைச்சியை இந்தியாவில் WD வலைச்சி சூபர்ஸ்டேட் என்று நிலைக்கி நாங்கள் ஓயிர்த்திருக்கிறோம் அதனால்தான் ஏராலமான தொழில்சாளர்கள் சமூனாட்டின் வைக்கி மீண்டும் மீண்டும் வந்துக்கொண்டு இருக்காங்க இந்த வளர்ச்சி தொடர மகலை முன்னேற்றம் அடைய இளங்கர்களுக்கு வேலை வாய்ப்பு கிடைக்க மதுரவாயில் தொகுதியில் காரப்பாக்கம் எனம்பதிவர்களுக்கும் ஆளந்தர் தொகுதியில் தாமு அன்பரசன்வர்களுக்கும் காஞ்சிபுரம் சட்டமண்ட தொகுதியில நித்யா சுகுமார் அவர்களுக்கும் செங்கல்பட்டு தொகுதியில எம்கேட்டி கார்த்திக் தண்டவாணி அவர்களுக்கும் மதுரான் நங்க தொகுதியில அமுளு பொன்மலர் அவர்களுக்கும் உத்தர மேர் தொகுதியில கா சுந்தர் அவர்களுக்கும் தாம்பரம் தொகுதியில் தாம்பரம் தொகுதியில் தாம்பரம் தொகுதியில் தாம்பரம் தொகுதியில் தாம்பரம் தொகுதியில் தாம்பரம் தொகுதியில் தாம்பரம் தொகுதியில் தாம்பரம் தொகுதியில் தாம்பரம் தொகுதியில் தாம்பரம் தொகுதியில் பெருவாரியான வாக்கு வித்தியாசத்தில் வெற்றிபெற வைக்கணும் அதேவால் பல்லாவரம் சட்டம் மண்டத்துக்குதியில் தேமுத்திக்கா வைச்சார்ந்த அனகை முருகேஸனுக்கு மொரசுச் சின்னத்தில் பெருவாரியான வாக்கு வித்தியாசத்தில் வெற்றிபெற வைக்கணும் ராவடமாளர் 2.0ல தமிழ்நாடு காங்கரிஸ் கேச்சின் தலைவரும், அரிமை சகோதரர், செல்வப் புருந்தைகளுக்கும் கைச்சின்னத்தில் நாங்கள் ஆதிரிச்சி வெற்றிப்புருவைக்கினோம்</t>
        </is>
      </c>
      <c r="F569" s="2" t="inlineStr">
        <is>
          <t>success</t>
        </is>
      </c>
      <c r="G569" s="2" t="inlineStr"/>
      <c r="H569" s="2" t="inlineStr"/>
      <c r="I569" s="2" t="inlineStr"/>
    </row>
    <row r="570">
      <c r="A570" s="2" t="inlineStr">
        <is>
          <t>DMK</t>
        </is>
      </c>
      <c r="B570" s="2" t="inlineStr">
        <is>
          <t>DMK_mk_stalin_maraimalai_nagar_aORoE36baug_0013.txt</t>
        </is>
      </c>
      <c r="C570" s="2" t="inlineStr">
        <is>
          <t>Governance</t>
        </is>
      </c>
      <c r="D570" s="2" t="inlineStr"/>
      <c r="E570" s="3" t="inlineStr">
        <is>
          <t>தலை நிமிர்ந்த தமிழ்நாடு வளம்புற நல்லாச்சு தொடந்துட வெல்வோம் ஒன்றாக வெல்வோம் ஒன்றாக வெல்வோம் ஒன்றாக நன்றி உனக்கம் நண்பர்களே கருணாடக மனிதர்த்துன்னுடைய துணை முதல்மச்சர் மானும்புகு சோக்குமாரவர்கள் இந்த நெகைச்சி பார்விட வந்தார் ஏனவே அவர் சிறிது நேரம் உங்கள்டத்தில் உரையாட்டுவார் என்பதை தெரிவித்துக் கொடுக்கிறேன் அலோலோ நமஸ்கார் என்னுடைய சகோதரா, தமிழ்நான் மிஸ்டாலின்ஜியின் அவர்களின் அவர்களின் அவர்களுக்கு மகிழ்ச்சி இருக்கிறது. நம்முடைய பரவர் பாலோஜி, நம்முடைய பரவர் பரவர் பாலோஜி, நம்முடைய பரவர் பாலோஜி, நம்முடைய பரவர் பாலோஜி, நம்முடைய பரவர் பாலோஜி, நம்முடைய பரவர் பாலோஜி, நம்முடைய பரவர் பாலோஜி, நம்முடைய பரவர் பாலோஜி, நம்முடைய பரவர் பாலோ�</t>
        </is>
      </c>
      <c r="F570" s="2" t="inlineStr">
        <is>
          <t>success</t>
        </is>
      </c>
      <c r="G570" s="2" t="inlineStr"/>
      <c r="H570" s="2" t="inlineStr"/>
      <c r="I570" s="2" t="inlineStr"/>
    </row>
    <row r="571">
      <c r="A571" s="2" t="inlineStr">
        <is>
          <t>DMK</t>
        </is>
      </c>
      <c r="B571" s="2" t="inlineStr">
        <is>
          <t>DMK_mk_stalin_paramakudi_AUpKk_Tp-wc_0001.txt</t>
        </is>
      </c>
      <c r="C571" s="2" t="inlineStr">
        <is>
          <t>Others</t>
        </is>
      </c>
      <c r="D571" s="2" t="inlineStr"/>
      <c r="E571" s="3" t="inlineStr">
        <is>
          <t>அரிமை சகோதரர் காதிர்பாச்சா முத்ராமிலிங்கம்வருக்குள்ள முன்னிலை ஏற்றுள்ள மான்மிமை அமைச்சர் ராதக்கெண்ணப்புனவருக்குள்ள நாடாலமென்ற உருப்பினர் திரு நவாஸ்கெனியவருக்குள் முன்னால் அமைச்சர் பெருமங்கள் என்னுடைய பிரிமதிப் பிருக்குறிய அண்ணன் சுபத் தங்கவேலனவர்களை திரு சத்தியமூர்த்யவர்களை என்னுடைய அன்புக்குறிய திரு அன்புராஜாவர்களை நாடாலமென்ற முன்னால் உருப்பினர் திருமதி பவானி ராஜேந்தனனவர்களை உண்ணால் சட்டமந்த உருப்பினர் அருமை சகோதரர் ராம்பிரு புபுருக்குடன் தோழமை கட்சிகளைச் சார்ந்திருக்குக்குடிய பல்வேறு கட்சிகளைச் சார்ந்திருக்குக்குடிய தலைவர்களை, பொறுப்பாளர்களை, அமைப்பாளர்களை, மாவட்ட கிழகத்துன்னுயே நிர்வாகியுக்குள்ள தலைமை கிழக நிர்வாகியுக்குள் ராமனத்துற மாவட்ட கிழக அன்புக்குறிய சகோதருக்குள் நண்பருக்குள் கிழகத்தின் பல் பேரு அணிகளைச் சார்ந்திருக்குக்குடிய அமைப்பாளருக்குள் துணை அமைப்பாளருக்குள் பத்திரிக்கை மற்றும் உலகத்துறையைச் சார்ந்திருக்குக்குடிய நண்பர்களை பெரியோர்களை, தாய்மார்களை வணக்கத்திற்குறிய வாக்கால பெருமுக்களை என் உயிரோடு கலந்திருக்குக்குடிய தலைவர் கலங்கிரவர்களை என் உயிரனும் உயிரான அன்பு உடன்தரப்புக்களை உங்கள அனைவருக்கு என்னுடைய அன்பான வணக்கம் நெஞ்சை அல்லும் அழகிய கடற்கறை மாவட்டம் என்பது இந்த ராமநாதபுரம் ராமநாதபுரத்துடைய சிறப்பு என்னவென்று கேட்டீங்கன்னா ராமேசுரம் கோயில் திருகோயில் உலக புகழ்ப்பட்ட குண்டு மலகாய் பசுமியான குளங்கள் அது மட்டுமா மதிப்பு மிக்க மனிதர்கள் இந்த மண்ணில் பிறந்தாங்க சேதுபதி மண்ணர்கள் வள்ளல் பாண்டிய துரை தேவர் பசும்பன் முத்ராமலிங்க தேவர் திருமகனார் தியாகி இமானுவேல் சேகரனார் உலகையை இந்தியா பக்கன் திருமிப்பார்க்க வைத்த அனுவிங்கானி மேனால் குடியரசு தலைவர் மதிப்புருக்குறிய அப்துலுக்கலாம்</t>
        </is>
      </c>
      <c r="F571" s="2" t="inlineStr">
        <is>
          <t>success</t>
        </is>
      </c>
      <c r="G571" s="2" t="inlineStr"/>
      <c r="H571" s="2" t="inlineStr"/>
      <c r="I571" s="2" t="inlineStr"/>
    </row>
    <row r="572">
      <c r="A572" s="2" t="inlineStr">
        <is>
          <t>DMK</t>
        </is>
      </c>
      <c r="B572" s="2" t="inlineStr">
        <is>
          <t>DMK_mk_stalin_paramakudi_AUpKk_Tp-wc_0002.txt</t>
        </is>
      </c>
      <c r="C572" s="2" t="inlineStr">
        <is>
          <t>Already executed promises</t>
        </is>
      </c>
      <c r="D572" s="2" t="inlineStr">
        <is>
          <t>Governance</t>
        </is>
      </c>
      <c r="E572" s="3" t="inlineStr">
        <is>
          <t>இவர்களை எல்லாம் தந்த மண் இந்த மண் சாதி மத வேற்றுமங்களை கடந்து அனைத்து மக்களும் நல்லினக்கத்தோட வாழு மாவட்டம் 2006கு முன்னு வர இந்த மாவட்டத்தை தண்ணீலா காடு என்று சொல்லுவாங்க அதை மாத்த நான் உள்ளாட்சுத்துர அமைச்சராக அந்த மேடையிலேயே சொன்னார் இந்த திட்டப் பணியை இந்த பெரும்பணியை மூன்று ஆண்டுகள்ல செய்ய முடியுமென எனக்கு அதிகாரிகள் சொல்லிருக்கார்கள் இதை முன்னரே முடிக்க முடிந்தாம் பரிசுபொருக்களோட நான் அந்த திரப்பு விழாவுக்கு வருவேன்னு சொன்னார் இரண்டை ஆண்டுகள்ல வாக்கு கேட்க வந்திருக்கிறேன் அப்ப மட்டுமா கடந்த ஐந்து ஆண்டுகள்ல ராமணாபர் மவட்டத்தை புதிய உயரத்துக்கு கொண்டு செற்ப அந்த ஒருமியோட உங்கள் இடத்தில் வாக்கு கேட்க வந்திருக்கிறேன் ராமணாபரம் அடுத்த கட்ட வளர்ச்சிக்கு ரெடியா திராவிட மாடல் 2.0 கொய் ரெடியா? மகிழ்ச்சி! நம்ம ஆச்சிப் பொருப்புக்கு வந்த பொது தமிழ்நாடு எந்த நிலையில இருந்துச்சு? கொரணாவில ஆசிசன் சிரிளர்கள் கூட கிடைக்காத நிலையில இருந்துச்சு தமிழ்நாட்டுடைய பொருளாதரம் 0.07 அந்த வெழுக்காடு தான் இருந்தது, சரிஞ்சி கடந்தது நடு நிலமை படுபாதாலத்தில இருந்தது போர்க்கால அடிப்படையில என்று சொல்லுவாங்கள் அல்லவா? அந்த மாதிரி முதல்ல கொரணாவிலிருந்து மக்களை மீட்டு எடுத்தோம் அடுத்து திறமையான நிறுவாகத்தால நிதி நிலைமையை மீட்டு எடுத்துருக்குறோம் அதனுடைய பயனால் இந்தியாவெளிய முதல் மாணிலமாம் 11.19 வெளிக்காடு என்ற</t>
        </is>
      </c>
      <c r="F572" s="2" t="inlineStr">
        <is>
          <t>success</t>
        </is>
      </c>
      <c r="G572" s="2" t="inlineStr"/>
      <c r="H572" s="2" t="inlineStr"/>
      <c r="I572" s="2" t="inlineStr"/>
    </row>
    <row r="573">
      <c r="A573" s="2" t="inlineStr">
        <is>
          <t>DMK</t>
        </is>
      </c>
      <c r="B573" s="2" t="inlineStr">
        <is>
          <t>DMK_mk_stalin_paramakudi_AUpKk_Tp-wc_0003.txt</t>
        </is>
      </c>
      <c r="C573" s="2" t="inlineStr">
        <is>
          <t>Already executed promises</t>
        </is>
      </c>
      <c r="D573" s="2" t="inlineStr">
        <is>
          <t>Governance</t>
        </is>
      </c>
      <c r="E573" s="3" t="inlineStr">
        <is>
          <t>டவுள் ஜெட் பொருளாத வலைச்சையை கொண்டு வந்துருக்குறோம் இதெல்லாம் சாதாரணமாக நடக்கலாம் கிடமையா உழைச்சுருக்குறோம் சிந்தித்து பாருங்க கடந்த ஐந்தாண்டுகள்ல என்னை செய்திகள்ல பார்க்காத நாள் இருக்காது ஆய்வு கூட்டம் கலை ஆய்வுகள் அரசி நல்ல திட்ட விழாக்கள் காணொளி வயிலாக திறப்பு விழாக்கள் நேரடியாக மக்கள் சந்திப்பேன தொடர்ந்து ஏங்கிக்கொண்டே இருந்தான் அரசி எந்திரத்தை முழுமையாக செயல்படு வைத்தாம் அமைச்சர்கள் தொடங்கி கடனலை ஊழியர்கள் வரைக்கும் கடுமியான உழைப்பை போட்டு தமிழ்நாட்டை மீட்டு இன்று இந்தியாவிலேயே நம்பரோன் மாணிலமாக தமிழ்நாட்டை கொண்டு வந்திருக்குறோம் ஆனா இந்த வளர்ச்சி போதுமா நமக்கு போதாது சொல்லுங்க போதாது தமிழ்நாட்டு தமிழ்நாட்டுக்கு இந்த வளர்ச்சி போதுமா நிச்சயம் போதாது தமிழ்நாட்டை உலக அளவில தனி பிரண்டா நாம வளர்த்தடுக்கணும் அதுக்கு 20 ஏப்பிரல் 23ம் தேதி நீங்க எல்லாரும் தீமூக்கா தலைமையிலான மதச்சார்பட்ட உற்போக்குக் கூட்டனிக்கு வாக்கை அளிக்கவேண்டும் உங்கள் அனுமதியுடன் இப்போ நமது வெல்லும் வேட்பாளர்களை அறிமுகப்படுத்தலாமா? அறிமுகப்படுத்தலாமா? உங்கள் அனுமதியுடன் முதல்ல முதுவெள்ளத்தோர் சட்டமண்டத்தோகுதி நமது வெல்லும் வேட்பாலர் முன்னுட்டி வாங்குங்கள் அண்ணன் கொஞ்சம் முன்னடி நான் சொல்லும் வரைக்கிறேன் நீங்கள் நமது வெல்லும் வேட்பாலர் ராஜகன்னப் பண்ணவர்கள் கொஞ்சம் வேண்டாம் இரண்டு விஷயங்கள் நில்லுங்கள் நீண்ட அரசியல் அனுபவம் கொண்டவர் அனுபவும் கொண்டவர் நம்முடைய திராபளமாலக அரசல அமைச்சரா சிறப்பாக செயல்பட்டைவர் முதுகளத்தோர் கமூதி பார்த்திபனோர் சுற்றுசாலைகள்</t>
        </is>
      </c>
      <c r="F573" s="2" t="inlineStr">
        <is>
          <t>success</t>
        </is>
      </c>
      <c r="G573" s="2" t="inlineStr"/>
      <c r="H573" s="2" t="inlineStr"/>
      <c r="I573" s="2" t="inlineStr"/>
    </row>
    <row r="574">
      <c r="A574" s="2" t="inlineStr">
        <is>
          <t>DMK</t>
        </is>
      </c>
      <c r="B574" s="2" t="inlineStr">
        <is>
          <t>DMK_mk_stalin_paramakudi_AUpKk_Tp-wc_0004.txt</t>
        </is>
      </c>
      <c r="C574" s="2" t="inlineStr">
        <is>
          <t>Already executed promises</t>
        </is>
      </c>
      <c r="D574" s="2" t="inlineStr">
        <is>
          <t>Welfare and Funds</t>
        </is>
      </c>
      <c r="E574" s="3" t="inlineStr">
        <is>
          <t>கடலாடை ஐ டியை உள்ளிட்ட நல்ல பல திட்டங்களை கொண்டு வந்திருக்கிறார் ஆகவே ராஜாக் கெண்ணப்பனுக்கு உதயசோரி சின்னத்தில் நீங்கள் எல்லாரும் வாக்கலிக்க வேண்டும் அடுத்து ராமணாதப்பிரம் சட்டப்பட்ட தொகுதி நம்மது வெல்லும் வேட்பாலர் காதர்பாச்சா மூத்துராமலிங்கும் இவருடைய பெயர் ராமணாதப்பிரத்தோட நல்லினை கொடுத்த சொல்லம் ராமணாதப்பிரத்தோட மாவீரர் காதர்பாச்சா அண்ட வெல்லச்சாமிவர்கள் மகன், கழகத்துட மாவட்டுச் செய்யலாளர் ஏறாலமான நலத்திட்டங்களை செஞ்சிக்கொடுத்திருக்கும்கொள்ளி வரை கடந்த முறை 50,000 வாக்கு வித்தியாசத்தில் வெற்றிவிட வைத்தீங்க அந்த ரகாடை இந்த முறை முரியடிக்க அவருக்கு நீங்கள் எல்லாரும் உதயசூரின் சின்னத்தில் வாக்கலிக்க வேண்டும். அடுத்து திருவாடனை சட்டம் பண்டத் தொகுதி. நமது வெள்ளும் வேட்பாளர் காங்கரிஸ் பெரியக்கத்தைச் சேர்ந்த ராம கருமானிக்கும் அவர்கள். இவருடைய தாத்தா கரியமானிக்கம், அப்பா கெயார் ராமசாமை ஆகியுடைய வழித்தடத்தில் வந்திருப்பவர்தான் தம்பி ராமக் கெருமானிக்கம் அவர்கள் மரியாதைக்குறி அண்ணன் கெயார் ராமசாமைவர்கள் ஐந்து முறை மக்கள் அன்பையும் நம்பிக்கையும் பெற்று சட்டமண்டத்தில் ஒளிச்சவர் அப்படி பெட்ட அவருடைய அன்புமகன் ராமக் கருமானிக்கத்திற்கு கடந்த முறை எப்படி ஆதரவு தந்திருக்கிறீர்களோ இந்த முறையும் கைச்சினத்தில் நீங்கள் எல்லாரும் அவருக்கு வாக்கலிக்க வேண்டும் அடுத்து பரமக்குடி சட்டமண்டத்தைப் புதி நமது வெள்ளும் வேட்பாலர் கேக்கே கதறவன்வர்கள் வழக்கரிங்கர் இளங்கிரனியில் வளர்ந்தவர் மாவட்ட உராச்சுக்குழு உருப்பினராகப் பணியாற்றி செவ்வூர் பகுதியில பதுனேழு கொடுதுபாய் மதிப்பிட்டில</t>
        </is>
      </c>
      <c r="F574" s="2" t="inlineStr">
        <is>
          <t>success</t>
        </is>
      </c>
      <c r="G574" s="2" t="inlineStr"/>
      <c r="H574" s="2" t="inlineStr"/>
      <c r="I574" s="2" t="inlineStr"/>
    </row>
    <row r="575">
      <c r="A575" s="2" t="inlineStr">
        <is>
          <t>DMK</t>
        </is>
      </c>
      <c r="B575" s="2" t="inlineStr">
        <is>
          <t>DMK_mk_stalin_paramakudi_AUpKk_Tp-wc_0005.txt</t>
        </is>
      </c>
      <c r="C575" s="2" t="inlineStr">
        <is>
          <t>Already executed promises</t>
        </is>
      </c>
      <c r="D575" s="2" t="inlineStr">
        <is>
          <t>Infrastructure</t>
        </is>
      </c>
      <c r="E575" s="3" t="inlineStr">
        <is>
          <t>பாலம் உள்ளிட்ட பல்வேறு கிராமங்களுக்கு அடிப்படை வசதிகளை செஞ்சு கொடுத்தவர் இவரைக்கு உதயசூரிச் சினத்தில் நீங்கள் எல்லாரும் வாக்கலிக்கணும் கடந்த முறை நானு துகுதியிலும் வெற்றியை கொடுத்தீங்க இந்த முறையும் நூறு பரசன் வெற்றியை கொடுப்பீங்கலாம் கடந்த முறையை விட அதிகமான வாக்கு வித்தியாசத்தில வெற்றியை தருவீங்கலாம் உறுதியா நிச்சியமா அப்படின்னாங்க உறுதியாயிடிச்சு உக்காருங்க ராமணாத பிரத்துக்காக ராமண முன்னேற்ற கழகம் செஞ்சிருக்குக்குடிய சாதனைகள்ல சில வர்ச்சை மட்டும் தலைப்புச் செய்திகளாக நான் சொல்ல விரும்புகிறேன் 1974 மாண்டு தலைவர் கலங்கரவர்கள் தொடங்கன தமிழ்நாடு உப்புக் கழகம் பார்த்திபன்னூரில் மதக அனை கடலாடி எம்மலியவாக இருந்த என்னுடைய ஆரூயிர் அண்ணன் சுபத்தங்குவேளன் வருகள் சட்டமண்டத்தில் ஒரு கோரிக்கு வைச்சார் பல கோரிக்கு வைச்சிருக்காத நான் இதை குறுப்பிட்டு சொல்றேன் அதுல ராமனாலவரத்தில் கிராமச்சாலைகள் தான் இருக்கு நெடிஞ்சாலைகளே இல்லென்னு சொன்னார் உடனே தலைவர் கிலங்கிருவர்கள் 500 கிலமிட்ட கிராமச்சாலையை நெடிஞ்சாலையா தரமையற்றி தேசிய நெடிஞ்சாலையோடு எணைக்குற வாவரு திட்டத்தை உருவாக்கி செயல்படுத்தினார் ராமேஸ்வரம், தங்கச்சி மடம், பாம்பன், மண்டபம், தொண்டி, சாயல் குடி உளிட்ட பல்வேற இடங்களில் சுனாமியால வாதிக்கப்பட்ட மீனபர்களுக்கு ஐந்தாயிரம் சுனாமி குடியிருப்புக்களைக் கட்டிக்கொடுத்தோம் இப்படி சொல்லிக்கொண்டே போகலாம் இதோட தொடச்சியாகத்தான் நம்ம திராவிடமானர் அரசுல மீண்டும் 2119 கூட்டுருவாய் மதிப்பிட்டுல சிறப்புக் குடினி திட்டம் தேவர் திருமகனார் நினைவிடத்துல 300 கூட்டுருவாய் மதிப்பிட்டுல மண்டவம் ராமனாதஸ்வாமி கோபில்ல</t>
        </is>
      </c>
      <c r="F575" s="2" t="inlineStr">
        <is>
          <t>success</t>
        </is>
      </c>
      <c r="G575" s="2" t="inlineStr"/>
      <c r="H575" s="2" t="inlineStr"/>
      <c r="I575" s="2" t="inlineStr"/>
    </row>
    <row r="576">
      <c r="A576" s="2" t="inlineStr">
        <is>
          <t>DMK</t>
        </is>
      </c>
      <c r="B576" s="2" t="inlineStr">
        <is>
          <t>DMK_mk_stalin_paramakudi_AUpKk_Tp-wc_0006.txt</t>
        </is>
      </c>
      <c r="C576" s="2" t="inlineStr">
        <is>
          <t>Already executed promises</t>
        </is>
      </c>
      <c r="D576" s="2" t="inlineStr">
        <is>
          <t>Infrastructure</t>
        </is>
      </c>
      <c r="E576" s="3" t="inlineStr">
        <is>
          <t>99 கொடுத்துவாய் மதிப்பிட்டுல சீரமெப்புப் பணிகள் கோயில் பணியாளருக்கு 9 கொடுத்துவாய் மதிப்பிட்டுல குடியிருப்புக்கள் தியாகி இமானுவெல் சேகர்நாதுக்கு சிலையுடன் கூடிய அரங்கம் ராமேஸ்வரத்துல அரசு மருத்துவமனைக் கட்டடம் கீழே கரையில அரசு மருத்துமனை கட்டடம் ராமணாதமுரத்தில புதிய பெருந்துளையம் தனஸ்கோடி சுற்றுளா தலம் மெம்பாடு அரியமான் கடற்கரையில சாகச சுற்றுளா மயம் அமைக்க ஏற்பாடு ராமணாதமுரத்தில அரிவிசார் மயம் பிறப்புன் வலை செய்யலாம் ஒலிம்பிக் நீர் விளையாட்டு அக்கடமி ராமேசுரம் பாம்பன் மண்டபம் துரவிமுகங்கள்ல மீன் இறங்குத்தலம் விற்புனைக் கூடம் தூண்டிருவலைவுகள் நெடுஞ்சாலை துரை சார்ப்புல 219 பணிகள் 154 புதிய கட்டடங்கள் நகராச்சி நிறுவாகத்துறை சார்பில 231 பணிகள், 22 மினிப் பேருண்டுகள், திருவாடனை அணைக்கட்டு 90 கூட்டரவு சங்கங்களுக்கு பால் தரப்பரசோதனை கிறவிகள் என்று இராலமான பணிகள் செய்யப்பட்டிருக்கும் சுருக்கமா புள்ளி விபரமா சொல்லணும்னா நமது ராவட மாடர் ஆட்சிக்கில மூனாயிரத்து எரணோத்தம்பது கொடுத்துபாய் மதிப்பில நாப்பத்தாராயிரத்து எழுந்து எழுந்து எழுந்து திட்ட வளர்ச்சிப் பணைகள் நடந்திருக்கும் 12,105 கொடுத்து வாய்க்கான நிதிநலத்திட்ட உதவிகள் வழங்கப்பட்டிருக்கும் இது மட்டுமல்ல இங்க மீனவச் சொந்தங்கள் நிறையவர் இருக்கிங்க வந்து இருக்கிறீங்க உங்களுக்காக ரோஜ்மா நகர் மீனிரங்கத்தலம் திருப்பாலைக்குடி நம்புதாலையில மீனிரங்கத்தலம் ராமேசரம் வாளினோக்கம் மோர்பன்னை மீனரங்குத்தலங்கள்ல கூடுதல் கட்டமெப்பு வசதிகள் மேர்க்குவாடி ஏர்வாடி பாம்பன் வடக்கு மீன் கிராமங்கள்ல குத்துக்கால் பகுதியும் தூண்டியல் வளைய பணியும்</t>
        </is>
      </c>
      <c r="F576" s="2" t="inlineStr">
        <is>
          <t>success</t>
        </is>
      </c>
      <c r="G576" s="2" t="inlineStr"/>
      <c r="H576" s="2" t="inlineStr"/>
      <c r="I576" s="2" t="inlineStr"/>
    </row>
    <row r="577">
      <c r="A577" s="2" t="inlineStr">
        <is>
          <t>DMK</t>
        </is>
      </c>
      <c r="B577" s="2" t="inlineStr">
        <is>
          <t>DMK_mk_stalin_paramakudi_AUpKk_Tp-wc_0007.txt</t>
        </is>
      </c>
      <c r="C577" s="2" t="inlineStr">
        <is>
          <t>Already executed promises</t>
        </is>
      </c>
      <c r="D577" s="2" t="inlineStr">
        <is>
          <t>Welfare and Funds</t>
        </is>
      </c>
      <c r="E577" s="3" t="inlineStr">
        <is>
          <t>அயிக்கப்படுய பணி நடந்து கொண்டு இருக்குறது தங்கச்சி மடம் மீனருங்குத்தலத்தை மேம்படுத்துகிற பணிக்கு அடிக்களாட்டி இருக்குற மீன்பிடித் தடைகால நிவானத்துகையை ஐந்தாயிர ருவாயிலிருந்து எட்டாயிர ருவாயக வேற்றி வழங்குகிறோம் மீனவர்களுக்காக வீடுகட்டும் திட்டத்தில் 1996 மீனங்களுக்கு வேட்டு மனைப்பட்டா வழங்கிருக்குறோம் மீன்பிடித்துழிலுக்கான கூட்டரவு கடன் வழங்கும் திட்டத்தில் 3000 மீனங்களுக்கு கடன்கள் வழங்கப்பட்டிருக்கு நாட்டுப் படகு மீனங்களுக்கு 40 விழுக்காடு மாணியத்தில் ஏந்திரங்கள் வழங்கப்பட்டிருக்கு விசைப் படவை மீனோலுக்கான மாணியுவில டீசலை 18,000 லிட்டரில இருந்து 19,000 லிட்டராகவும் நாட்டுப் படகைகளுக்கு 4,000 லிட்டரில இருந்து 4,400 லிட்டராகவும் உயேத்தி வழங்கிக்கொண்டு இருக்குறோம் மீனோ சங்கத்தில இருந்து வந்த சகோதரர்கள் இன்று காலை என்னை நேரில் சந்தித்து நன்றி தெரிவித்தார்கள் நான் என்ன சொன்னேன் என்றால் உங்கள் முகங்களில் பார்த்த மகிழ்ச்சி தான் நம்முடைய ஆட்சியின் சாதனைகளுக்கெல்லாம் சாட்சியாகம் வைந்திருக்கிறது இந்த ராமணாத விரம்பத்தில் மட்டுமில்ல வள்ளுவ முனை இருக்குற கண்ஞாகமுறையிலிருந்து ஆரம்பிச்சு தலைநகர் சென்னை வரைக்கும் ஒவ்வொரு மாவட்டத்திலையும் என்னன சாதனைகளைச் செய்யுறோம் என்று இந்த புள்ளி விவரங்களை எல்லாம் இங்க உண்ணால் நில்லுக்கொண்டு இருக்கக்குடிய இந்த ஸ்டாலின் இப்பு சொல்லப் போறேன், இப்பு சொல்லிக்கொண்டு இருக்கிறேன் ஆனால் நான் கேட்குற ஒரே கேள்வி இப்படி ஒரு நாள் பயணிச்சாமி எந்திரைக்காது பேசி இருக்கிறாரா? அவர் என்ன பண்ணிட்டு இருக்கிறார்? மறைந்த தலைவர்களை, நம்முடைய நிஞ்சமெல்லாம் வாழ்ந்திருக்குக்குடைய தலைவர்களை கொச்சைப்படித்து பேசுகிறார்</t>
        </is>
      </c>
      <c r="F577" s="2" t="inlineStr">
        <is>
          <t>success</t>
        </is>
      </c>
      <c r="G577" s="2" t="inlineStr"/>
      <c r="H577" s="2" t="inlineStr"/>
      <c r="I577" s="2" t="inlineStr"/>
    </row>
    <row r="578">
      <c r="A578" s="2" t="inlineStr">
        <is>
          <t>DMK</t>
        </is>
      </c>
      <c r="B578" s="2" t="inlineStr">
        <is>
          <t>DMK_mk_stalin_paramakudi_AUpKk_Tp-wc_0008.txt</t>
        </is>
      </c>
      <c r="C578" s="2" t="inlineStr">
        <is>
          <t>Already executed promises</t>
        </is>
      </c>
      <c r="D578" s="2" t="inlineStr">
        <is>
          <t>Women's Development</t>
        </is>
      </c>
      <c r="E578" s="3" t="inlineStr">
        <is>
          <t>அடுத்தவருடைய மரணத்தை எதிர்வார்த்து பேசுவது அவனுடைய கடமையாக இருக்குபோம் பெண்களை கண்ணியமில்லாமல் பேசுவது அதை இப்போ தொடர்ந்து செஞ்சிக்கொண்டு இருக்குறார் வாய்க்கொழுப் பிடித்து சாக்கடைக்கு சரிசெய்மமா வந்து விழுத அவ்வளவு வார்த்தைகளுக்கு பாடம் புகட்டப் போகப்புடி நாள் தான் ஏப்பிரல் 23 மறந்துடாதீங்கம் கொல்கையெட்ட அடிமைக் கூட்டத்தை சுயநலத்துக்காக தமிழ்நாட்டை அடக வைக்குக்குடிய வகையில் ஒண்டு சேர்ந்திருக்குற தோகோக்குட்டத்தை மக்கள் நீங்கள் விரட்டி அடிக்கணும் சாதனைகளால் தமிழ்நாட்டை உயர்த்திருக்குக்குடிய திராவடமாளர் ராசை மீண்டும் ஆட்சியில் நீங்கள் அமர்த்தணும் ஏன்னா, திராவுட மாட்டின் திட்டங்கள் என்பது வரலாற்றில் நிற்கும் திட்டங்கள் மட்டுமில்ல புது வரலாற்றை படைக்கக் கொடுக்க திட்டங்கள் வெறும் புல்லி விவரங்கள் இல்ல கொடைக்கணக்கான தமிழ் மக்களுடைய புண்ணகையால எழுதப்பட்டிருக்குக்குடிய சாதனை செரித்திரம் தான் திராவுட மாடல் முதலமச்சிரான முதல் நாள் நான் போட்ட முதல் கையெழுத்து மகலேர் முன்னேற்றத்திற்கான மாவரும் படிக்கட்டாக வஞ்ச விடியல் பயணத் திட்டம் நம்ம அரசு பொறுப்பெட்ட 1800 நாட்கள்ல 1935 கோடிக்கும் அதிகமான பயணங்களை மகலீர் மேற்கொண்டு இருக்காங்க ஊரெல்லாம் சுத்தி பூ காய்கரி விட்டு 5000 ரூபா சம்பாதிச்சா அதுல 1000 ரூபாய் பசுக்கே போயிடுதுன்னு கவலைப்பட்டு வேதனையோடு இருந்த பல சகோதிரிகள் இந்த விடியல் பயணத்தால பயனைக்கும் ஒவ்வொரு நாளும் இந்த ஸ்டாலினை நிச்சயமாக நினைப்பாங்கும் பக்கத்துட்டவனுக்கு வேலைக்குப் போகுகிற சகோதரிகள் இந்த ஸ்டாலினுக்கு தேங்க் சொல்வாங்க</t>
        </is>
      </c>
      <c r="F578" s="2" t="inlineStr">
        <is>
          <t>success</t>
        </is>
      </c>
      <c r="G578" s="2" t="inlineStr"/>
      <c r="H578" s="2" t="inlineStr"/>
      <c r="I578" s="2" t="inlineStr"/>
    </row>
    <row r="579">
      <c r="A579" s="2" t="inlineStr">
        <is>
          <t>DMK</t>
        </is>
      </c>
      <c r="B579" s="2" t="inlineStr">
        <is>
          <t>DMK_mk_stalin_paramakudi_AUpKk_Tp-wc_0009.txt</t>
        </is>
      </c>
      <c r="C579" s="2" t="inlineStr">
        <is>
          <t>Already executed promises</t>
        </is>
      </c>
      <c r="D579" s="2" t="inlineStr">
        <is>
          <t>Welfare and Funds</t>
        </is>
      </c>
      <c r="E579" s="3" t="inlineStr">
        <is>
          <t>இரண்டு மூன்று, இரண்டு மூன்று ஊர் தள்ளியிருக்கக் குடிய அப்பா, அம்மாவையும் உறவீனர்களையும் அடிக்கடி பார்க்க தவைச்சுக் கொண்டிருந்த பெண்கள் நினைத்தவுடனே பஸ்லை ஏறிப் போய் அவங்க அப்பா, அம்மாவை பார்க்கும்போது நிச்சயமாக இந்த அண்ணனை நினைப்பாங்கும் இப்படி மகலிர் வாழ்வோட ஒரு அங்கமாகி விட்ட விடிக்கல் பயணத்துக்கான பெருந்துகளை விரவில் அமையப் போகுற திராவளமாளர் டூ பாய்ட் ஓவாச்சில அதிகரிக்க போகுறோம் இது மட்டுமா? ஒரு குடிய 31 லட்ச மகலிருக்கு ஒவ்வொரு மாதமும் ஆயிர் ருபாய் வழங்கிக்கொண்டு இருக்கக்கூடிய கலைங்கர் மகலிர் ஒருமே திட்டம் இனி உங்களுடைய ஒருமே துகை எவ்வளவு? மகலிர் சொல்லட்டும் எவ்வளவு? இரண்டாயிர் ருபாயாக உயிரப் போகுது அடத்து அரசுப் பள்ளியில படிச்சு காலெஜ் போற மாணவு மாணவிகளுக்கு மாதம் 1000 ரூபாய் வளங்குகிற புதுமேப் பென் மற்று தமிழ் புதலும் திட்டம் இனி அந்தத் தொகை 1500 ரூபாயாக உயிரப் போகுது பத்தன்பது லச்சம் பள்ளி மாணவுகளுக்கு சூடா, சுவையா, சத்தான உளவு உணவை வளங்குகிற காலை உணவு திட்டம் இனி எட்டாவது உண்பு இதுவரை அஞ்சாவது உண்பு அனா வரக்குடி ஆட்சிகளை எட்டாவது உண்பு ரைக்கும் விரிவாக்க செய்யப் போறோம் அதே மாதிரி பல லட்சம் உயிர்களைக் காக்கக் குடிய மக்களை தேடி மருத்துவோம் விபத்துல சிக்கி உயிருக்கு போராட்டுன்னம் ஆயிரக் கடக்கான உயிர்களையும் குடும்பங்களையும் காப்பாட்டிய இன்னும் காப்போம் நம்மைக்காக்கு 48</t>
        </is>
      </c>
      <c r="F579" s="2" t="inlineStr">
        <is>
          <t>success</t>
        </is>
      </c>
      <c r="G579" s="2" t="inlineStr"/>
      <c r="H579" s="2" t="inlineStr"/>
      <c r="I579" s="2" t="inlineStr"/>
    </row>
    <row r="580">
      <c r="A580" s="2" t="inlineStr">
        <is>
          <t>DMK</t>
        </is>
      </c>
      <c r="B580" s="2" t="inlineStr">
        <is>
          <t>DMK_mk_stalin_paramakudi_AUpKk_Tp-wc_0010.txt</t>
        </is>
      </c>
      <c r="C580" s="2" t="inlineStr">
        <is>
          <t>Already executed promises</t>
        </is>
      </c>
      <c r="D580" s="2" t="inlineStr">
        <is>
          <t>Welfare and Funds</t>
        </is>
      </c>
      <c r="E580" s="3" t="inlineStr">
        <is>
          <t>பாதம் பாதுகாப்போம் இதையும் காப்போம் சிறு நிறக பாதுகாப்புத் திட்டம் ஒன்றியரசை பின்பச்சப்போதா சொல்லிருக்கக்குடிய தோழி விடுதி ஸ்டார்ட்டப் தமிழ்நாடு அன்னால் அம்பேத்க தொழில் முன்னோடுகள் திட்டம் கலங்கர் கனவி இல்லம் இப்படி நாள் முழுக்க என்னால் பட்டியல் போல முடியும் 2021ல் திராவட மாலர் ஆற்றிக்காக உங்களுடைய ஆதரவை கேட்டபோது நான் சொன்னேன் அடுத்த பத்த ஆண்டுகளுக்கான தொலைநோக்குப் பார்தையை உருதிமுழிகளாக கொடுத்துட்டுத்தான் வாக்குக் கேட்டேன் அந்த அடிப்படையில் திராவடமான ராட்சி என்பது 2.2 ஆட்சியில் அடகையிருக்கும் புதிய வெயரங்களுக்கான அடித்தலம் அதுக்கான செயல் சிட்டமாகத்தான் நம்ம சூபர்ஸ்டாரைக் கிளம்பி அறிக்க இருக்கிறோம் இந்த தேர்தலின் சூபர் ஸ்டார் யாரு? பாட்டு இருக்கு சூபர் ஸ்டார் யார் என்று கேட்டார் சின்ன குழந்தைகள் அது மாதிரி தேர்தலரிக்கே சொல்லும் நம்முடைய தேர்தலரிக்க சூபர் ஸ்டார் என்ன சொல்றாரு? எட்டாயன் ரூபாய் கூப்பன் வளங்கப் போறோம் யாருக்கு? இல்லத் தரசைகளுக்கு மைசி தானே? சொல்லுங்களா மைசி தானே? இப்பவே வீட்டுக்கு வீடு என்ன டிஸ்கேஷன் தெரியுமா? இல்லத் தரசை கூப்பனை வைச்சு என்ன புதுப்பொருள் வாங்கலாம்? இது தான் டிஸ்கேஷன் இந்த கூப்பனை வைச்சு உங்களுக்குத் தேவைப்படக்குடைய வீட்டு உபயாகப் பொருள், புதுசாவம் வாங்கிக்கலாம் இல்லைனால் பழைய பொருளை exchange பண்ணி புது பொருளையும் வாங்கிக்கலாம் எல்லாமே உங்கள் choice தான் உங்கள் வீட்டுக்காரர்கள் எல்லாம் கேட்காதீங்க</t>
        </is>
      </c>
      <c r="F580" s="2" t="inlineStr">
        <is>
          <t>success</t>
        </is>
      </c>
      <c r="G580" s="2" t="inlineStr"/>
      <c r="H580" s="2" t="inlineStr"/>
      <c r="I580" s="2" t="inlineStr"/>
    </row>
    <row r="581">
      <c r="A581" s="2" t="inlineStr">
        <is>
          <t>DMK</t>
        </is>
      </c>
      <c r="B581" s="2" t="inlineStr">
        <is>
          <t>DMK_mk_stalin_paramakudi_AUpKk_Tp-wc_0011.txt</t>
        </is>
      </c>
      <c r="C581" s="2" t="inlineStr">
        <is>
          <t>Welfare and Funds</t>
        </is>
      </c>
      <c r="D581" s="2" t="inlineStr">
        <is>
          <t>Employment and Jobs</t>
        </is>
      </c>
      <c r="E581" s="3" t="inlineStr">
        <is>
          <t>ஏதாவது பிரச்சினம் வருகிறது என்றால் அண்ணனிடம் சொல்லிடுங்கள் நான் இருக்கிறேன் உங்களுக்குப் பிடித்த கடையில் உங்களுக்குப் பிடித்த பிராண்டை நீங்கள் வாங்கிக்கலாம் அடுத்து 20 லாசத்துக்கு அதிகமான உள்ளவர்கள் பயன்பரக்குடிய வகையில் நவீன மின்சார பம்பு செட்டுகள் வழங்கப்போறோம் உயர்க்கல்லி முடிச்சிருக்கக்குடிய 5 லட்சம் இளங்கர்கள் வேலை வாய்ப்பு பிறக்குடிய வகையில் நான் முதல்மன் திட்டத்தில் 1500 ரூபாய் உதவித்துகையோட 6 மாசம் பயிற்சி வழங்கப்போறோம் பால் கொள்மதிர்வில் லிட்டர் ஒன்றுக்கு ஐந்து ருபாய் உயர்த்தி வழங்கப்படும் முதியொர் உதவித்துக்கு ஆயிரத்தி எரணவு ருபாயிலிருந்து ரெண்டாயர் ருபாயாக உயர்த்தப்படும் மார்த்து திருநாள்களுக்கான உதவித்துக்கை 1500 ரூபாயிலிருந்து 2500 ரூபாயிலிருந்து வெயர்த்தப் போடும் 2030 மாண்டுருக்குள்ள மாவட்ட மற்று வட்ட அளவிலான அரசு மருத்துமனைகள்ல டையாலசி சிகிச்சிக்கான கருவிகள் ரெண்டு மடங்காக்கப் போடும் கலங்கர் கனவையில திட்டம் உள்ளிட்ட விடட்ட எழுக்கு அடுத்த 5 வருஷத்துல பத்துரல் சிவிடுகள் கட்டித் தரப்போடும் மீனவர்களுடைய வாழ்வாதரத்தை உயர்த்த கணவர்கள் பகுதிக்குள்ள சிப்காட் நீலப் பொருளாதர பூங்காக்கள் உருவாக்கப் போடும் மீன் ஏற்று மதிய அதிகரித்தின சிறப்புத் திட்டம் உருவாக்கப் போடும் மீன்பிடி துரைமுகங்கள் மற்றும் மீன் இறங்கத்தலங்களை முழுமையாகப் பயன்படுத்தி மீன வெகல்தங்களுடைய வருவாயை பெருக்குவதற்கு தேவையான நவீன உட்கட்டம் வசதிகள் ஏற்படுத்தப் போடும் கடர்பாசி வளர்ப்பு ஊக்குவிக்கப்படும் நமின வசதுகளுக்குடிய மீன் விருப்பின அங்காடிகள் முக்கியமான நகரங்கள்ல உருவாக்கப்படும்</t>
        </is>
      </c>
      <c r="F581" s="2" t="inlineStr">
        <is>
          <t>success</t>
        </is>
      </c>
      <c r="G581" s="2" t="inlineStr"/>
      <c r="H581" s="2" t="inlineStr"/>
      <c r="I581" s="2" t="inlineStr"/>
    </row>
    <row r="582">
      <c r="A582" s="2" t="inlineStr">
        <is>
          <t>DMK</t>
        </is>
      </c>
      <c r="B582" s="2" t="inlineStr">
        <is>
          <t>DMK_mk_stalin_paramakudi_AUpKk_Tp-wc_0012.txt</t>
        </is>
      </c>
      <c r="C582" s="2" t="inlineStr">
        <is>
          <t>Content about the Opposition party</t>
        </is>
      </c>
      <c r="D582" s="2" t="inlineStr">
        <is>
          <t>Welfare and Funds</t>
        </is>
      </c>
      <c r="E582" s="3" t="inlineStr">
        <is>
          <t>மீன் மற்றும் கருவாடு சிலர் விருப்பின கடர்பாசி வளர்ப்பு ஆகிய சிறு தொழில்கள்ல எடுப்பத்திருக்கும் பெண்கள் அவங்களுக்கு அடையால அட்டை வழங்கப் போடும் மீனவருடைய துயரை துடைக்க இந்தியா இளங்கை உப்பந்தம் மீலாயு செய்யப்பட்டு கச்சர்த்திவை மேட்க தொடர்ந்து ஒன்றி அரசை ஒளிவிருத்துவோம் ராமனாது பரும் அரசு மருத்துவக் கல்லுரி மருத்து மணையிலேயே உற்றுவோய்க்கான நவீனச் சிகிச்ச வசதிகள் ஏற்படுத்தப் போடும் இப்படி நம்ம சூபர்ஸ்டார்ல ஏறாலமான வாக்குருதைகள் இருக்கு இந்த ஸ்டாலின் சொன்னா சொன்னதை செய்வான் நான் கலையருடைய மகன் சொன்னதை உருதியாக செய்வேன் சொல்லாமல் அதிரிடையாகம் செய்வேன் அதனால்தான் வடக்கு வாழ்கருது தெர்கு தேய்குறது என்று இருந்த நிலையை மாற்றி தெர்கு தான் வழிகாட்டுது என்று நிலையை ரவடுமாளர் உருவாக்கியிருக்குறோம் அப்படி வழிகாட்டுக்குடிய தெர்கை வஞ்சிக்கிற செயல்ல தான் ஒன்றிய பதாக்கரசு இறங்கியிருக்கு மகலருக்கு இடமொதிக்கிடு கொடுக்குறோம் என்பதைக் காரணமாகக் காட்டி ஒன்றியத்தில் தமிழ்நாட்டோட பிரதினிதவுத்தைக் குறைக்கப் பாக்கறாங்கம் மக்கள் தொகையைக் கட்டுப்படுத்தி நாட்டுடை வளைச்சிக்கு தொடைந்த தமிழாடு உள்ளிட்ட மாணிலங்களை தண்டிக்கப் பாக்குறாங்கம் இதை இந்தியாவுள் இருக்குற அத்தனை ஜனனாக ஏக்கங்களும் எதிர்க்கப் போறோம் இந்த அனியாயத்தை எல்லாம் எதிர்த்து கேள்வி கேட்குற துணிச்சல் பழினிசாமிக்கு இருக்கா மற்றதுக்கெல்லாம் வாய்க்கிழியே பேசுகிற பாயினிச்சாமி பாஜாக்காவின் அட்டுவிழியங்களை எதிர்த்து கேள்வி கேள்வி கேட்க சொன்னா மட்டும் சைலெண்ட்டா மோடுக்குப் பேறுகிறார் சைலெண்ட் மோடுக்குப் பேறுகிறார் மோடியையும் அமைச்சாவை எதிர்த்து பேசவேண்டும்னா</t>
        </is>
      </c>
      <c r="F582" s="2" t="inlineStr">
        <is>
          <t>success</t>
        </is>
      </c>
      <c r="G582" s="2" t="inlineStr"/>
      <c r="H582" s="2" t="inlineStr"/>
      <c r="I582" s="2" t="inlineStr"/>
    </row>
    <row r="583">
      <c r="A583" s="2" t="inlineStr">
        <is>
          <t>DMK</t>
        </is>
      </c>
      <c r="B583" s="2" t="inlineStr">
        <is>
          <t>DMK_mk_stalin_paramakudi_AUpKk_Tp-wc_0013.txt</t>
        </is>
      </c>
      <c r="C583" s="2" t="inlineStr">
        <is>
          <t>Content about the Opposition party</t>
        </is>
      </c>
      <c r="D583" s="2" t="inlineStr"/>
      <c r="E583" s="3" t="inlineStr">
        <is>
          <t>அவர் எதற்காக பிரச்சாரத்துக்குப் போறார் தெரியுமா? இப்படிப்பட்ட ஒரு அடிமன் உலகத்தில் யாரும் பார்த்ததில்லை என்ற கின்னஸ் சாதனையைப் பிடைக்கத்தான் பிரச்சாரம் மண்றாரும் இவருடைய ஓனர் யாரு? பாஜாக்கா யாரு? இவருடைய ஓனர் யாரு? பாஜாக்கா இங்க மீணவ சொந்தங்கள் வந்திருப்பீங்க உக்ரையன் போறை நிறுத்திட்டேன் அமேரிக்காவே அளரவிட்டேன் என்று சொல்லிக்கொண்டு இருக்குக்குடிய விஸ்வாபரு மோடியவர்கள் அந்தை நாடான இளங்கிட்ட பேசச் சொன்னா மவுண புருவா ஆயிற்று பாக்குறமா இல்லையா தட்டிக் கேட்க முடியவில்லை என்று சொல்வதை விட தமிழ்நாட்டிய மீனவர்கள்தானே இந்த காலத்தால் தட்டிக் கேட்காமல் இருக்கும் என்றுதான் சொல்லவேண்டும் நம்ம தமிழ்நாட்டிய மீனவர்களை இந்திய மீனவர்களாக நினைத்திருந்தான் இப்படி அல்லர்பட விட்டிருப்பாராம் கச்சத்தேவு மற்றும் மீணவுகள் பாதுகாப்பு தொடர்பா தமிழ்நாட அரசு சால்பரா சட்ட மன்னம் தீர்மானத்தை நிலைவேற்றி கோரிக்கு அனுப்பி வைச்சிருக்குறோம் இது வரை ஒன்றிய பாதாக்க அரசு எடுத்த நடவடைக்கு என்ன எதுவும் இல்ல இது தான் நாம கேக்குற கேள்வி பாஜாக்காவுக்கு தமிழ்நாட்டு மேல வர திரும்ப வைக்கற என்பது வெறும் அரசியல் ஸ்டெண்ட் மட்டும் தான் அவங்க செய்யுறது யார் சந்தரமும் இல்ல, ரட்டை வேடை சந்தரமும் அன்மையில சென்னையிலேயே ஓய்வு வைத்த நிதியரசர் ஹரி பரந்தாமன்வர்கள் 0BJP என்ற ஏக்கத்தைத் தொடங்கிருக்கிறார் முன்னால் நிதிபுதி, ஓய்வுப்பற்றி நிதிபுதி அறிப்பறந்தமானவர்கள் அதைத் தொடங்கி வைத்தது யார் தெரியுமா பிரகால பிரபகர் பிரகால பிரபகர்</t>
        </is>
      </c>
      <c r="F583" s="2" t="inlineStr">
        <is>
          <t>success</t>
        </is>
      </c>
      <c r="G583" s="2" t="inlineStr"/>
      <c r="H583" s="2" t="inlineStr"/>
      <c r="I583" s="2" t="inlineStr"/>
    </row>
    <row r="584">
      <c r="A584" s="2" t="inlineStr">
        <is>
          <t>DMK</t>
        </is>
      </c>
      <c r="B584" s="2" t="inlineStr">
        <is>
          <t>DMK_mk_stalin_paramakudi_AUpKk_Tp-wc_0014.txt</t>
        </is>
      </c>
      <c r="C584" s="2" t="inlineStr">
        <is>
          <t>Content about the Opposition party</t>
        </is>
      </c>
      <c r="D584" s="2" t="inlineStr">
        <is>
          <t>Religion and Culture</t>
        </is>
      </c>
      <c r="E584" s="3" t="inlineStr">
        <is>
          <t>யார் தெரியுமா ஒன்றையே நிதியம் வைத்துத்தான் இருக்கிறார்கள் போனீங்க போ நிரும்பலா சீதாராவன், அந்த சீதாராவனுடைய கணவர்தான் பறகால பிரபாக்குறது. அவர் என்ன சொல்கிறார்னா தமிழ் நாட்டு தேர்தல் நாட்டுக்கே முக்கியமான தேர்தல். பாகாக்காவுக்கு விழிக்கும் ஒப்பொரு வாக்கும் இந்திய அரசுலம்பு சட்டம் போற்றிப் பாதக்காக்குக்குடிய உயர்ந்த விழிமையங்கள் மீது விழக்குடிய மரணாடி அது மட்டுமல்ல, மத நல்லினுக்கும் ஒழி நல்லினுக்கும் மாணிகளுக்கான அந்த இடையில இருக்குக்குட்ட நல்லினுக்கும் ஆய்வெட்டுக்கு விழக்குட மரணாடி சமத்துவம், சகோதரத்துவம், சமூக நிதி, சொதந்தரம், பண்முகத்தன்மை உள்ளிட்ட வெட்டை மீது விழக்குடிய மரணாடி என்று எச்சரித்திருக்கிறார் நாம் என்ன மொழி பேசவேண்டும் நாம் என்ன படிக்கவேண்டும் நாம் என்ன உடுத்தவேண்டும் முடிவு செய்கும் பாஜாக்காவை தமிழ்நாட்டுக்குள் அனுமதிக்கக்கூடாது பறகாலப் பரவாகரவர்கள் தமிழ்நாட்டு மக்களுக்கு ஒன்றிய நிதிய மருச்சருடைய கணவர் பாஜாக்கா எவ்வளவு பெரிய டெமெஜை, டெஞ்ஜரை உண்டாக்கி இருந்தான் அவர் இப்படி பேசியிருப்பான் நினைச்சு பாருங்க அன்மையில மேர்க்குவங்கத்தில தேதுதரைக்கே வெளியிட்டிருக்குவோடிய பாஜாக்கா பொது சிவில் சட்டத்தைக் கொண்டு வருவோம் என்று சொல்லியிருக்காங்க நம்மோட பர்மஹ தம்மைக்கு பாஜாக்கா விற்றிருக்கக்கூட்டு நேரடி சவாலுது மேர்க்கு வங்கத்திலிருந்து விற்றிருக்கக்கூடு அந்த சவாலை அவங்களால தவு நாட்டுல விட முடியல ஏன்னா தமிழ் நாட்டை பாதுகாத்துட்டு இருக்குறது திராபிட பெருஞ்சுவர் தந்தை பிரியார் பேரதிங்கர் அண்ணா தலைவரி கலைங்கர் கட்டிக்காத்த இந்த தமிழ் கோட்டைய</t>
        </is>
      </c>
      <c r="F584" s="2" t="inlineStr">
        <is>
          <t>success</t>
        </is>
      </c>
      <c r="G584" s="2" t="inlineStr"/>
      <c r="H584" s="2" t="inlineStr"/>
      <c r="I584" s="2" t="inlineStr"/>
    </row>
    <row r="585">
      <c r="A585" s="2" t="inlineStr">
        <is>
          <t>DMK</t>
        </is>
      </c>
      <c r="B585" s="2" t="inlineStr">
        <is>
          <t>DMK_mk_stalin_paramakudi_AUpKk_Tp-wc_0015.txt</t>
        </is>
      </c>
      <c r="C585" s="2" t="inlineStr">
        <is>
          <t>Content about the Opposition party</t>
        </is>
      </c>
      <c r="D585" s="2" t="inlineStr">
        <is>
          <t>Religion and Culture</t>
        </is>
      </c>
      <c r="E585" s="3" t="inlineStr">
        <is>
          <t>சமத்தோத்துக்கு எதிரான மதவாத கும்பர்கள் ஆகிருமிக்க ஒரு நாளும் தமிழர்கள் அனுமதிக்க மாட்டார்கள் அளமதிக்க மாட்டோம் இதை பாதாக்காவும் உடன்திருக்கு அதனால்தான் நம்ம கையெடுத்து நம்ம கண்ணைக் குத்துக்குள் வேலையைச் செய்ய இன்றைக்கு அர்த்திமுக்காவை தேர்ந்துடுத்திருக்காங்க பாதாக்காவை தமிழ்நாட்டுக்குள் அழிச்சிட்டு பல்லக்கு தூக்கியாக மாறியிருக்குக்குடியவர் தான் பாயினிச்சாமி தமிழாட்டுக்கு வரிசைகட்டி வரும் பாதாக்கா அம்மச்சுர்களும் நெச்சத்திர பேச்சாளர்களும் தொடந்து என்ன பேசுறாங்க தமிழாட்டு மும்மொழி குழுகையை ஏற்றுக்கணும் அப்படின்னு பேசுறாங்க இதை ஒரு நாளாவதை கண்டிச்சிருக்கிறாரா பழினிச்சாமி மும்மொழிக்குழுக மட்டுமல்ல இந்திய உண்டியத்தில் தமிழ்நாட்டுடை பிரதினியுற்றுக்காவத்தா தொகுதி சீரமுப்பு திட்டம் தலைக்கு மேல கத்தியா தொங்கிக்கிறுக்கு இதைக் கண்டிச்சு தமிழ்நாட்டின் உருமைக்காக ஒரு வார்த்தையாவது பையனிச்சாமி பேசிருக்கிறானா? பொது சிவில் சட்டம் அதைப் பொறித்து பையனிச்சாமின் நிலைப்பாட எண்ண மூன்று வேலான் சட்டங்களை ஆதரிச்சு பெரிய அட்டாணி ஜன்னரல் மாதிரி லாப் பைண்டு எல்லாம் பேசிக்கொண்டு இருக்காரு பொது சிவில் செட்டம் பற்றி கருத்து சொல்வாரா பயணிச்சாமி அவர்களா கால்ல விழுந்து விழுந்து கால்களை வாறி விட்ட நீங்க இப்ப சொந்த மக்களைக்கே குழிபேறிச்சு துரோகம் மன்றிங்க இதுதான் பழினிச்சாமி செய்யக்கூடிய பச்சைத் திரோகம் பழினிச்சாமி தவனாட்டை ஆட்சி செய்த நான்கு ஆண்டுகளும்போது ஊழல்களும் மக்கல் விருத நடவலைக்கு நெருந்த இருந்த ஆட்சிகாலம் சுருக்கமா சொல்லணும்னா அவருடைய ஆட்சியின் அடையாலங்கு என்ன பொல்லாத ஆச்சிக்கு பொல்லாச்சிய சாட்சி துப்புக்கெட்ட ஆச்சிக்கு தூத்துக்குடிய சாட்சி</t>
        </is>
      </c>
      <c r="F585" s="2" t="inlineStr">
        <is>
          <t>success</t>
        </is>
      </c>
      <c r="G585" s="2" t="inlineStr"/>
      <c r="H585" s="2" t="inlineStr"/>
      <c r="I585" s="2" t="inlineStr"/>
    </row>
    <row r="586">
      <c r="A586" s="2" t="inlineStr">
        <is>
          <t>DMK</t>
        </is>
      </c>
      <c r="B586" s="2" t="inlineStr">
        <is>
          <t>DMK_mk_stalin_paramakudi_AUpKk_Tp-wc_0016.txt</t>
        </is>
      </c>
      <c r="C586" s="2" t="inlineStr">
        <is>
          <t>Content about the Opposition party</t>
        </is>
      </c>
      <c r="D586" s="2" t="inlineStr">
        <is>
          <t>Governance</t>
        </is>
      </c>
      <c r="E586" s="3" t="inlineStr">
        <is>
          <t>கொடுரமான ஆச்சிக்கு கொடனாடைய சாட்சி கேடுகெட்ட ஆச்சிக்கு சாத்தானுக்குள்ளமே சாட்சி எல்லாமே நெகட்டியமாகத்தான் இருக்கும் தவறுக்குமேல் தவறுகள் செஞ்ச பழினிச்சாமி தன்னுடைய தவறுகளிலிருந்து தப்பிக்க சரண்டரான இடம் தான் பாஜாய்க்காவுடைய வாஸ்சிங்க மிஷின் தன்னுடைய தவறுகளிலிருந்து தப்பிக்க அவர் கொடுத்த விலை தான் தமிழ்நாட்டுடைய உருமைகள் ஆத்தி மூக்காக விழுக்கும் ஒப்பொரு வாக்கும் மாஜாக்காவுக்கு விழுக்கும் வாக்குகள் தனி மனிதர்கள் விட நமக்கு தமிழ்நாடு தான் பெரிசு ஏனென்றால் தமிழ்நாட்டை வட்டமிடைக்குடிய மாஜாக்காயனும் பருந்த விரட்டி அடிக்கணும் அதனால்தான் நடக்குற தேர்தல் தமிழாடு வேசஸ் எண்டியேன்னு அழுத்துமா சொல்றேன் தமிழாட்டுக்கு திரோஹசையைக்குடிய பத்துத்தொல்லி பள்ளிச்சாமிக்கு பதினொராவது தொல்லியைக் கொடுத்து வரட்டனம் டப்பா இங்ஜன் டப்பா இங்ஜன் சொல்லிக்கொண்டு இருக்குற டெல்லியுடைய ரிமோட் கண்டோளுக்கு அடிமைகள் தமிழ்நாட்டுல ஆளக்கூடாது நேற்று ஐபியல் மேச்சு பார்த்திருப்பீங்க நினைக்கிறேன் நேற்று நான் கார்ல புதுக்கோட்டையில இருந்து திருப்புத் திருப்புறப்போது ஐபேட வைச்சிக்கிட்டு மேச்சு பாத்தேன் என்ன ஆயிற்று என்று தெரியுமா உங்களுக்கென்று டெல்லி கோத்துட்டிட்டுச்சா சென்னேனி வெற்றி பெற்றிட்டுச்சா அதுக்கும் அதைப்போல இந்தத் தேதலை வெற்றிபெறப் போபது யாரு டெல்லி எணியா தமிழ்நாடு எணியா டெல்லி எணியா தமிழ்நாடு எணியா சத்தமா நல்லா புரிஞ்சுக்குங்க நல்லா புரிஞ்சுக்குங்க நாம போராடுறது ஏதோ தீமூக்காவுட வெற்றிக்காக மட்டுமல்ல கூட்டணிக்கைச்சுவுட வெற்றிக்காக மட்டுமல்ல ஒட்டுமொத்த தமிழ்நாட்டுனை வெற்றிக்காக மறந்துராதீங்க அதுக்கு முதுகள்ளத்தூர் துகுதியில முதுகள்ளத்தூர் துகுதியில, ராஜக் கண்ணப்பனவர்களுக்கும்</t>
        </is>
      </c>
      <c r="F586" s="2" t="inlineStr">
        <is>
          <t>success</t>
        </is>
      </c>
      <c r="G586" s="2" t="inlineStr"/>
      <c r="H586" s="2" t="inlineStr"/>
      <c r="I586" s="2" t="inlineStr"/>
    </row>
    <row r="587">
      <c r="A587" s="2" t="inlineStr">
        <is>
          <t>DMK</t>
        </is>
      </c>
      <c r="B587" s="2" t="inlineStr">
        <is>
          <t>DMK_mk_stalin_paramakudi_AUpKk_Tp-wc_0017.txt</t>
        </is>
      </c>
      <c r="C587" s="2" t="inlineStr">
        <is>
          <t>Already executed promises</t>
        </is>
      </c>
      <c r="D587" s="2" t="inlineStr">
        <is>
          <t>Governance</t>
        </is>
      </c>
      <c r="E587" s="3" t="inlineStr">
        <is>
          <t>ராமனாதவர்கள் துகுதியில, காதர்பச்சா முத்ராமனிகம்வர்களுக்கும் பரமக்குடி துகுதியில, கேக்க கதரவனவர்களுக்கும் வெற்றிச்சின்னமாம் உதயசூரிச்சின்னத்தில் நீங்கள் எல்லாரும் வாக்கலிக்க வேண்டும் திருவாடன் வித்தகுதிகளே, ராம கெருமானிக்கு முதலிலுக்கு கைச்சின்னத்தில் வாக்கலிக்க வேண்டும் என்று கேட்டுக்கொள்கிறேன் அடுத்து அமைய உள்ள நம்ம திரவடமால 2.2 ஆட்சிகில் எங்க சாதனைகளை நாங்களை முறியடிப்போம் இது உங்க சாலினின் உடை கேரண்டி நல்லாச்சி தொடந்திட ஆதரிப்பீர் மதசார்பட்டம் உற்போக்குக் கூட்டனி வேட்பாளர்கள் வெல்வம் ஒன்றாக வெல்வம் ஒன்றாக வெல்வம் ஒன்றாக நன்றி வணக்கம் மதசார்பட்டம் உற்போக்குக் கூட்டனி கட்சியுடிய வேட்பாளரை ஆதரித்து தேர்தல் பறப்புறை செய்திருக்குக்குடிய மான்முகு திராவட மாடல் முதலல்மைச்சர் களகத்திருடிய தலைவரவருக்கும் குழுமீர்க்கக்குடிய அனைத்து நல்ல உள்ளங்களுக்கும் நன்றிகளைத் தெரிவித்துக்கொள்ளிருந்தேன்</t>
        </is>
      </c>
      <c r="F587" s="2" t="inlineStr">
        <is>
          <t>success</t>
        </is>
      </c>
      <c r="G587" s="2" t="inlineStr"/>
      <c r="H587" s="2" t="inlineStr"/>
      <c r="I587" s="2" t="inlineStr"/>
    </row>
    <row r="588">
      <c r="A588" s="2" t="inlineStr">
        <is>
          <t>DMK</t>
        </is>
      </c>
      <c r="B588" s="2" t="inlineStr">
        <is>
          <t>DMK_mk_stalin_paramakudi_iHVeFRPV8DE_0001.txt</t>
        </is>
      </c>
      <c r="C588" s="2" t="inlineStr">
        <is>
          <t>Others</t>
        </is>
      </c>
      <c r="D588" s="2" t="inlineStr"/>
      <c r="E588" s="3" t="inlineStr">
        <is>
          <t>கட்டிச்சதால் மறமாட்டும் வெளிச்சும் கிடைச்சதால் மரியாதைக்குரிய அமைச்சர் அருமை அண்ணன் ஆராஸ் ராஜகன்டப் பண்ணவர்களே பரமக்குடி தோகுதின்னுடைய சட்டப் பேரவின்னுடைய வேட்பாளர் அன்பிருக்கினிய தம்பி கேக்கே கதுரவன்னுடைய திருவாடனன்னுடைய சட்டப் பேரவின்னுடைய வேட்பாளர் பரமகூடி தோகுதின்னுடைய சட்டப் பேரவின்னுடைய வேட்பாளர் அன்பிர் கினிய தம்பி கேக்கே கத்ரவன்னுடைய திருவாடரன்னுடைய சட்டப் பேரவின்னுடைய வேட்பாளர் அருமை தம்பி கருமாளிக்கம் அவர்களே இந்த நிகழ்ச்சியில் முன்னல்லை பெருப்பு இருக்குடிய மேனால் அமைச்சர் ஓருங்கனின் ராமணாவரம் மாவட்டக் கலகத்துடிய முன்னால் செயலாளர் மரியாதைக் குரிய அப்பா, சூபாதா, தங்கவேலன் அவர்களே இந்த நிகழ்ச்சியில் பங்குபிட்டிருக்குக்கூடிய நம்மடை இந்திய யூனியன் சிகழ்ச்சியின் மானில துணைத் தலைவர் ராமணாதவரம் பாராளும்மெண்ட உரிப்பினர் அன்பு சோவர நமாஸ்கனி அவர்களே பரமக்கூடியன்னுடைய தேர்தல் பொறுப்பாளர் மாவட்ட களத்துடைய அவைத் தலைவர் மேனால் அமைச்சர் மரியாதிக்குறிய மாமா சத்தியம் மூர்த்தி அவர்களே மானில மகலினின் துணைத் தலைவை முன்னால் பாராளுமண்ட உருப்பினர் அருமை அக்கா MSK பவானி ராஜேந்திரன் அவர்களே நம்முடைய கலகத்துன்னுடைய இலைக்கியனுடைய தலைவர் மரியாதிக்குறிய முன்னால் அமைச்சர் அருமேன்னன் அன்பராஜாவர்களே கடந்த பத்தாண்டு காலம் பரம்பக்கூடினுடைய சட்டப் பேரை உறுப்பினர் எனது இறிய நம்பர் நண்பர் KVK ராம்ப் பிரபுவர்களே இந்த நிகழ்ச்சிலே வங்குபிட்டிருக்கக்கூடிய மாணில நிதுவாய்களே ஒன்றிய நகர பேருக்கலகத்தின்னுடைய நிதுவாப்பெருமக்களே கலகத்தினுடைய சார்பணிகளைச் சாந்த அமைப்பாளர்களே துணை அமைப்பாளர்களே மற்றும் முத்தமிலரிங்க டாக்டர் கலங்கிரின் உடன்பிறப்புக்குள்ளே வணக்கங்களை கொடுத்துக்கொண்டு</t>
        </is>
      </c>
      <c r="F588" s="2" t="inlineStr">
        <is>
          <t>success</t>
        </is>
      </c>
      <c r="G588" s="2" t="inlineStr"/>
      <c r="H588" s="2" t="inlineStr"/>
      <c r="I588" s="2" t="inlineStr"/>
    </row>
    <row r="589">
      <c r="A589" s="2" t="inlineStr">
        <is>
          <t>DMK</t>
        </is>
      </c>
      <c r="B589" s="2" t="inlineStr">
        <is>
          <t>DMK_mk_stalin_paramakudi_iHVeFRPV8DE_0002.txt</t>
        </is>
      </c>
      <c r="C589" s="2" t="inlineStr">
        <is>
          <t>Others</t>
        </is>
      </c>
      <c r="D589" s="2" t="inlineStr"/>
      <c r="E589" s="3" t="inlineStr">
        <is>
          <t>நீங்கள் இங்க இருக்குக்குடிய அனைத்து பகுதிகளுக்கும் நீங்கள் தாத்தி தீர்த்திருக்கின்றீர்கள் அதற்கு நன்றி கிடையானாக வரை இருக்குக்குடிய சட்டப் பெறவை தெரியலு மதசார் பட்டம் முற்போக்குக் கூட்டன்னீங்கள் நீங்கள் ஆணையிட்ட படி நாங்கள் நான்கு தோழிகளும் வெற்றி பெற்று உங்கள் இடத்திலே சமர்ப்பிற்போம் இந்த மாவட்டத்துடைய தலமைத் தொண்டராக கழகத் தலைவர் இடத்துல நூற்று கிளோர் வெற்றி பெற்று உங்களை சந்திப்போம் பென்று தொண்டரர்கள் மட்டிலே சொல்லி சொல்லி தந்த வாய்ப்புக்கு நன்றி பராட்டி விடைபெறுகிறேன் நன்றி வணக்கம் அடுத்து நாமல்லாம் மாவலுடன் எதிர்ப்பாத்துக்குண்டு இருக்கும் நமது கடகத் தலைவரவர்கள் பேசுவார் வில்லன் நகைச்சார்வச்ச முற்றுக்கு கூட்டனைக்கு இடம்பெற்றுள்ள சிவளின் பேர்த்தாளர்களைப் பாகரித்து இன்னும் குடியிருக்குடிய இந்தப் பாகரும் துரச்சார துருக்குட்டத்துறுக்கு தலமி ஏற்று அதை நேரத்தில் ஜடக்கத்தில் வரவேறுத்து நல்லிருக்குக்குடிய ராமணாதேர மாவட்ட கழகத்தில் சொல்லாளர் முன்னில் ஏற்றுள்ள மான்மிமேக அமைச்சர் ராஜக்கன் அனுப்பனவர்களை நாடால வந்த உருப்பினர் திரு நவாஸ்கனிவர்களை முன்னால் அமச்சைப் பெருமங்கள் என்னுடைய பிரிமதிப் பிருக்குறிய அண்ணன் சுபத் தங்கவேலனவர்களை திரு சத்தியமூர்ஜைவர்களை என்னுடைய அன்புக்குறிய திரு அன்பராஜாவர்களை நாடாலமென்ற முன்னால் உருப்பினர் திருமதி பவானி ராஜேந்தனனவர்களை முன்னால் சட்டமந்த உருப்பினர் அருமை சகோதரர் ராம்பிரு புபுருக்குடை தோழமை கட்சிகளைச் சார்ந்திருக்குக்குடிய பல்வேறு கட்சிகளைச் சார்ந்திருக்குக்குடிய தலைவருக்குடை பொறுப்பாளருக்குடை அமைப்பாளருக்குடை மாவட்ட கிழகத்துன்னுயே நிர்வாகியுக்குடை தலமைக்கடக, நிறுவாகிகள, ராமனத்தில மாவட்டக் கடக, அன்புக்குறிய சகோதர்கள, நண்பர்கள,</t>
        </is>
      </c>
      <c r="F589" s="2" t="inlineStr">
        <is>
          <t>success</t>
        </is>
      </c>
      <c r="G589" s="2" t="inlineStr"/>
      <c r="H589" s="2" t="inlineStr"/>
      <c r="I589" s="2" t="inlineStr"/>
    </row>
    <row r="590">
      <c r="A590" s="2" t="inlineStr">
        <is>
          <t>DMK</t>
        </is>
      </c>
      <c r="B590" s="2" t="inlineStr">
        <is>
          <t>DMK_mk_stalin_paramakudi_iHVeFRPV8DE_0003.txt</t>
        </is>
      </c>
      <c r="C590" s="2" t="inlineStr">
        <is>
          <t>Already executed promises</t>
        </is>
      </c>
      <c r="D590" s="2" t="inlineStr">
        <is>
          <t>Infrastructure</t>
        </is>
      </c>
      <c r="E590" s="3" t="inlineStr">
        <is>
          <t>கழகத்தின் பல் பேரு அணிகளைச் சார்ந்திருக்குக்குடிய அமைப்பாளர்கள், துணை அமைப்பாளர்கள், பத்திரிகை மற்றும் உலகத்துறைச் சார்ந்திருக்குக்குடிய நண்பர்கள், பெரியோர்களே, காய்மார்களே, வணக்கத்திற்குறிய வாக்காலப் பெருமுக்களே என் உயிரோடு கலந்திருக்குக்குடிய தலைவர் கலங்கர்வர்களே என் உயிரனும் உயிரான அன்பு உடன்தரப்புக்குளே உங்கள் அனைவருக்கு என்னுடைய அன்பான வணக்கம் நெஞ்சை அல்லும் அழகிய கடற்கறை மாவட்டம் என்பது இந்த ராமநாதபுரம் ராமநாதபுரத்துடை சிறப்பு என்னென்னு கேட்டீங்கன்னா ராமேசுரம் கோயில் திருகோயில் உலக புகழ்ப்பட்ட குண்டு மலகாய் பசுமியான குளங்கள் அது மட்டுமா மதிப்பு மிக்க மனிதர்கள் இந்த மண்ணில பிறந்தாங்க சேதுபதி மண்ணர்கள் வள்ளல் பாண்டிய துரை தேவர் பசும்பன் முத்ராமலைங்க தேவர் திருமகனார் தியாகி இமானுவேல் சேகரனார் உலகையை இந்தியா பக்கன் திருமிப்பார்க்க வைத்த அனுவிங்கானி மேனால் குடியரசு தலைவர் மதிப்புருக்குறிய அப்துலுக்கலாம் இவர்களை எல்லாம் தந்த மண் இந்த மண் சாதி மத வேற்றுமங்களை கடந்து அனைத்து மக்களும் நல்லினக்கத்தோடு வாழு மாவட்டம் ரெண்டாயிருத்தியாருக்கு முன்னு வர இந்த மாவட்டத்தை தண்ணீலா காடுனு சொல்லுவாங்க இதை மாற்ற நான் உள்ளாட்சுத்துர அமைச்சராக பொறுப்பேற்ற உடனே தலைவர் கலைங்கர்வர்களின் அறிவுறைப்படி ராமனத்தின் கூட்டுக்கூடிய திட்டத்தை உருவாக்கினான் அதை தொடங்கி வைக்க வருகை தந்த தலைவர் கலைங்கர்வர்கள் அந்த மேடையிலேயே சொன்னார் இந்தப் பெரும்பனியை மூன்று ஆண்டுகள்ல செய்ய முடியுமென எழக்க அதிகாரிகள் சொல்லிருக்கார்கள்</t>
        </is>
      </c>
      <c r="F590" s="2" t="inlineStr">
        <is>
          <t>success</t>
        </is>
      </c>
      <c r="G590" s="2" t="inlineStr"/>
      <c r="H590" s="2" t="inlineStr"/>
      <c r="I590" s="2" t="inlineStr"/>
    </row>
    <row r="591">
      <c r="A591" s="2" t="inlineStr">
        <is>
          <t>DMK</t>
        </is>
      </c>
      <c r="B591" s="2" t="inlineStr">
        <is>
          <t>DMK_mk_stalin_paramakudi_iHVeFRPV8DE_0004.txt</t>
        </is>
      </c>
      <c r="C591" s="2" t="inlineStr">
        <is>
          <t>Already executed promises</t>
        </is>
      </c>
      <c r="D591" s="2" t="inlineStr">
        <is>
          <t>Governance</t>
        </is>
      </c>
      <c r="E591" s="3" t="inlineStr">
        <is>
          <t>இதை முன்னரே முடிக்க முடிந்தான் பரிசுப் பொருட்களோட நான் அந்தத் திறப்புவிழவுக்கு வருவேன்னு சொன்னார் இந்த அண்டுகள்ல உங்களுக்காக செஞ்சி முடிச்ச அதிகாரிகளுக்கு அந்த பரிசை பெற்று கொடுத்த இந்த ஸ்டாலினின் கிட்ட இன்றைக்கு பெருமையோட அந்த உணரை பெற்று வாக்கு கேட்க வந்திருக்கிறான் அப்ப மட்டுமா கடந்த ஐந்து ஆண்டுகளில் ராமணாவர் மவட்டத்தை புதிய உயரத்துக்கு கொண்டு செற்ப அந்த ஒருமியோட உங்கள் இடத்தில் வாக்கு கேட்க வந்திருக்கிறேன் ராமணாவரம் அடுத்த கட்ட வளைச்சுக்கு ரெடியா? திராவிட மாடல் 2.0கு ரெடியா? மகிழ்ச்சி நம்ம ஆச்சி பொருப்புக்கு வந்த பொது தமிழ்நாடு எந்த நிலையில இருந்துச்சு? கொரணாவுல அக்சிஜன் சிரிளர்கள் கூட கிடைக்காத நிலையில இருந்துச்சு தமிழ்நாட்டுடைய பொருளாதரம் 0.07 அந்த வெழுக்காடு தான் இருந்துச்சு சரிஞ்சி கடந்துச்சு நடு நிலமை படுபாதாலத்தில் இருந்தது போர்க்கால அடிப்படையில் என்று சொல்வாங்கள் அல்ல அந்த மாதிரி முதல்ல கொரணாவிலிருந்து மக்களை மீட்டு எடுத்தோம் அடுத்து திறமையான நிறுவாகத்தால் நிதி நிலமையை மீட்டு எடுத்துருக்குறோம் அதனுடைய பயனா இந்தியாவெளிக முதல் மானிலமா 11.19 வெளிக்காடு என்ற டபல் டிஜெட் பொருளாத வலைச்சையை கொண்டு வந்திருக்குறோம் இதெல்லாம் சாதாரணமாக நடக்கலாம் கடமையா உழைச்சிருக்குறோம் சிந்தித்துப் பாருங்க கடந்த 5 தாண்டுகள்ல என்னை செய்திகள்ல பார்க்காத நாள் இருக்காது ஆய்வுக் கூட்டம், கலை ஆய்வுகள், அரசி நல்ல திட்ட விழாக்கள், காணொளி வயிலாக திறப்பு விழாக்கள்</t>
        </is>
      </c>
      <c r="F591" s="2" t="inlineStr">
        <is>
          <t>success</t>
        </is>
      </c>
      <c r="G591" s="2" t="inlineStr"/>
      <c r="H591" s="2" t="inlineStr"/>
      <c r="I591" s="2" t="inlineStr"/>
    </row>
    <row r="592">
      <c r="A592" s="2" t="inlineStr">
        <is>
          <t>DMK</t>
        </is>
      </c>
      <c r="B592" s="2" t="inlineStr">
        <is>
          <t>DMK_mk_stalin_paramakudi_iHVeFRPV8DE_0005.txt</t>
        </is>
      </c>
      <c r="C592" s="2" t="inlineStr">
        <is>
          <t>Already executed promises</t>
        </is>
      </c>
      <c r="D592" s="2" t="inlineStr">
        <is>
          <t>Infrastructure</t>
        </is>
      </c>
      <c r="E592" s="3" t="inlineStr">
        <is>
          <t>நேரடியாக மக்கள் சந்திப்பென தொடர்ந்து ஏங்கிக்கொண்டே இருந்தான் நான் மட்டுமில்ல அரசியந்திரத்தை முழுமையாக செய்யல்படு வைத்தேன் அமைச்சர்கள் தொடங்கி கடனலை ஊழியர்கள் வரைக்கும் கடுமியான உழைப்பை போட்டு தமிழ்நாட்டை மீட்டு இன்று இந்தியாவிலேயே நம்பரோன் மாணிலமாக தமிழ்நாட்டை கொண்டு வந்திருக்குறோம் ஆனா இந்த வளர்ச்சி போதுமா நமக்கு போதாது சொல்லுங்க போதாது தமிழ்நாட்டு தமிழ்நாட்டுக்கு இந்த வளர்ச்சி போதுமா நிச்சயம் போதாது தமிழ்நாட்டை உலக அளவில தனி பிரண்டா நாம வளர்த்தடுக்கணும் அதுக்கு 20 ஏப்பிரல் 23ம் தேதி நீங்க எல்லாரும் தீமூக்கா தலைமையிலான முதல் வெள்ளும் வேட்பாளர்களை அறிமுகப்படுத்தலாமா? அறிமுகப்படுத்தலாமா? உங்கள் அனுமதியுடன் முதல் முதுவெள்ளத்தோர் சட்ட மண்டத்துகுதி நமது வெள்ளும் வேட்பாளர் முன்னிடி வாங்குங்கள் அண்ணா கொஞ்சம் முன்னிடி நான் சொல்லும் வரை கேட்டுங்கள் நமது வெல்லும் வேட்பாலர் நமது வெல்லும் வேட்பாலர் நமது வெல்லும் வேட்பாலர் நமது வெல்லும் வேட்பாலர் நமது வெல்லும் வேட்பாலர் நமது வெல்லும் வேட்பாலர் நமது வெல்லும் வேட்பாலர் நமது வெல்லும் வேட்பாலர் நமது வெல்லும் வேட்பாலர் அமைச்சரா சிறப்பாக செயல் வெட்டைவர் முதுகளத்தோர் கமூதி பார்த்திபனோர் சுற்றுசாலைகள் கடலாடை ஐ டியை உள்ளிட்ட நல்ல பல திட்டங்களை கொண்டு வந்திருக்கார் ஆகவே ராஜா கெண்ணப்பனுக்கு உதயசோரி சின்னத்தில் நீங்கள் எல்லாவற்றும் வாக்கலிக்கணும் அடுத்து ராமநாதப்பிரம் சட்ட மண்ட தொகுதி நமது வெல்லும் வேட்பாலர் காதல்பாச்சா முத்துராமலிங்கும்</t>
        </is>
      </c>
      <c r="F592" s="2" t="inlineStr">
        <is>
          <t>success</t>
        </is>
      </c>
      <c r="G592" s="2" t="inlineStr"/>
      <c r="H592" s="2" t="inlineStr"/>
      <c r="I592" s="2" t="inlineStr"/>
    </row>
    <row r="593">
      <c r="A593" s="2" t="inlineStr">
        <is>
          <t>DMK</t>
        </is>
      </c>
      <c r="B593" s="2" t="inlineStr">
        <is>
          <t>DMK_mk_stalin_paramakudi_iHVeFRPV8DE_0006.txt</t>
        </is>
      </c>
      <c r="C593" s="2" t="inlineStr">
        <is>
          <t>Already executed promises</t>
        </is>
      </c>
      <c r="D593" s="2" t="inlineStr">
        <is>
          <t>Infrastructure</t>
        </is>
      </c>
      <c r="E593" s="3" t="inlineStr">
        <is>
          <t>இவருடைய பேரை ராமநாதப்பிரத்தோட நல்லினை கொடுத்த சொல்லும் ராமநாதப்பிரத்தோட மாவீரர் காதல்பாச்சா என்ற வெல்லச்சாமிவர்கள் மகன் கழகத்தொட மாவட்டுச் செயலாளர் ஏராலமான நலத்திட்டங்களை செஞ்சிக் கொடுத்திருக்கும் கொடி வரை கடந்த முறை 50,000 வாக்கு வித்தியாசத்தில் வெற்றி பிற வைச்சிங்க அந்த ரகாடை இந்த முறை முரியடிக்க அவருக்கு நீங்கள் எல்லாரும் உதயசூரின் சின்னத்தில் வாக்கலிக்கவேண்டும் அடுத்து திருவாடனை சட்டப் பண்டத் தொகுதி நமது வெள்ளும் வேட்பாளர் காங்கிரஸ் பெரியக்கத்தைச் சார்ந்த ராம கருமானிக்கும் அவர்கள் இவருடைய தாத்தா கரியமானிக்கம் அப்பா கெயா ராமசாமை ஆகியின் வழித்துடத்தில் வந்திருப்பவர்தான் தம்பி ராமக் கெருமானிக்கம் அவர்கள் மரியாதைக்குறி அண்ணன் கெயா ராமசாமைவர்கள் ஐந்து முறை மக்கள் அன்பையும் நம்பிக்கையும் பெற்று சட்டமண்டத்தில் ஒளிச்சவர் அப்படிப்பட்ட அவருடைய அன்புமகன் ராம கருமானிக்கத்திற்கு கடந்த முறை எப்படி ஆதரவு தந்தீர்களோ இந்த முறையும் கைச்சினத்தில் நீங்கள் எல்லாரும் அவருக்கு வாக்கலிக்க வேண்டும் அடுத்து பரமக்குடி சட்டமண்டத்துக்குதி நமது வெல்லும் வேட்பாலர் கேக்கே கதறவன் வர்கள் வழக்கரிங்கர் இலங்கிரனியில் வளர்ந்தவர் மாவட்ட உராச்சுக்குழு உருப்பினராகப் பணியாற்றி செவ்வூர் பகுதியில் 17 கூடு துபாய் மதிப்பிட்டில் பாலம் உள்ளிட்ட பல்வேறு கிராமங்களுக்கு அடிப்படை வசதிகளை செஞ்சு கொடுத்தவர் இவரைக்கு உதய சூரி சினத்தில் நீங்கள் எல்லாரும் வாக்கியலிக்க வேண்டும் கடந்த முறை நான்னு துகுதியிலும் வெற்றியை கொடுத்தீங்கள் இந்த முறையும் நூறு பரசன் வெற்றியை கொடுப்பீங்களா</t>
        </is>
      </c>
      <c r="F593" s="2" t="inlineStr">
        <is>
          <t>success</t>
        </is>
      </c>
      <c r="G593" s="2" t="inlineStr"/>
      <c r="H593" s="2" t="inlineStr"/>
      <c r="I593" s="2" t="inlineStr"/>
    </row>
    <row r="594">
      <c r="A594" s="2" t="inlineStr">
        <is>
          <t>DMK</t>
        </is>
      </c>
      <c r="B594" s="2" t="inlineStr">
        <is>
          <t>DMK_mk_stalin_paramakudi_iHVeFRPV8DE_0007.txt</t>
        </is>
      </c>
      <c r="C594" s="2" t="inlineStr">
        <is>
          <t>Already executed promises</t>
        </is>
      </c>
      <c r="D594" s="2" t="inlineStr">
        <is>
          <t>Infrastructure</t>
        </is>
      </c>
      <c r="E594" s="3" t="inlineStr">
        <is>
          <t>கடந்த முறையை விட அதிகமான வாக்கு வித்தியாசத்தில் வெற்றியை தருவீங்களா உறுதியா, நிச்சியமா, பிறகு என்னங்க உறுதியாயிடிச்சு உக்காருங்க ராமணாத பிரத்துக்காக ராமண முன்னேற்ற கழகம் செஞ்சிருக்குக்குடிய சாதனைகள்ல சில வர்ச்சை மட்டும் தலைப்புச் செய்திகளாக நான் சொல்ல விரும்புகிறேன் 1974 மாண்டு தலைவர் கலங்கிருவர்கள் தொடங்கின தமிழாடு உப்புக் கழகம் பார்த்திபன்னூர்ல மதக அனை கடலாடி எம்மலியவாக இருந்த என்று ஆரூயிர் அண்ணன் சுபத்தங்குவேளன்வர்கள் சட்டமண்டத்தில் ஒரு கோரிக்கு வைச்சார் பல கோரிக்கு வைத்திருக்காத நான் இதைக் குறுப்பிட்டு சொல்கிறேன் அதில் ராமணாதவரத்தில் கிராமச்சாலைகள் தான் இருக்கு நெடிஞ்சாலைகளே இல்லென்னு சொன்னார் உடனே தலைவர் கலங்கிருவர்கள் 500 கிலமிட்டு கிராமச்சாலையை நெடிஞ்சாலையா தரமையற்றி தரமொயர்த்தி தேசிய நெடுந்தாலையோடு எனைக்கிற வாவரு திட்டத்தை உருவாக்கி செயல்படுத்தினார் ராமேஸ்வரம், தங்கச்சி மடம், பாம்பன், மண்டபம், தொண்டி, சாயல் குடி உளிட்ட பல்வேற இடங்கள்ல சுனாமியால வாதிக்கப்பட்ட மீனம்களுக்கு ஐந்தாயிரம் சுனாமி குடியிருப்புக்களைக் கட்டிக் கொடுத்தோம் இப்படி சொல்லிக்கொண்டே போகலாம் இதோட தொடச்சியாகத்தான் நம்ம திராவிடமான லரசில மீண்டும் எண்டாயிருத்து எண்டுருட்டு பத்தும்பது குடிருப்பாய் மதிப்பிட்டுல சிறப்பு குடினி திட்டம் தேவர் திருமகனார் நினைவிடத்தில மூன்று கோடுகிருப்பாய் மதிப்பிட்டுள்ள மண்டவம் ராமணாதஸ்வாமி கோபில்ல தொன்னுத்தும்பொரு கோடுகிருப்பாய் மதிப்பிட்டுள்ள சீரமெப்புப் பணிகள் கோயில் பணியாளர்களுக்கு ஒன்பது கோடுக்குப்பாய் மதிப்பிட்டுல குடியிருப்புக்குள் தியாகி இமானுவெல் சேகனாதுக்கு சிலையுடன் கூடிய அரங்கம் ராமேஸ்வரத்துல அரசு மருத்துவமனைக் கட்டடம்</t>
        </is>
      </c>
      <c r="F594" s="2" t="inlineStr">
        <is>
          <t>success</t>
        </is>
      </c>
      <c r="G594" s="2" t="inlineStr"/>
      <c r="H594" s="2" t="inlineStr"/>
      <c r="I594" s="2" t="inlineStr"/>
    </row>
    <row r="595">
      <c r="A595" s="2" t="inlineStr">
        <is>
          <t>DMK</t>
        </is>
      </c>
      <c r="B595" s="2" t="inlineStr">
        <is>
          <t>DMK_mk_stalin_paramakudi_iHVeFRPV8DE_0008.txt</t>
        </is>
      </c>
      <c r="C595" s="2" t="inlineStr">
        <is>
          <t>Already executed promises</t>
        </is>
      </c>
      <c r="D595" s="2" t="inlineStr">
        <is>
          <t>Infrastructure</t>
        </is>
      </c>
      <c r="E595" s="3" t="inlineStr">
        <is>
          <t>கீழே கரையில அரசு மருத்துவமனைக் கட்டடம் ராமனாதம்ரத்துல புதிய பேருந்து நிலையம் தனஸ்கோடி சுற்றுலா தலம் மேம்பாடு அரியுமான் கடற்கரையில சாகச சுற்றுலா மய்யம் அமைக்க ஏற்பாடு ராமநாதம்புரத்தில அறிவிசார் மய்யம் பிரப்புன் வலசையில ஒளிம்பிக் நீர் விளையாட்டு அக்கடமி ராமேசுரம், பாம்பன், மண்டபம், துரைவுகங்கள்ல மீன் இரங்குத்தலம், விற்பனைக்கூடம், தூண்டில் வளைவுகள் நெடுஞ்சாலைத் துறை சார்ப்பில் 219 பணிகள், 154 புதிய கட்டடங்கள் நகராச்சி நிறுவாகத் துறை சார்ப்பில் 231 பணிகள், 22 மினிப் பேருந்துகள் திருவாடனை அணைக்கட்டு 90 கூட்டரவு சங்கங்களுக்கு பால் தரப்பரசோதனைக் கெருவிகள் எராலமான பணிகள் செய்யப்பட்டிருக்கு சுருக்கமா புள்ளி விபரமா சொல்லணும்னா நமது ராவட மாடல் ஆட்சிக்கில் மூனாயிரத்து இரணோத்தம்பது கொடுத்துபாய் மதிப்பில் 46,770 திட்ட வளர்ச்சிப் பணைகள் நடந்துருக்கும் 12,105 கொடுத்த வாய்க்கன நிதி நல திட்ட உதவிகள் வழங்கப்பட்டுருக்கும் இது மட்டுமல்ல இங்க மீனவச் சொந்தங்கள் நிறையவர் இருக்கீங்க வந்துருக்கீங்க உங்களுக்காக ரோஜ்மா நகர் மீன் இறங்கத்தலம் திருப்பாலைக்குடி நம்புதாலையில் மீனரங்குத்தலம் ராமேசரம் வாளினோக்கம் மோர்பன்னை மீனரங்குத்தலங்கள்ல கூடுதல் கட்டமெப்பு வசதிகள் மேர்க்குவாடி ஏர்வாடி பாம்பன் வடக்கு மீன்கிராமங்கள்ல குத்துக்கால் பகுதியும் தூண்டியல் வளைய பணியும் தங்கச்சி மடம் மீனருங்குத்தளத்தை மேம்படுத்துக்குள்ள பணிக்கு அடிக்கலாட்டி இருக்குற மீன்பிடித் தடைகால நிவானத்துகையை ஐந்தாயர் ரூவாயிலிருந்து எட்டாயர் ரூவாக வேற்றி வழங்குகிறோம் மீணவர்களுக்காக வீடுகட்டும் திட்டத்தில் 1996 மீணவர்களுக்கு வீட்டு மனைப்பட்டா வழங்கிருக்குறோம்</t>
        </is>
      </c>
      <c r="F595" s="2" t="inlineStr">
        <is>
          <t>success</t>
        </is>
      </c>
      <c r="G595" s="2" t="inlineStr"/>
      <c r="H595" s="2" t="inlineStr"/>
      <c r="I595" s="2" t="inlineStr"/>
    </row>
    <row r="596">
      <c r="A596" s="2" t="inlineStr">
        <is>
          <t>DMK</t>
        </is>
      </c>
      <c r="B596" s="2" t="inlineStr">
        <is>
          <t>DMK_mk_stalin_paramakudi_iHVeFRPV8DE_0009.txt</t>
        </is>
      </c>
      <c r="C596" s="2" t="inlineStr">
        <is>
          <t>Already executed promises</t>
        </is>
      </c>
      <c r="D596" s="2" t="inlineStr">
        <is>
          <t>Content about the Opposition party</t>
        </is>
      </c>
      <c r="E596" s="3" t="inlineStr">
        <is>
          <t>மீன்பிடித் தொழிலுக்கான கூட்டரவு கடன் வழங்கும் திட்டத்தில் 3000 மீணவர்களுக்கு கடன்கள் வழங்கப்பட்டிருக்கு நாட்டுப் படகு மீணவர்களுக்கு 40 விழுக்காடு மாணியத்தில் மாணியத்தில் ஏந்திரங்கள் வழங்கப்பட்டிருக்கும் விசைப் படவை மீனோலுக்கான மாணியுவில் டீசலை 18,000 லிட்டர்ல இருந்து 19,000 லிட்டராகவும் நாட்டுப் படக்களுக்கு 4,000 லிட்டர்ல இருந்து 4,400 லிட்டராகவும் உயேத்தி வழங்கிக்கொண்டு இருக்குறோம் மீணவு சங்கத்தில இருந்து வந்த சகோதரங்கள் இன்று காலை என்னை நேரில சந்திச்சி நன்றி தெரிவித்தார்கள் நான் என்ன சொன்னேன் என்றால் உங்கள் முகங்கள்ல பார்த்த மகிழ்ச்சி தான் நம்முடைய ஆட்சியுடைய சாதனைகளுக்கெல்லாம் சாட்சியாக மைந்திருக்கறது இந்த ராமணாத விரத்தில மட்டுமில்ல வல்லுவ முனை இருக்குற கண்ணியாவக் குபிரியிலிருந்து ஆளமிச்சு தலைநகர் சென்னை வரைக்கும் ஒவ்வொரு மாவட்டத்திலையும் என்னன சாதனைகளைச் செய்யுறோம் என்று இந்த புள்ளி விவரங்களை எல்லாம் இங்க உன்னால் நில்லுக்குண்டு இருக்குடிய இந்த ஸ்டாலின் இப்ப சொல்லப் போறேன் இப்ப சொல்லிக்கொண்டு இருக்கறேன் அன்னா நான் கேட்குற ஒரே கேள்வி இப்படி ஒரு நாள் பயணிச்சாமி எந்திரைக்காது பேசி இருக்கறாரா அவர் என்ன பண்ணிட்டு இருக்கறாது மறைந்த தலைவர்களை நம்முடைய நிஞ்சமெல்லாம் வாழ்ந்திருக்குக்குடைய தலைவர்களைக் கொச்சைப்படுத்தி பேசுகிறார் அடுத்தவருடைய மரணத்தை எதிர்வார்த்து பேசுவது அவுடைய கடமையாக இருக்கப்போம் பெண்களைக் கண்ணியமில்லாமல் பேசுவது அதை இப்போ தொடர்ந்து செஞ்சிக்கொண்டு இருக்கிறார் வாய்க்கொழு பிடித்து சாக்கிடைக்கு சரிசெய்மமா வந்து விழுது</t>
        </is>
      </c>
      <c r="F596" s="2" t="inlineStr">
        <is>
          <t>success</t>
        </is>
      </c>
      <c r="G596" s="2" t="inlineStr"/>
      <c r="H596" s="2" t="inlineStr"/>
      <c r="I596" s="2" t="inlineStr"/>
    </row>
    <row r="597">
      <c r="A597" s="2" t="inlineStr">
        <is>
          <t>DMK</t>
        </is>
      </c>
      <c r="B597" s="2" t="inlineStr">
        <is>
          <t>DMK_mk_stalin_paramakudi_iHVeFRPV8DE_0010.txt</t>
        </is>
      </c>
      <c r="C597" s="2" t="inlineStr">
        <is>
          <t>Already executed promises</t>
        </is>
      </c>
      <c r="D597" s="2" t="inlineStr">
        <is>
          <t>Women's Development</t>
        </is>
      </c>
      <c r="E597" s="3" t="inlineStr">
        <is>
          <t>அவ்வளவு வார்த்தைகளுக்கு பாடம் புகட்டப் போகப்படும் நாள் தான் ஏப்பிரல் 23 மறந்துவிடாதீங்க கொல்கையெட்ட அடிமைக் கூட்டத்தை சுயநலத்துக்காக தவுணாட்டை அடக வைக்குக்குடிய வகையில ஒண்டு சேர்ந்திருக்குற தோகக் குட்டத்தை மக்கள் நீங்கள் விரட்டி அடிக்கணும் சாதனைகளால தமிழ்நாட்டை உயர்த்திருக்குக்குடி திராவடமாளர் ரரச மீண்டும் ஆட்சியில் நீங்கள் அமர்த்தணும் ஏன்னா திராவடமாளர் ரர் திட்டங்கள் என்பது வரலாற்றில நிக்குற திட்டங்கள் மட்டுமல்ல புது வரலாற்றை படைக்கக்கூடிய திட்டங்கள் வெறும் புல்லி விவரங்கள் இல்ல கொடைக்கணக்கான தமிழ் மக்களுடைய புண்ணகையால எழுதப்பட்டிருக்குக்குடிய சாதனை செரித்திரம் தான் திராவுட மாடல் முதல மச்சிரான முதல் நாள் நான் போட்ட முதல் கையெழுத்து மகலேர் முன்னேற்றத்திற்கான மாவரும் படிக்கட்டாக வஞ்ச விடியல் பயணத்திட்டம் நம்ம அரசு பொறுப்பெட்ட 1800 நாட்கள்ல 1935 கோடிக்கும் அதிகமான பயணங்களை மகலேர் மேற்கொண்டு இருக்காங்க ஊரெல்லாம் சுத்தி பூ காய்கரி வித்து ஐந்தாயிர் ரூபா சம்பாதிச்சா அதுல ஐயர் ரூபாய் பசுக்கே போயிடுதுன்னு கவலைப்பட்டு வேதனையோடு இருந்த பல சகோதரிகள் இந்த விடியல் பயனத்தால பயனைக்கும் ஒப்போர் நாளும் இந்த ஸ்டாலினை நிச்சியமாக நினைப்பாங்கும் பக்கத்து தவனுக்கு வேலைக்கு போகுற சகோதரிகள் இந்த ஸ்டாலினுக்கு தாங்க் சொல்வாங்க இரண்டு மூன்று, இரண்டு மூன்று ஊர் தள்ளியிருக்கக் குடிய அப்பா, அம்மாவையும் உறவீனர்களையும் அடிக்கடி பார்க்க தவிச்சுக்கொண்டு இருந்த பெண்கள்</t>
        </is>
      </c>
      <c r="F597" s="2" t="inlineStr">
        <is>
          <t>success</t>
        </is>
      </c>
      <c r="G597" s="2" t="inlineStr"/>
      <c r="H597" s="2" t="inlineStr"/>
      <c r="I597" s="2" t="inlineStr"/>
    </row>
    <row r="598">
      <c r="A598" s="2" t="inlineStr">
        <is>
          <t>DMK</t>
        </is>
      </c>
      <c r="B598" s="2" t="inlineStr">
        <is>
          <t>DMK_mk_stalin_paramakudi_iHVeFRPV8DE_0011.txt</t>
        </is>
      </c>
      <c r="C598" s="2" t="inlineStr">
        <is>
          <t>Already executed promises</t>
        </is>
      </c>
      <c r="D598" s="2" t="inlineStr">
        <is>
          <t>Welfare and Funds</t>
        </is>
      </c>
      <c r="E598" s="3" t="inlineStr">
        <is>
          <t>நினைத்து உடனே வஸ்லை ஏறிப் போயி அவங்க அப்பா அம்மாவை பார்க்கும்போது நிச்சியமாக இந்த அண்ணனை நினைப்பாங்கும் இப்படி மகலேர் வாழ்வோட ஒரு அங்கமாகி விட்ட விடிக்கல் பயணத்துக்கான பெருந்துக்கலை விரவில் அமையப் போகுற திராவள மாளர் டூ பாய்ட் ஓவாச்சியில் அதிகரிக்கப் போகுறோம் இது மட்டுமா ஒரு கொடிய 31 லட்ச மகலேருக்கு ஒவ்வொரு மாதமும் ஆயிர் ருபாய் வழங்கிக்கொண்டு இருக்கக்கூடிய கலைங்கர் மகலிர் உருமைத்திட்டம் இனி உங்களுடைய உருமைத்துக்கு எவ்வளவு மகலிர் சொல்லட்டம் எவ்வளவு இரண்டாயிர் ருபாயாக உயிரப் போகுது அடத்து அரசுப் பள்ளியில படிச்சு காலைஜ் போற மாணவ மாணவிகளுக்கு மாதம் 1000 ரூபாய் வளங்குகிற புதுமேப்பன் மற்றும் தமிழ்புதலன் திட்டம் இனி அந்தத் தொகை 1500 ரூபாயாக உயறப் போகுது பத்தன்பது லச்சம் பள்ளி மாணவர்களுக்கு சூடா, சுவையா, சத்தான உளவு உணவை வளங்குகிற காலை உணவு திட்டம் இனி எட்டாவு உண்பு இதுவரை அஞ்சாம குப்பு ஆனா வரக்குடு ஆட்சியில எட்டாவு புறைக்கும் விரிவாக்க செய்யப் போறோம் அதே மாதிரி பலலட்சம் உயிர்களைக் காக்கக் குடிய மக்களை தேடி மருத்துவோம் விபத்துல சிக்கி உயிருக்கு பொராட்டுன்னம் ஆயிரக் கிடக்கான உயிர்களையும் குடும்பங்களையும் காப்பாட்டிய இன்னிருக்காப்போம் நம்மைக்காக்கு நாப்பத்தெட்டு பாதம் பாதுகாப்போம் இதையும் காப்போம் சிறினிரக பாதுகாப்பு திட்டம் ஒன்றியரசை பின்பச்சப் பொருதா சொல்லிருக்கக்குடிய தோழி விடுதி ஸ்டார்டப் தமிழ்நாடு அண்ணல் அம்பேத்க தொழில் முன்னோடுகள் திட்டம்</t>
        </is>
      </c>
      <c r="F598" s="2" t="inlineStr">
        <is>
          <t>success</t>
        </is>
      </c>
      <c r="G598" s="2" t="inlineStr"/>
      <c r="H598" s="2" t="inlineStr"/>
      <c r="I598" s="2" t="inlineStr"/>
    </row>
    <row r="599">
      <c r="A599" s="2" t="inlineStr">
        <is>
          <t>DMK</t>
        </is>
      </c>
      <c r="B599" s="2" t="inlineStr">
        <is>
          <t>DMK_mk_stalin_paramakudi_iHVeFRPV8DE_0012.txt</t>
        </is>
      </c>
      <c r="C599" s="2" t="inlineStr">
        <is>
          <t>Welfare and Funds</t>
        </is>
      </c>
      <c r="D599" s="2" t="inlineStr">
        <is>
          <t>Agriculture and Farmers</t>
        </is>
      </c>
      <c r="E599" s="3" t="inlineStr">
        <is>
          <t>கலைங்கர் கனவி இல்லம் இப்படி நாள் முழுக்க என்னால் பட்டியல் போல முடியும் 2021ல் திராவட மாடல் ஆற்றிக்காக உங்கள் ஆதரவை கேட்டபோது நான் சொன்னேன் அடுத்த பத்த ஆண்டுகளுக்கான தொலைநோக்குப் பார்தையை அந்த அடிப்படையில் திராவடமான ராட்சி என்பது 2.2 ஆட்சியில் அடகை இருக்கும் புதிய வெயரங்களுக்கான அடித்தலம். அதுக்கான செயல் சிட்டமாகத்தான் நம்ம சூபர்ஸ்டாரைக் கிளம்பி அறைக்கிறோம். இந்த தேர்த்தில் ராட்சியின் சூபர்ஸ்டார் யார்? சூபர்ஸ்டாரைக் கிளம்மேறைக்கிறோம் இந்த தேர்த்திலுடைய சூபர்ஸ்டார் யார்? பாட்டு இருக்கிறது சூபர்ஸ்டார் யார் என்று கேட்டான் சின்ன குழந்தைகள் அது மாதிரி தேர்த்தில் அறிக்கே சொல்லும் நம்முடைய தேர்த்தில் அறிக்க சூபர்ஸ்டார் என்ன சொல்றார்? எட்டாயன் ருபாய் கூப்பன் வளங்கப் போறோம் யாருக்கு இல்லத்தரசைகளுக்கு மைசி தானே இப்பவே வீட்டுக்கு வீடு என்ன டிஸ்கேஷன் தெரியுமா இல்லத்தரசை கூப்பன்களை வைச்சு என்ன புதுப்பொருள் வாங்கலாம் இது தான் டிஸ்கேஷன் இந்த கூப்பனை வைச்சு வீட்டு உபயோகப் பொருள் புது சாபம் வாங்கிக்கலாம் இல்லாமல் பழைய பொருளை exchange பண்ணி புது பொருளையும் வாங்கிக்கலாம் எல்லாமே உங்கள் choice தான் உங்கள் வீட்டுக்காரர்கள் எல்லாம் கேட்காதீங்க ஏதாவது பிரச்சினை போன்றுன்னு அண்ணன்டு சொல்லுடுங்க நா இருக்கும் உங்களுக்கு பிடித்த கடையில உங்களுக்கு பிடித்த பிராண்டை நீங்கள் வாங்கிக்கலாம் அடுத்து 20 லாசத்துக்கு அதிகமான உள்ளவர்கள் பயன்பரக்குடிய வகையில் நவீன மின்சார பம்பு செட்டுகள் வழங்கப் போறோம்</t>
        </is>
      </c>
      <c r="F599" s="2" t="inlineStr">
        <is>
          <t>success</t>
        </is>
      </c>
      <c r="G599" s="2" t="inlineStr"/>
      <c r="H599" s="2" t="inlineStr"/>
      <c r="I599" s="2" t="inlineStr"/>
    </row>
    <row r="600">
      <c r="A600" s="2" t="inlineStr">
        <is>
          <t>DMK</t>
        </is>
      </c>
      <c r="B600" s="2" t="inlineStr">
        <is>
          <t>DMK_mk_stalin_paramakudi_iHVeFRPV8DE_0013.txt</t>
        </is>
      </c>
      <c r="C600" s="2" t="inlineStr">
        <is>
          <t>Welfare and Funds</t>
        </is>
      </c>
      <c r="D600" s="2" t="inlineStr">
        <is>
          <t>Infrastructure</t>
        </is>
      </c>
      <c r="E600" s="3" t="inlineStr">
        <is>
          <t>உயர்க்கல்லி முடிச்சிருக்கக்குடிய 5 லாசம் இளங்கர்கள் வேலை வாய்ப்பு பிறக்குடிய வகையில் நான் முதல்மன் திட்டத்தில் 1,500 ரூபாய் உதவித்துகையோட 6 மாசம் பயிற்சி வழங்கப் போறோம் பால் கொல்மதிர்வில் நிற்றியர் ஒன்றுக்கு 5 ரூபாய் உயிர்த்தி வழங்கப் போடும் முதியொர் உதவித்துக்கும் 1200 ரூபாயிலிருந்து 2000 ரூபாயாக உயர்த்தப் போடும் மாற்று திருநாள்களுக்குக்கான உதவித்துக்கும் 1500 ரூபாயிலிருந்து 2500 ரூபாயாக உயர்த்தப் போடும் 2030 மாண்டுருக்குள்ள மாவட்ட மற்று வட்ட அளவிலான அரசு மருத்துமனைகள்ல டையாலசி சிகிச்சிக்கான கருவிகள் ரெண்டு மடங்காக்கப் போடும் கலங்கர் கனவையில்ல திட்டம் உள்ளிட்ட விடட்ட எழுக்களுக்கு அடுத்த 5 வருஷத்துல பத்துரல் சிவிடுகள் கட்டித் திறப்போடும் மீனவர்களுடைய வாழ்வாதரத்தை உயிர்த்த கனவர் பகுதியில்ல சிப்காட் நீலப் பொருளாதர புங்காக்கள் உருவாக்கப் போடும் மீன் ஏற்று மதிய அதிகரித்திட சிறப்புத் திட்டம் உருவாக்கப் போடும் மீன்பிடி பிறமுகங்கள் மற்றும் மீன் இறங்கத்தலங்களை உழுமையாகப் பயன்படுத்தி மீன வெகல்தங்களுடைய வருவாயை பெருக்குவதற்கு தேவையான நவீன உட்கட்டம்பு வசதிகள் ஏற்படுத்தப்படும் கடர்பாசி வளர்ப்பு ஊக்குவிக்கப்படும் நவீன வசதிகளுக்குடிய மீன் விருப்பின அங்காடிகள் முக்கியமான நகரங்கள்ல உருவாக்கப்படும் மீன், மத்தும் கருவாடு, சிலர விருப்பின கடர்பாசி வளர்ப்பு ஆகிய சிறு தொழில்கள்ல எடுப்பத்திருக்கும் பெண்கள் அவங்களுக்கு அடையால அட்டை வழங்கப் போடும் மீனவருடைய தோய்ரை தொடைக்க இந்தியா இளங்கை உப்பந்தம் மீலாயு செய்யப்பட்டு கச்சர்த்திவை மேட்க தொடர்ந்து ஒன்றி அரச வழியிருத்துவோம்</t>
        </is>
      </c>
      <c r="F600" s="2" t="inlineStr">
        <is>
          <t>success</t>
        </is>
      </c>
      <c r="G600" s="2" t="inlineStr"/>
      <c r="H600" s="2" t="inlineStr"/>
      <c r="I600" s="2" t="inlineStr"/>
    </row>
    <row r="601">
      <c r="A601" s="2" t="inlineStr">
        <is>
          <t>DMK</t>
        </is>
      </c>
      <c r="B601" s="2" t="inlineStr">
        <is>
          <t>DMK_mk_stalin_paramakudi_iHVeFRPV8DE_0014.txt</t>
        </is>
      </c>
      <c r="C601" s="2" t="inlineStr">
        <is>
          <t>Content about the Opposition party</t>
        </is>
      </c>
      <c r="D601" s="2" t="inlineStr">
        <is>
          <t>Governance</t>
        </is>
      </c>
      <c r="E601" s="3" t="inlineStr">
        <is>
          <t>ராமனாது பரும் அரசு மருத்துவ கல்லுரி மருத்துவனையிலேயே ஒற்றுவனைக்கான நவீனச் சிகிச்ச வசதிகள் ஏற்படுத்தப்படும் இப்படி நம்ம சூபர்ஸ்டார்ல ஏறாளமான வாக்குருதைகள் இருக்கு இந்த ஸ்டாலின் சொன்னா சொன்னதை செய்வான் நான் கலையருடைய மகன் சொன்னதை உருதியாக செய்வேன் சொல்லாமல் அதிரிடையாகம் செய்வேன் அதனால தான் வடக்கு வாழ்கருது தெருக்கு தெய்குறதுன்னு இருந்த நிலையை மாற்றி தெருக்கு தான் வழிகாட்டுது என்று நிலையை திரவடுமாடல் உருவாக்கி இருக்குறோம் அப்படி வழிகாட்டுக்குடிய தெருக்கை வஞ்சிக்குற செயல்ல தான் ஒன்றிய பதாக்காரசு இறங்கியிருக்கும் மகலருக்கு இடம் ஒதைக்கெடு கொடுக்குறோம் என்பதைக் காரணமாகக் காட்டி ஒன்றியத்தில் தமிழாட்டோட பிரதினிதவுத்தைக் குறைக்கப் பாக்கராங்கம் மக்கள் தொகையாக கட்டுப்படுத்தி நாட்டோட வளைச்சிக்கு துணைந்த தமிழாடு உள்ளிட்ட மாணிலங்களை தண்டிக்கப் பாக்கராங்கம் இந்த இந்தியாவில் இருக்குற அத்தனை ஜனனாக ஏக்கங்களும் எதிர்க்கப் போறோம் இந்த அணியாயத்தை எல்லாம் எதிர்த்து கேள்வி கேட்குற துணிச்சல் பழினிச்சாமிக்கு இருக்கா மற்றதுக்கெல்லாம் மைக்கிழியே பேசுற பழினிச்சாமி பாஜாக்காவின் அட்டுவிழியங்களை எதிர்த்து கேள்வி கேட்டுக் கேள்வி கேட்டுக் கேள்வி கேட்டுக் கேள்வி கேட்டுக் கேள்வி கேட்டுக் கேள்வி கேட்டுக் கேள்வி கேட்டுக் கேள்வி கேட்டுக் கேள்வி கேட்டுக் கேள்வி கேட்டுக் கேள்வி கேட்டுக் கேள்வி கேட்டுக் கேள்வி கேட்டுக் கேட்ட உக்ரேன் போறை நிறுத்திட்டேன் அமேரிக்காவே அளரவிட்டேன் என்று சொல்லிக்குண்டு இருக்குக்குடிய விஸ்வகரு மோடியவர்கள் அண்டை நாடான இளங்கிட்ட பேசச் சொன்னா மோணக் குருவா ஆயிற்றார்</t>
        </is>
      </c>
      <c r="F601" s="2" t="inlineStr">
        <is>
          <t>success</t>
        </is>
      </c>
      <c r="G601" s="2" t="inlineStr"/>
      <c r="H601" s="2" t="inlineStr"/>
      <c r="I601" s="2" t="inlineStr"/>
    </row>
    <row r="602">
      <c r="A602" s="2" t="inlineStr">
        <is>
          <t>DMK</t>
        </is>
      </c>
      <c r="B602" s="2" t="inlineStr">
        <is>
          <t>DMK_mk_stalin_paramakudi_iHVeFRPV8DE_0015.txt</t>
        </is>
      </c>
      <c r="C602" s="2" t="inlineStr">
        <is>
          <t>Content about the Opposition party</t>
        </is>
      </c>
      <c r="D602" s="2" t="inlineStr"/>
      <c r="E602" s="3" t="inlineStr">
        <is>
          <t>பாக்கிறோமா இல்லையா தட்டிக் கேட்க முடியில்லென்னு சொல்வதை விட தமிழ்நாட்டிய மீணவர்கள் தானே இந்த காலத்தால் தட்டிக் கேட்காமல் இருக்கும் என்று தான் சொல்லவேண்டும் நம்ம தமிழ்நாட்டிய மீணவர்களை இந்திய மீணவர்களாக நினைத்திருந்தான் இப்படி அள்ளர்பட விட்டிருப்பாரா கட்சே தேவு மற்றும் மீணவர்கள் பாதகாப்பு தொடர்பா தமிழ்நாட அரசு சத்தமல்ல தீர்மானத்தை நிறைவேற்றி கோரிக்கு அனுப்பி வைத்திருக்குறோம் இது வரை ஒன்றிய பதாக்க அரசு எடுத்த நடவடிக்க என்ன எதுவும் இல்ல இது தான் நாம கேக்குற கேள்வி பாஜாய்க்காவுக்கு தமிழ்நாட்டு மேல வர திரும்ப வைக்குற என்பது இது வெறும் அரசியல் ஸ்டெண்ட் மட்டும்தான் அவங்க செய்யுறது யார் சந்தர்பும் இல்ல ரெட்டை வேடை சந்தரும் அன்மையில சென்னையில் ஓய்வு வெற்ற நிதியரசர் அரி பரந்தாமன்வர்கள் ஜீரோ பி.ஜே.பி என்ற ஏக்கத்தை தொடங்கி இருக்கார் முன்னால் நிதிபுதி, ஓயிப்புற்றி நிதிபுதி, அரிப்பரந்தாமன் வருவார்கள். அதைத் தொடங்கி வைத்தது யார் தெரியுமா? பரகால பிரபகர் பரகால பிரபகர் யார் தெரியுமா? ஒன்றிய நிதியம் வைத்துத்தான் இருக்கிறான் பாருங்க போ. யாரு? சீத்தா, நிர்மலா சீத்தா அவன் அந்த சீதாராவனுடைய கணவர் தான் பறகால பிரபாக்குறது அவர் என்ன சொல்கிறார்னா தமிழ்நாட்டு தேர்தல் நாட்டுக்கே முக்கியமான தேர்தல் பாஜாக்காவுக்கு விழிக்குற ஒப்பொரு வாக்கும் இந்திய அரசலம்பு சட்டம் போற்றிப் பாதகாக்குக்குடிய உயர்ந்த விளிமையங்கள் மீது விளக்குடிய மரணாடி</t>
        </is>
      </c>
      <c r="F602" s="2" t="inlineStr">
        <is>
          <t>success</t>
        </is>
      </c>
      <c r="G602" s="2" t="inlineStr"/>
      <c r="H602" s="2" t="inlineStr"/>
      <c r="I602" s="2" t="inlineStr"/>
    </row>
    <row r="603">
      <c r="A603" s="2" t="inlineStr">
        <is>
          <t>DMK</t>
        </is>
      </c>
      <c r="B603" s="2" t="inlineStr">
        <is>
          <t>DMK_mk_stalin_paramakudi_iHVeFRPV8DE_0016.txt</t>
        </is>
      </c>
      <c r="C603" s="2" t="inlineStr">
        <is>
          <t>Content about the Opposition party</t>
        </is>
      </c>
      <c r="D603" s="2" t="inlineStr">
        <is>
          <t>Social justice and Deprived communities</t>
        </is>
      </c>
      <c r="E603" s="3" t="inlineStr">
        <is>
          <t>அது மட்டுமல்ல மத நல்லினுக்கும் ஒளி நல்லினுக்கும் மாணிகளுக்கான அந்த இடையில இருக்குக்குடிய நல்லினுக்கும் ஆய்வெட்டுக்கு விளக்குடிய மரணாடி சமத்துவம், சகோதரத்துவம், சமூக நிதி, சொதந்திரம், பண்முகத் தன்மை உள்ளிட்ட வெட்டை மீது விளக்குடிய மரணடி என்று எச்சரித்திருக்கிறார் நாம் என்ன மொழி பேசவேண்டும், நாம் என்ன படிக்கவேண்டும் நாம் என்ன உடுத்தவேண்டும் முடிவு செய்குற பாஜாக்காவை தமிழாட்டுக்குள் அனுமதிக்கக்கூடாதுன்னு பறகாலப் பரவாகரவர்கள் தமிழாட்டு மக்களுக்கு வேண்டுகொள்ள விடுத்துருக்கிறார் ஒன்றிய நிதிய மருச்சருடிய கணவர் பாஜாக்கா எவ்வளவு பெரிய டேமெஜை, டேஞ்சரை உண்டாக்கி இருந்தான் அவர் இப்படிப் பேசியிருப்பான் நினைச்சுப் பாருங்க அன்மையில மேர்க்குவங்கத்தில் தேதிலருக்கே வெளியிட்டிருக்கும்போடிய பாஜாக்கா பொது சிவில் சட்டத்தைக் கொண்டுவிடும் என்று சொல்லியிருக்காங்க நம்மோட பர்மகத் தம்மைக்குப் பாயாக்கா விற்றிருக்கக்கூட்டு நேரடி சவாலுகிறது மேர்க்கு வங்கத்திலிருந்து விற்றிருக்கக்கூட்டு அந்த சவாலை அவங்களால தவு நாட்டுல விட முடியில ஏன்னா தமிழாட்டை பாதுகாத்துட்டு இருக்குறது திராபட பெருஞ்சுவர் தந்தை பிரியார் பேரதிங்கள் அண்ணா தலைவரி கலைங்கர் கட்டிக்காத்த இந்த தமிழ் கோட்டைய சமத்தோத்துக்கு எதிரான மதவாதக் கும்பர்கள் ஆகிருமிக்க ஒரு நாளும் தமிழர்கள் அனுமதிக்க மாட்டார்கள் அளமதிக்க மாட்டோம் இதை பாதாக்காவும் உடன்திருக்கு அதனால்தான் நம்ம கையெடுத்து நம்ம கண்ணைக் குத்துக்கொள்ள வேலையைச் செய்ய இன்றைக்கு அவருக்கு ஆத்திமுக்காவை பேர்ந்துடுத்திருக்காங்க பாதாக்காவை தமிழ்நாட்டுக்குள் அழிச்சிட்டு பல்லக்கு தூக்கியாக மாறியிருக்குக்குடியவர் தான் பழினிச்சாமி தமிழ்நாட்டுக்கு வரிசைகட்டு வரும் பாதாக்கா அம்மச்சுர்களும்</t>
        </is>
      </c>
      <c r="F603" s="2" t="inlineStr">
        <is>
          <t>success</t>
        </is>
      </c>
      <c r="G603" s="2" t="inlineStr"/>
      <c r="H603" s="2" t="inlineStr"/>
      <c r="I603" s="2" t="inlineStr"/>
    </row>
    <row r="604">
      <c r="A604" s="2" t="inlineStr">
        <is>
          <t>DMK</t>
        </is>
      </c>
      <c r="B604" s="2" t="inlineStr">
        <is>
          <t>DMK_mk_stalin_paramakudi_iHVeFRPV8DE_0017.txt</t>
        </is>
      </c>
      <c r="C604" s="2" t="inlineStr">
        <is>
          <t>Content about the Opposition party</t>
        </is>
      </c>
      <c r="D604" s="2" t="inlineStr">
        <is>
          <t>Governance</t>
        </is>
      </c>
      <c r="E604" s="3" t="inlineStr">
        <is>
          <t>நெச்சத்திர பேச்சாளர்களும் தொடர்ந்து என்ன பேசுறாங்க தமிழ்நாடு மும்மொழிக் குழுகையை ஏற்றுக்கணும் அப்படின்னு பேசுறாங்க இதை ஒரு நாளாவதை கண்டிச்சிருக்கிறாரா பழினிச்சாமி மும்மொழிக் குழுகை மட்டுமல்ல இந்திய ஒன்றியத்தில் தமிழ்நாட்டோட பிரதினிய உத்துக்காவத்தா தொகுதி சீரமுப்பு திட்டம் தலைக்கு மேல கத்தியா தொங்கிக்கொண்டு இருக்கு கண்டிச்சு தமிழ்நாட்டின் உருமைக்காக ஒரு வார்த்தையாவது பயணிச்சாமி பேசிருக்கிறானா பொது சிவில் சட்டம் அதைப் பொறித்து பயணிச்சாமின் நிலைப்பாட எண்ண மூன்று வேலான் சட்டங்களை ஆதிரிச்சு பெரிய அட்டாணி ஜன்னரல் மாதிரி லாப் பைண்டை எல்லாம் பேசிக்கொண்டு இருக்காரு பொது சிவில் செட்டம் பற்றி கருத்து சொல்வாரா பயணிச்சாமி அவருக்குள்ள கால்ல விழுந்து விழுந்து கால்களை வாறி விட்ட நீங்க இப்ப சொந்த மக்களைக்கே குழிபெறிச்சு துரோகம் மன்றிங்க இது தான் பழினிச்சாமி செய்யக்குடிய பச்சைத் துரோகம் பழினிச்சாமி தவிர்நாட்டு ஆட்சி செய்த நான்கு ஆண்டுகளும்போது ஊழல்களும் மக்கெல் விருத நடவலைக்கு நெருந்த இருண்டு ஆட்சிகாலம் சுருக்கமா சொல்லணும்னா அவருடைய ஆட்சியின் அடையாலங்கு என்ன பொல்லாத ஆட்சிக்கு பொல்லாட்சிய சாட்சி துப்புக்கெட்ட ஆட்சிக்கு தூத்துக்குடிய சாட்சி கொடுரமான ஆட்சிக்கு கொடனாடைய சாட்சி கேடுகெட்ட ஆட்சிக்கு சாத்தான் குலமே சாட்சி எல்லாமே நெகட்டியமா தான் இருக்கும் தவறுக்கு மேல் தவறுகள் செஞ்ச பழினிச்சாமி தன்னுடைய தவறுகளிருந்து தப்பிக்க சரண்ட்ரான இடம் தான் பாஜாக்காவுடைய வாஷிங்க மிஷின் தன்னுடைய தவறுகளிருந்து தப்பிக்க அவர் கொடுத்த விலை தான் தமிழ்நாட்டுடைய உருமைகள்</t>
        </is>
      </c>
      <c r="F604" s="2" t="inlineStr">
        <is>
          <t>success</t>
        </is>
      </c>
      <c r="G604" s="2" t="inlineStr"/>
      <c r="H604" s="2" t="inlineStr"/>
      <c r="I604" s="2" t="inlineStr"/>
    </row>
    <row r="605">
      <c r="A605" s="2" t="inlineStr">
        <is>
          <t>DMK</t>
        </is>
      </c>
      <c r="B605" s="2" t="inlineStr">
        <is>
          <t>DMK_mk_stalin_paramakudi_iHVeFRPV8DE_0018.txt</t>
        </is>
      </c>
      <c r="C605" s="2" t="inlineStr">
        <is>
          <t>Content about the Opposition party</t>
        </is>
      </c>
      <c r="D605" s="2" t="inlineStr"/>
      <c r="E605" s="3" t="inlineStr">
        <is>
          <t>ஆத்தியமூக்காக விழிக்கும் ஒப்போர் வாக்கும் பாஜாக்காவுக்கு விழுக்கும் வாக்குகள் தனி மனிதர்களை விட நமக்கு தமிழ்நாடு தான் பெரிசு ஏனென்னவே தமிழ்நாட்டை வட்டமிடைக்குடிய பாஜாக்காயனும் பருந்த விரட்டி அடிக்கணும் அதனால் தான் நடக்குற தேர்தல் தமிழாடு வெசர்ஸ் எண்டியேன்னு அழுத்துமா சொல்றேன் தமிழாட்டுக்கு திரோஹசையுக்குடிய பத்துத்தொல்லி பணிச்சாமிக்கு பதினொராவது தொல்லியைக் குடுத்து வரட்டனம் டப்பா இங்ஜன் என்று சொல்லிக்கொண்டு இருக்குற டெல்லியுடைய ரிமோட் கண்டோளுக்கு அடிமைகள் தமிழ்நாட்டில் ஆளக்கூடாது நேற்று ஐபியல் மேச பார்த்திருப்பீங்கள் என்று நினைக்கிறேன் நேற்று நான் காரில் புதுக்கோட்டையில இருந்து திருப்புத் திருப்புறப்போது ஐப்பெட வைச்சிக்கொண்டு மேச பார்த்தேன் என்ன ஆயிச்சை ரிசெல்த் தெரியுமா உங்களுக்கும்தான் டெல்லி கோத்துட்டிட்டுச்சா சென்னேனி வெற்றி பெற்றிட்டுச்சா அதுக்கும் அதைப் போல இந்த தேதல வெற்றி பெறப் போவது யாரும் டெல்லி எணியா தமிழ்நாடு எணியா டெல்லி எணியா தமிழ்நாடு எணியா சத்தமா நல்லா புரிஞ்சுக்குங்க நல்லா புரிஞ்சுக்குங்க நாம போராடுறது தீமூக்காவுடைய வெற்றிக்காக மட்டுமல்ல கூட்டணிக்கச்சுடை வெற்றிக்காக மட்டுமல்ல ஒட்டுமொத்த தமிழ்நாட்டுன்னு வெற்றிக்காக மறந்துடாதீங்க அதுக்கு முதுகள்ளத்துரு தொகுதியில ராஜக் கண்ணப்பனவர்களுக்கும் ராமனாதவர்களுக்கும் தகுதியில காதர்பாச்சா முத்ராமனிங்கம்வர்களுக்கும் பரமக்குடி தகுதியில கேக்க கதறவனவர்களுக்கும் வெற்றிச்சின்னமாம் உதயசூரிச்சின்னத்தில் நீங்கள் எல்லாரும் வாக்கலிக்கணும் திருவாடனித் தகுதியில ராம கெருமானிக்கு முதலிலுக்கு கைச்சின்னத்தில் வாக்கலிக்க வேண்டும் என்று கேட்டுக்கொள்கிறேன் அடுத்து அமைய உள்ள நம்ம திரவடமால 2.2 ஆர்ச்சியில் எங்க சாதனைகளை நாங்களை உரியடிப்போம்</t>
        </is>
      </c>
      <c r="F605" s="2" t="inlineStr">
        <is>
          <t>success</t>
        </is>
      </c>
      <c r="G605" s="2" t="inlineStr"/>
      <c r="H605" s="2" t="inlineStr"/>
      <c r="I605" s="2" t="inlineStr"/>
    </row>
    <row r="606">
      <c r="A606" s="2" t="inlineStr">
        <is>
          <t>DMK</t>
        </is>
      </c>
      <c r="B606" s="2" t="inlineStr">
        <is>
          <t>DMK_mk_stalin_paramakudi_iHVeFRPV8DE_0019.txt</t>
        </is>
      </c>
      <c r="C606" s="2" t="inlineStr">
        <is>
          <t>Governance</t>
        </is>
      </c>
      <c r="D606" s="2" t="inlineStr"/>
      <c r="E606" s="3" t="inlineStr">
        <is>
          <t>இது உங்க ஸ்டாலின் உடை கேரண்டி நல்லாச்சி தொடந்திட ஆதரிப்பின் மதச்சால்வத்தை முப்போக்குக் கூட்டனி வேட்டுப் பாடுகிறேன் வெல்வம் ஒன்றாக வெல்வம் ஒன்றாக வெல்வம் ஒன்றாக நன்றி வணக்கம் முன்னில் ஏற்றுள்ள மான்மிமைக அமச்சர் ராதகன் அனுப்பனவர்களை நாடால வந்த உருப்பினர் திரு நவாஸ்கெனிவருக்குள் முன்னால் அமச்சப்பெருமக்கள் என்னுடைய பிரிமதிப்பிருக்குறிய அண்ணன் சுபத் தங்கபெலனவருக்குள் திரு சத்தியமூர்த்யவருக்குள் என்னுடைய அன்புக்குறிய திரு அன்பராஜாவருக்குள் நாடாலமென்ற முன்னால் உருப்பினர் முன்னால் உருப்பினர் திருமதி பவானி ராஜேந்தின்னன்வர்களை முன்னால் சட்டமண்ட உருப்பினர் அருமை சகோதரர் ராம்பிருபுவர்களை தோழமைக் கட்சிகளைச் சார்ந்திருக்கக் கொடிய பல்வேறு கட்சிகளைச் சார்ந்திருக்கக் கொடிய தலைவர்களை, பொறுப்பாளர்களை, அமைப்பாளர்களை மாவட்ட கழகத்துன்னுயே நிர்வாகியுக்குள்ள தலமைக்கழக நிர்வாகியுக்குள் ராமனத்துற மாவட்ட கழக அன்புக்குறிய சகோதருக்குள் நண்பருக்குள் கழகத்தின் பல் பேரு அணிகளைச் சார்ந்துருக்குக்குடிய அமைப்பாளருக்குள் துணை அமைப்பாளருக்குள் பத்திரிக்கை மற்றும் உலகத்துறையைச் சார்ந்திருக்குக்குடிய நண்பர்களை பெரியோர்களை, தாய்மார்களை வணக்கத்திற்குறிய வாக்கால பெருமுக்களை என் உயிரோடு கலந்திருக்குக்குடிய தலைவர் கலங்கர்வர்களை என் உயிரனும் உயிரான அன்பு உடன்தரப்புக்களை உங்கள அனைவருக்கு என்னுடைய அன்பான வணக்கம் நெஞ்சை அல்லும் அழகிய கடற்கறை மாவட்டம் என்பது இந்த ராமநாதபுரம் ராமநாதபுரத்துடைய சிறப்பு என்னவென்று கேட்டீங்கன்னா ராமேசுரம் கோயில் திருகோயில் உலக புகழ்ப்பட்ட குண்டு மலகாய் பசுமியான குளங்கள் அது மட்டுமா மதிப்பு மிக்க மனிதர்கள் இந்த மண்ணில பிறந்தாங்க சேதுபதி மண்ணர்கள் வள்ளல் பாண்டிய துரை தேவர்</t>
        </is>
      </c>
      <c r="F606" s="2" t="inlineStr">
        <is>
          <t>success</t>
        </is>
      </c>
      <c r="G606" s="2" t="inlineStr"/>
      <c r="H606" s="2" t="inlineStr"/>
      <c r="I606" s="2" t="inlineStr"/>
    </row>
    <row r="607">
      <c r="A607" s="2" t="inlineStr">
        <is>
          <t>DMK</t>
        </is>
      </c>
      <c r="B607" s="2" t="inlineStr">
        <is>
          <t>DMK_mk_stalin_paramakudi_iHVeFRPV8DE_0020.txt</t>
        </is>
      </c>
      <c r="C607" s="2" t="inlineStr">
        <is>
          <t>Already executed promises</t>
        </is>
      </c>
      <c r="D607" s="2" t="inlineStr">
        <is>
          <t>Infrastructure</t>
        </is>
      </c>
      <c r="E607" s="3" t="inlineStr">
        <is>
          <t>பசும்பன் முத்துராமலைங்க தேவர் திருமகனார் தியாகி இமானுவேல் சேகரனார் உலகையை இந்தியா பக்கன் திருமிப்பார்க்க வைத்த அனுவிங்கானி மேனால் குடியரசு தலைவர் மதிப்புருக்குறிய அப்துலுக்கலாம் இவர்களையெல்லாம் தந்த மண் இந்த மண் சாதிமத வேற்றுமங்களைக் கடந்து அனைத்து மக்களும் நல்லினக்கத்தோட வாழு மாவட்டம் 2006கு முன்னு வர இந்த மாவட்டத்தை தண்ணீலா காடுனு சொல்லுவாங்க அதை மாத்த இதை மாற்ற நான் முள்ளாட்சுத்துற அமைச்சராக பொறுப்பேற்ற உடனே தலைவர் கலைங்கரவர்களின் அறிவுரைப்படி ராமநாதவரன் கூட்டுக்கூடிய திட்டத்தை உருவாக்கினான் அதை தொடங்கி வைக்க வருகை தந்த தலைவர் கலைங்கரவர்கள் அந்த மேடையிலேயே சொன்னார் இந்தத் திட்டப் பணியை இந்தப் பெரும்பணியை மூன்று ஆண்டுகள்ல செய்ய முடியுமென எலக்கு அதிகாரிகள் சொல்லிருக்கார்கள் இதை முன்னரே முடிக்க முடிந்தாம் பரிசுப் பொருட்களோட நான் அந்தத் திறப்பு விழாவுக்கு வருவேன்னு சொன்னார் ரெண்டை ஆண்டுகள்ல உங்களுக்காக செஞ்சி முடிச்ச அதிகாரிகளுக்கு அந்த பரிசை பெற்றுகொடுத்த இந்த ஸ்டாலினின் கிட்ட இன்றைக்கு பெருமையோட அந்த உணரைப் பெற்று வாக்கு கேட்க வந்திருக்கிறேன் அப்ப மட்டுமா கடந்த ஐந்து ஆண்டுகள்ல ராமணாவர் மவட்டத்தை புதிய உயரத்துக்கு கொண்டு செற்ப அந்த ஒருமியோட உங்கள் ரடத்தில் வாக்கு கேட்க வந்திருக்கிறேன் ராமணாவரம் அடுத்த கட்ட வளர்ச்சிக்கு ரெடியா ராவிட மாடல் 2.0கு ரெடியா மகிழ்ச்சி நம்ம ஆட்சி பொருப்புக்கு வந்த போது தமிழ்நாடு எந்த நிலையில இருந்துச்சு?</t>
        </is>
      </c>
      <c r="F607" s="2" t="inlineStr">
        <is>
          <t>success</t>
        </is>
      </c>
      <c r="G607" s="2" t="inlineStr"/>
      <c r="H607" s="2" t="inlineStr"/>
      <c r="I607" s="2" t="inlineStr"/>
    </row>
    <row r="608">
      <c r="A608" s="2" t="inlineStr">
        <is>
          <t>DMK</t>
        </is>
      </c>
      <c r="B608" s="2" t="inlineStr">
        <is>
          <t>DMK_mk_stalin_paramakudi_iHVeFRPV8DE_0021.txt</t>
        </is>
      </c>
      <c r="C608" s="2" t="inlineStr">
        <is>
          <t>Already executed promises</t>
        </is>
      </c>
      <c r="D608" s="2" t="inlineStr">
        <is>
          <t>Governance</t>
        </is>
      </c>
      <c r="E608" s="3" t="inlineStr">
        <is>
          <t>கொரணாவுல அக்சிசன் சிரிளர்கள் கூட கிடைக்காத நிலையில இருந்துச்சு தமிழ்நாட்டுடைய பொருளாதரம் 0.07 அந்த வெழுக்காடு தான் இருந்துச்சு சரிஞ்சி கடந்துச்சு நடு நிலமை படுபாதாலத்தில் இருந்தது. போர்க்கால அடிப்படையில் என்று சொல்வாங்கள் அல்லவா? அந்த மாதிரி முதல்ல கொரணாவிலிருந்து மக்களை மீட்டு எடுத்தோம். அடுத்து திறமையான நிறுவாகத்தால் நிதி நிலமையை மீட்டு எடுத்திருக்குறோம். அதனுடைய பயணம் இந்தியாவெளிக முதல் மாணிலமா 11.19 வெளிக்காடு என்ற டபல் டிஜெட் பொருளாத வலைச்சையை கொண்டு வந்திருக்குறோம் இதெல்லாம் சாதாரணமாக நடக்கலாம் கிடமையா உழைச்சிருக்குறோம் சிந்தித்துப் பாருங்க கடந்த ஐந்த ஆண்டுகளில் என்னை செய்திகளில் பார்க்காத நாள் இருக்காது ஆய்வு கூட்டம், கலை ஆய்வுகள், அரசி நல்ல திட்ட விழாக்கள், காணொளி வயிலாக திறப்பு விழாக்கள் நேரடியாக மக்கள் சந்திப்பென தொடர்ந்து ஏங்கிக்கொண்டே இருந்தாம் நான் மட்டுமில்ல அரசியந்திரத்தை முழுமையாக செயல்படு வைச்சாம் அமைச்சர்கள் தொடங்கி கடனலை ஊழியர்கள் வரைக்கும் கடுமியான உழைப்பை போட்டு தமிழ்நாட்டை மீட்டு இன்று இந்தியாவிலேயே நம்பரோன் மாணிலமாக தமிழ்நாட்டை கொண்டு வந்திருக்குறோம் ஆனா இந்த வளர்ச்சி போதுமா நமக்கு போதாது சொல்லுங்க போதாது தமிழ் நாட்டு தமிழ் நாட்டுக்கு இந்த வளர்ச்சி போதுமா நிச்சயம் போதாது தமிழ் நாட்டை உலக அளவில தனி பிரண்டா நாம வளர்த்தடுக்கணும் அதுக்கு 20 ஏப்பிரல் 23ம் தேதி நீங்க எல்லாரும் தீமூக்கா தலைமையிலான நமது வெள்ளும் வேட்பாளர்களை அறிமுகப்படுத்தலாமா? அறிமுகப்படுத்தலாமா?</t>
        </is>
      </c>
      <c r="F608" s="2" t="inlineStr">
        <is>
          <t>success</t>
        </is>
      </c>
      <c r="G608" s="2" t="inlineStr"/>
      <c r="H608" s="2" t="inlineStr"/>
      <c r="I608" s="2" t="inlineStr"/>
    </row>
    <row r="609">
      <c r="A609" s="2" t="inlineStr">
        <is>
          <t>DMK</t>
        </is>
      </c>
      <c r="B609" s="2" t="inlineStr">
        <is>
          <t>DMK_mk_stalin_paramakudi_iHVeFRPV8DE_0022.txt</t>
        </is>
      </c>
      <c r="C609" s="2" t="inlineStr">
        <is>
          <t>Already executed promises</t>
        </is>
      </c>
      <c r="D609" s="2" t="inlineStr">
        <is>
          <t>Infrastructure</t>
        </is>
      </c>
      <c r="E609" s="3" t="inlineStr">
        <is>
          <t>உங்கள் அனுமதியைவிட முதல்ல முதுவெள்ளத்தோர் சட்டமண்டத் தொகுதி நமது வெள்ளும் வேட்பாளர்கள் முன்னிடி வாங்குங்கள் அண்ணா கொஞ்சம் முன்னடி நான் சொல்லும்வரைக் கேட்டுங்கள் நமது வெல்லும் வேட்பாலர் நமது வெல்லும் வேட்பாலர் நமது வெல்லும் வேட்பாலர் நமது வெல்லும் வேட்பாலர் நமது வெல்லும் வேட்பாலர் நமது வெல்லும் வேட்பாலர் நமது வெல்லும் வேட்பாலர் நமது வெல்லும் வேட்பாலர் நமது வெல்லும் வேட்பாலர் சிறப்பாக செயல்பட்டைவர் முதுகளத்தோர், கமூதி, பார்த்திபனோர், சுற்றுசாலைகள் கடலாடை, ஐடியை உள்ளிட்ட நல்ல பல திட்டங்களை கொண்டு வந்திருக்கிறார் ஆகவே ராஜா கெண்ணப்பனுக்கு உதயசோரி சின்னத்தில் நீங்கள் எல்லாரும் வாக்கலிக்கணும் அடுத்து ராமநாதப்பிரம் சட்ட மண்ட தொகுதி நம்மது வெல்லும் வேட்பாலர் காதர்பாச்சா முத்துராமலிங்கம் இவருடு பேரை ராமநாதப்பிரத்தோட நல்லினை கொடுத்த சொல்லும் ராமநாதப்பிரத்தோட மாவீரர் காதர்பாச்சா அண்ட வெல்லச்சாமிவர்கள் மகன் கழகத்தோட மாவட்டு செயலாளர் அவருக்கு நீங்கள் எல்லாரும் உதயசூரின் சின்னத்தில் வாக்கலிக்கணும் அடுத்து திருவாடனை சட்டம்மண்டத்துக்குதி நமது வெள்ளும் வேட்பாளர் காங்கிரஸ் பெயர் எக்குத் தேச்சார்ந்த ராம கருமானிக்கும் அவர்கள் இவருடைய தாத்தா கரியமானிக்கும் அப்பா கேயா ராமசாமை ஆகியோடு வழித்தடத்துல வந்திருப்பவர் தான் தம்பி ராமக் கெருமானிக்கும் அவர்கள் மரியாதைக்குறி அண்ணன் கேயா ராமசாமைவர்கள் ஐந்து முறை மக்கள் அன்பையும் நம்பிக்கையும் பெற்று சட்டமண்டத்துல ஒளிச்சவர் அப்படிப்பட்டவருடிய அன்புமகன்</t>
        </is>
      </c>
      <c r="F609" s="2" t="inlineStr">
        <is>
          <t>success</t>
        </is>
      </c>
      <c r="G609" s="2" t="inlineStr"/>
      <c r="H609" s="2" t="inlineStr"/>
      <c r="I609" s="2" t="inlineStr"/>
    </row>
    <row r="610">
      <c r="A610" s="2" t="inlineStr">
        <is>
          <t>DMK</t>
        </is>
      </c>
      <c r="B610" s="2" t="inlineStr">
        <is>
          <t>DMK_mk_stalin_paramakudi_iHVeFRPV8DE_0023.txt</t>
        </is>
      </c>
      <c r="C610" s="2" t="inlineStr">
        <is>
          <t>Already executed promises</t>
        </is>
      </c>
      <c r="D610" s="2" t="inlineStr">
        <is>
          <t>Infrastructure</t>
        </is>
      </c>
      <c r="E610" s="3" t="inlineStr">
        <is>
          <t>ராம கருமானிக்கத்திற்கு கடந்த முறை எப்படி ஆதரவு தந்தீர்களோ இந்த முறையும் கைச்சினத்தில் நீங்கள் எல்லாரும் அவருக்கு வாக்கலிக்கவேண்டும் அடுத்து பரமகுடி சட்டமண்டத்துக்குதி நமது வெள்ளும் வேட்பாலர் கேக்கே கதறபன்னவர்கள் வழக்கரிங்கர் இலங்கிரனியில வளர்ந்தவர் மாவட்ட உராச்சுக்குழு உருப்பினராக பணியாற்றி செவ்வூர் பகுதியில பதினேழு கொடுதுபாய் மதிப்பிட்டில பாலம் உள்ளிட்ட பல்வேறு கிராமங்களுக்கு அடிப்படை வசதிகளை செஞ்சு கொடுத்தவர் இவரைக்கு உதயசூரிச் சினத்தில் நீங்கள் எல்லாரும் வாக்கலிக்கணும் கடந்த முறை நான்று துகுதியிலும் வெற்றியை கொடுத்தீங்க இந்த முறையும் நூறு பிரசன் வெற்றியை கொடுப்பீங்கலாம் கடந்த முறையை விட அதிகமான வாக்கு வித்தியாசத்தில் வெற்றியை தருவீங்கலாம் உறுதியா, நிச்சியமா, பிறகு என்னங்க உறுதியாயிரிச்சு, உக்கோருங்க ராமணாத பலத்துக்குக்காக ராமட முன்னேற்ற கழகம் செஞ்சிருக்குக்குடிய சாதனைகள்ல சில வர்ச்சை மட்டும் தலைப்புச் செய்தியாக நான் சொல்ல விரும்புகிறேன் 1974 மாண்டு தலைவர் கலங்கர்வர்கள் தொடங்கன தமிழாடு உப்புக் கழகம் பார்த்தி பன்னொருல மதக அனை கடலாடி எம்மலியவாக இருந்த என்னுடைய ஆரூயிர் அண்ணன் சுபத்தங்க வேலனவர்கள் சட்ட மண்டத்துல ஒரு கோரிக்கு வைச்சார் பல கோரிக்கு வைச்சிருக்காத நான் இது குறுப்பிட்டு சொல்கிறேன் அதில் ராமணாலவரத்தில் கிராமச்சாலைகள் தான் இருக்கு நெடிஞ்சாலைகளே இல்லென்னு சொன்னார் உடனே தலைவர் கிலங்கிருவர்கள் 500 கிலமிட்டு கிராமச்சாலையை நெடிஞ்சாலையா தரமுயற்றி தேசிய நெடுந்தாலையோடு இணைக்கும் வாவரு திட்டத்தை உருவாக்கி செயல்படுத்தினார்</t>
        </is>
      </c>
      <c r="F610" s="2" t="inlineStr">
        <is>
          <t>success</t>
        </is>
      </c>
      <c r="G610" s="2" t="inlineStr"/>
      <c r="H610" s="2" t="inlineStr"/>
      <c r="I610" s="2" t="inlineStr"/>
    </row>
    <row r="611">
      <c r="A611" s="2" t="inlineStr">
        <is>
          <t>DMK</t>
        </is>
      </c>
      <c r="B611" s="2" t="inlineStr">
        <is>
          <t>DMK_mk_stalin_paramakudi_iHVeFRPV8DE_0024.txt</t>
        </is>
      </c>
      <c r="C611" s="2" t="inlineStr">
        <is>
          <t>Already executed promises</t>
        </is>
      </c>
      <c r="D611" s="2" t="inlineStr">
        <is>
          <t>Infrastructure</t>
        </is>
      </c>
      <c r="E611" s="3" t="inlineStr">
        <is>
          <t>ராமேஸ்வரம், தங்கச்சி மடம், பாம்பன், மண்டபம், தொண்டி, சாயல் குடி உளிட்ட பல்வேற இடங்கள்ல சுனாமியால வாதிக்கப்பட்ட மீனவர்களுக்கு ஐந்தாயிரம் சுனாமி குடியிருப்புக்களைக் கட்டிக் கொடுத்தோம் இப்படி சொல்லிக்கொண்டே போகலாம் இதோட தொடச்சையாகத்தான் நம்ம திராவண மானர் அரசுல மீண்டும் எண்டாயிருத்தி எண்டுருட்டி பத்தொம்போது கொடிருப்பாய் மதிப்பிட்டுல சிறப்பு குடினி திட்டம் தேவர் திருமகனார் நினைவிடத்தில மூன்று கோடு துபாய் மதிப்பிட்டுல மண்டவம் ராமனாதச் சாமி கோபில்ல தொன்னுத்தும்பு கோடு துபாய் மதிப்பிட்டுல சீரமெப்புப் பணிகள் கோயில் பணியாளர்களுக்கு ஒன்பது கோடு துபாய் மதிப்பிட்டுல குடியிருப்புக்குள் தியாகி இமானுவெல் சேகனாதுக்கு சிலையுடன் கூடிய அரங்கம் ராமேசுவரத்தில் அரசு மருத்துவமனைக் கட்டடம் கீழ கரையில் அரசு மருத்துவமனைக் கட்டடம் ராமநாதமுரத்தில் புதிய பெருந்துளையம் தனஸ்கோடி சுற்றுலாத்தலம் மெம்பாடு அரியமான் கடற்கரையில சாகச சுற்றுலாமையம் அமைக்க ஏற்பாடு ராமனாதமுரத்தில அறிவிசார் மையம் பிறப்புன் வளைசையில ஒளிம்பிக் நீர் விளையாட்டு அக்கடமி ராமேசுரம் பாம்பன் மண்டபம் துரைவுகங்கள்ல மீன் இறங்குத்தலம் விற்புனைக் கூடம் தூண்டிருவிவுகள் நிடஞ்சாலை துறை சார்ப்பில் 219 பணிகள், 154 புதிய கட்டடங்கள், நகராச்சி நிறுவாக துறை சார்ப்பில் 231 பணிகள், 22 மினி பேருந்துகள், திருவாடனை அணைக்கட்டு 90 கூட்டர்வ சங்கங்களுக்கு பால் தரப்பரசோதனை கிருவிகள் என்று இராலமான பணிகள் செய்யப்பட்டிருக்கும் சுருக்கமா புள்ளி விபரமா சொல்லணும்னா நமது ராவடமாடு ராட்சிக்கில மூனாயிரத்து இரணோத்தம்பது கொடுத்துபாய் மதிப்பில</t>
        </is>
      </c>
      <c r="F611" s="2" t="inlineStr">
        <is>
          <t>success</t>
        </is>
      </c>
      <c r="G611" s="2" t="inlineStr"/>
      <c r="H611" s="2" t="inlineStr"/>
      <c r="I611" s="2" t="inlineStr"/>
    </row>
    <row r="612">
      <c r="A612" s="2" t="inlineStr">
        <is>
          <t>DMK</t>
        </is>
      </c>
      <c r="B612" s="2" t="inlineStr">
        <is>
          <t>DMK_mk_stalin_paramakudi_iHVeFRPV8DE_0025.txt</t>
        </is>
      </c>
      <c r="C612" s="2" t="inlineStr">
        <is>
          <t>Already executed promises</t>
        </is>
      </c>
      <c r="D612" s="2" t="inlineStr">
        <is>
          <t>Infrastructure</t>
        </is>
      </c>
      <c r="E612" s="3" t="inlineStr">
        <is>
          <t>நாப்பத்தார் ஆயிரத்து எழுத்து எழுத்துத்திட்ட வளர்ச்சிப் பணைகள் நடந்திருக்கும் 12,105 கொடுத்து வாய்க்கான நிதிநலத்திட்ட உதவிகள் வழங்கப்பட்டிருக்கும் இது மட்டுமல்ல இங்க மீனவச் சொந்தங்கள் நிறையவர் இருக்கிங்க வந்திருக்கிறீங்க உங்களுக்காக ரோஜ்மா நகர் மீனிரங்கத்தலம் திருப்பாலைக்குடி நம்புதாலையில மீனிரங்கத்தலம் ராமேசரம் வாளினோக்கம் மோர்பன்னை மீனரங்குத்தலங்கள்ல கூடுதல் கட்டமைப்பு வசதிகள் மேர்க்குவாடி ஏர்வாடி பாம்பன் வடக்கு மீன் கிராமங்கள்ல குத்துக்கால் பகுதியும் தூண்டியல் வளைய பணியும் அமைக்கப்படுய பணி நடந்து கொண்டு இருக்குறது தங்கச்சி மடம் மீனருங்குத் தலத்தை மேம்படுத்துக்குற பணிக்கு அடிக்கலாட்டி இருக்குற மீன்பிடி தடைகால நிவானத்துகையை ஐந்தாயிர ரூபாயிலிருந்து எட்டாயிர ரூபாயாக உயர்த்து வழங்குகிறோம் மீனவர்களுக்காக வீடுகட்டும் திட்டத்தில் 1996 மீனவிலுக்கு வேட்டு மனைப்பட்டா வழங்கிருக்குறோம் மீன்பிடித் துழிலுக்கான கூட்டருவு கடன் வழங்குற திட்டத்தில் 3000 மீனவிலுக்கு கடன்கள் வழங்கப்பட்டிருக்கு நாட்டுப் படகு மீனவிலுக்கு 40 விழுக்காடு மாணியத்தில் ஏந்திரங்கள் வழங்கப்பட்டிருக்கு விசைப் படவை மீனோலுக்கான மாணியுவில டீசலை 18,000 லிட்டரில இருந்து 19,000 லிட்டராகவும் நாட்டுப் படகைகளுக்கு 4,000 லிட்டரில இருந்து 4,400 லிட்டராகவும் உயேத்தி வழங்கிக்கொண்டு இருக்குறோம் மீனோ சங்கத்தில இருந்து வந்த சகோதரர்கள் இன்று காலை என்னை நேரில் சந்தித்து நன்றி தெரிவித்தார்கள் நான் என்ன சொன்னேன் என்றால் உங்கள் முகங்களைப் பார்த்த மகிழ்ச்சி தான் நம்முடைய ஆட்சியின் சாதனைகளுக்கெல்லாம் சாட்சியாக மைந்திருக்கறது இந்த ராமணாத விரத்தில் மட்டுமில்ல வல்லுவ முனை இருக்குற கண்ஞாகமுறையிலிருந்து ஆளமிச்சு</t>
        </is>
      </c>
      <c r="F612" s="2" t="inlineStr">
        <is>
          <t>success</t>
        </is>
      </c>
      <c r="G612" s="2" t="inlineStr"/>
      <c r="H612" s="2" t="inlineStr"/>
      <c r="I612" s="2" t="inlineStr"/>
    </row>
    <row r="613">
      <c r="A613" s="2" t="inlineStr">
        <is>
          <t>DMK</t>
        </is>
      </c>
      <c r="B613" s="2" t="inlineStr">
        <is>
          <t>DMK_mk_stalin_paramakudi_iHVeFRPV8DE_0026.txt</t>
        </is>
      </c>
      <c r="C613" s="2" t="inlineStr">
        <is>
          <t>Content about the Opposition party</t>
        </is>
      </c>
      <c r="D613" s="2" t="inlineStr">
        <is>
          <t>Already executed promises</t>
        </is>
      </c>
      <c r="E613" s="3" t="inlineStr">
        <is>
          <t>தலைநகர் சென்னை வரைக்கும் ஒவ்வொரு மாவட்டத்திலையும் என்னன சாதனைகளை செய்யுறோம் என்று இந்த புள்ளி விவரங்களை எல்லாம் இங்க உண்ணால் நில்லுக்கொண்டு இருக்குடிய இந்த ஸ்டாலின் இப்பு சொல்லப் போறேன், இப்பு சொல்லிக்கொண்டு இருக்கிறேன் அன்னா நான் கேட்குற ஒரே கேள்வி இப்படி ஒரு நாள் பயணிச்சாமி எந்திரைக்காது பேசி இருக்கிறாரா? அவர் என்ன பண்ணிட்டு இருக்கிறார்? மறைந்த தலைவர்களை நம்முடைய நிஞ்சமெல்லாம் வாழ்ந்திருக்குக்குடைய தலைவர்களை கொச்சைப்படுத்தி பேசுகிறார் அடுத்தவருடைய மரணத்தை எதிர்வார்த்து பேசுவது அவருடைய கடமையாக இருக்குபோம் தெண்களை கண்ணியமில்லாமல் பேசுவது அதை இப்போ தொடர்ந்து செஞ்சிக்கொண்டு இருக்கிறார் வாய்க்கொழுப் பிடித்து சாக்கிடைக்கு சரிசெய்மமா வந்து விழுது அவ்வன வார்த்தைகளுக்கு பாடம் புகட்டப் போகப்படும் நாள் தான் ஏப்பிரல் 23 மறந்துவிடாதீங்கம் கொல்கையெட்ட அடிமைக் கூட்டத்தை சுயநலத்துக்காக தவுநாட்டை அடகவைக்குக்குடிய வகையில் ஒண்டு சேர்ந்திருக்குற தோகோக்குட்டத்தை மக்கள் நீங்கள் விரட்டி அடிக்கணும் சாதனைகளால் தமிழ்நாட்டை உயிர்த்திருக்குக்குடி திராவடமாளர் ராஜச மீண்டும் ஆட்சியில் நீங்கள் அமர்த்தணும் ஏன்னா, திராவட மாடலின் திட்டங்கள் என்பது வரலாற்றில நிற்கும் திட்டங்கள் மட்டுமில்ல புது வரலாற்றை படைக்கக்கூடிய திட்டங்கள் வெறும் புல்லி உவரங்கள் இல்ல கொடைக்கடக்கான தமிழ் மக்களுடைய புண்ணகையால எழுதப்பட்டிருக்கும் சாதனை செரித்திரம் தான் திராவட மாடல் முதல மச்சிரான முதல் நாள் நான் போட்ட முதல் கையெழுத்த மகலேர் முன்னேற்றத்திற்கான மாவரும் படிக்கட்டாக வெஞ்ச விடியல் பயணத்திட்டம் நம்ம அரசு பொறுப்பெட்ட 1800 நாட்கள்ல</t>
        </is>
      </c>
      <c r="F613" s="2" t="inlineStr">
        <is>
          <t>success</t>
        </is>
      </c>
      <c r="G613" s="2" t="inlineStr"/>
      <c r="H613" s="2" t="inlineStr"/>
      <c r="I613" s="2" t="inlineStr"/>
    </row>
    <row r="614">
      <c r="A614" s="2" t="inlineStr">
        <is>
          <t>DMK</t>
        </is>
      </c>
      <c r="B614" s="2" t="inlineStr">
        <is>
          <t>DMK_mk_stalin_paramakudi_iHVeFRPV8DE_0027.txt</t>
        </is>
      </c>
      <c r="C614" s="2" t="inlineStr">
        <is>
          <t>Already executed promises</t>
        </is>
      </c>
      <c r="D614" s="2" t="inlineStr">
        <is>
          <t>Welfare and Funds</t>
        </is>
      </c>
      <c r="E614" s="3" t="inlineStr">
        <is>
          <t>1935 கோடிக்கும் அதிகமான பயணங்களை மகலேர் மேற்கொண்டு இருக்காங்க ஊரெல்லாம் சுத்தி பூ காய்கரி வித்து ஐந்தாயிர் ரூபா சம்பாதிச்சா அதுல ஐயர் ரூபாய் பசுக்கே போயிடுதுன்னு கவலைப்பட்டு வேதனையோடு இருந்த பல சகோதரிகள் இந்த விடியல் பயனத்தால பயனைக்கும் ஒப்போர்நாளும் இந்த ஸ்டாலினை நிச்சியமாக நினைப்பாங்கும் பக்கத்துட்டவனுக்கு வேலைக்கு போகுற சகோதரிகள் இந்த ஸ்டாலினுக்கு தேங்க் சொல்வாங்க இரண்டு மூன்று, இரண்டு மூன்று ஊர் தள்ளியிருக்கக்குடிய அப்பா, அம்மாவையும் உறவீனர்களையும் அடிக்கடி பார்க்க தவிச்சுக்கொண்டு இருந்த பெண்கள் நினைத்த உடனே வஸ்லை ஏறி போய் அவங்க அப்பா அம்மாவை பார்க்கும்போது நிச்சியமாக இந்த அண்ணனை நினைப்பாங்கும் இப்படி மகலேர் வாழ்வோட ஒரு அங்கமாகி விட்ட விடிக்கல் பயணத்துக்கான பெருந்துகளை விரவில் அமையப்போகுற திராவள மாளர் டுப்பாய்ட் ஓவாச்சியில் அதிகரிக்கப் போகுறோம் இது மட்டுமா? ஒரு குடிய 31 லாச்சம் மகலேருக்கு ஒப்பொரு மாதமும் 1000 ருபாய் வழங்கிக்கொண்டு இருக்கக்கூடிய கலைங்கர் மகலேர் உருமை திட்டம் இனி உங்களுடைய உருமைத் தொகை எவ்வளவு? மகலேர் சொல்லட்டும் எவ்வளவு? 2000 ருபாய் விரப்போகுது அடுத்து அரசுப் பள்ளியில படிச்சு காலெஜ் போற மாணவு மாணவிகளுக்கு மாதம் 1000 ரூபாய் வளர்ங்குகிற புதுமேப்பன் மற்று தமிழ்புதலன் திட்டம் இனி அந்தத் தொகை 1500 ரூபாயாக உயிரப் போகுது பத்தன்பது லச்சம் பள்ளி மாணவர்களுக்கு சூடா, சுவையா, சத்தான உளவு, உணவை வளங்குகிற காலை உணவு திட்டம்</t>
        </is>
      </c>
      <c r="F614" s="2" t="inlineStr">
        <is>
          <t>success</t>
        </is>
      </c>
      <c r="G614" s="2" t="inlineStr"/>
      <c r="H614" s="2" t="inlineStr"/>
      <c r="I614" s="2" t="inlineStr"/>
    </row>
    <row r="615">
      <c r="A615" s="2" t="inlineStr">
        <is>
          <t>DMK</t>
        </is>
      </c>
      <c r="B615" s="2" t="inlineStr">
        <is>
          <t>DMK_mk_stalin_paramakudi_iHVeFRPV8DE_0028.txt</t>
        </is>
      </c>
      <c r="C615" s="2" t="inlineStr">
        <is>
          <t>Already executed promises</t>
        </is>
      </c>
      <c r="D615" s="2" t="inlineStr">
        <is>
          <t>Welfare and Funds</t>
        </is>
      </c>
      <c r="E615" s="3" t="inlineStr">
        <is>
          <t>இனி எட்டாவு உண்பு இதுவரை அஞ்சாம குப்பு ஆனா வரக்குடி ஆட்சிகளை எட்டாவு புரைக்கும் விரிவாக்க செய்யப் போறோம் அதே மாதிரி பலலச்சம் உயிர்களைக்காகக்குடிய மக்களைத் தேடி மறுத்துவோம் விபத்தில் சிக்கி உயிருக்குப் பொறாடுந்தும் ஆயிரக்கடக்கான உயிர்களையும் குடும்பங்களையும் காப்பாட்டிய இன்னும் காப்போம் நம்மைக்காக்கு 48 பாதம் பாதுகாப்போம் இதையும் காப்போம் சிறுநிறக பாதுகாப்பு திட்டம் ஒன்றியரசை பின்பச்சப் போறதா சொல்லிருக்கக்குடிய தோழி விடுதி ஸ்டார்ட்டப் தமிழ்நாடு அன்னல் அம்பேத்க தொழில் முன்னோடுகள் திட்டம் கலங்கர் கனவில்லம் இப்படி நாள் முழுக்க என்னால பட்டியல் போல முடியும் 2021ல திராவட மாடர் ஆட்சிக்காக உங்களுடைய ஆதரவை கேட்டபோது நான் சொன்னேன் அடுத்த பத்த ஆண்டுகளுக்கான தொலைநோக்குப் பார்தையை உருதி முடிகளாக கொடுத்துட்டுத்தான் வாக்குக் கேட்டேன் அந்த அடிப்படையில் திராவட மாடர் ஆட்சி என்பது 2.2 ஆட்சியில் அடகையில் இருக்கும் புதிய வெயரங்களுக்கான அடித்தலம் அதுக்கான செயல் சிட்டமாகத்தான் நம்ம சூபர்ஸ்டாரைக் கிளம்பி அறிக்கிறோம் இந்த தேர்த்திலுடைய சூபர்ஸ்டார் யார்? பாட்டு இருக்கிறது சூபர்ஸ்டார் யார் என்று கேட்டார் சின்ன குழந்தைகள் அது மாதிரி தேர்த்தில் அறிக்கே சொல்லும் நம்முடைய தேர்த்தில் அறிக்க சூபர்ஸ்டால் என்ன சொல்றாரு எட்டாயல் ருபாய் கூப்பன் வளங்கப் போறோம் யாருக்கு இல்லத்தரசைகளுக்கு மைசி தானே இப்பவே வீட்டுக்கு வீடு என்ன டிஸ்கேஷன் தெரியுமா இந்த கூப்பனை வைத்து உங்களுக்கு தேவைப்படக்குடைய வீட்டு உபயோகப் பொருள் புது சாபம் வாங்கிக்கலாம்</t>
        </is>
      </c>
      <c r="F615" s="2" t="inlineStr">
        <is>
          <t>success</t>
        </is>
      </c>
      <c r="G615" s="2" t="inlineStr"/>
      <c r="H615" s="2" t="inlineStr"/>
      <c r="I615" s="2" t="inlineStr"/>
    </row>
    <row r="616">
      <c r="A616" s="2" t="inlineStr">
        <is>
          <t>DMK</t>
        </is>
      </c>
      <c r="B616" s="2" t="inlineStr">
        <is>
          <t>DMK_mk_stalin_paramakudi_iHVeFRPV8DE_0029.txt</t>
        </is>
      </c>
      <c r="C616" s="2" t="inlineStr">
        <is>
          <t>Welfare and Funds</t>
        </is>
      </c>
      <c r="D616" s="2" t="inlineStr">
        <is>
          <t>Employment and Jobs</t>
        </is>
      </c>
      <c r="E616" s="3" t="inlineStr">
        <is>
          <t>இல்லைனால் பழைய பொருளை எக்சேஞ்சு பண்ணி புது பொருளையும் வாங்கிக்கலாம் எல்லாமே உங்க சாயிச்து தான் உங்க வீட்டுக்காரர்கள் எல்லாம் கேட்காதீங்க எல்லாமே உங்க சாய்ஸ் தான் உங்க வீட்டிக்காரர்கள் எல்லாம் கேட்காதீங்க எதாவது பிரச்சினை போன்றுன்னு அண்ணன்டு சொல்லுடுங்க நா இருக்கும் உங்களுக்கு பிடிச்ச கடையில உங்களுக்கு பிடிச்ச பிராண்டை நீங்க வாங்கிக்கலாம் 20 லச்சத்துக்கு அதிகமான உள்ளவர்கள் பயன்பிறக்குடிய வகையில் நவீன மின்சார பம்பு செட்டுகள் வழங்கப்போறோம் உயர்க்கல்லி முடிச்சிருக்கக்குடிய 5 லச்சம் இளங்கர்கள் வேலை வாய்ப்பிப்பிறக்குடிய வகையில் நான் முதல்மன் திட்டத்தில் 1500 ரூபாய் உதவித்துகையோட ஆறு மாசம் பயிற்சி வழங்கப் போறோம் பால் கொல்மதிர்வில் நிற்கர்வொன்றுக்கு ஐந்து ருபாய் உயிர்த்தி வழங்கப் போடும் முதியொர் உதவித்துக்க ஆயிரத்தி இரண்டரு ருபாயிலிருந்து ரெண்டாயர் ருபாயாக உயிர்த்தப் போடும் மாற்று திருநாள்களுக்கான உதவித்துக்கும் 1500 ரூபாயிலிருந்து 2500 ரூபாயிலிருந்து வேத்தப் போடும் 2030 மாண்டுருக்குள்ள மாவட்ட மற்று வட்ட அளவிலான அரசு மருத்துமனைகள்ல டையாலசி சிகிச்சிக்கான கருவிகள் ரெண்டு மடங்காக்கப் போடும் கலங்கருக் கனவையில திட்டம் உள்ளிட்ட வீடட்ட எழுகலாம்</t>
        </is>
      </c>
      <c r="F616" s="2" t="inlineStr">
        <is>
          <t>success</t>
        </is>
      </c>
      <c r="G616" s="2" t="inlineStr"/>
      <c r="H616" s="2" t="inlineStr"/>
      <c r="I616" s="2" t="inlineStr"/>
    </row>
    <row r="617">
      <c r="A617" s="2" t="inlineStr">
        <is>
          <t>DMK</t>
        </is>
      </c>
      <c r="B617" s="2" t="inlineStr">
        <is>
          <t>DMK_mk_stalin_tirupattur_pQPa4Pd0ppw_0001.txt</t>
        </is>
      </c>
      <c r="C617" s="2" t="inlineStr">
        <is>
          <t>Governance</t>
        </is>
      </c>
      <c r="D617" s="2" t="inlineStr"/>
      <c r="E617" s="3" t="inlineStr">
        <is>
          <t>கட்சியில் சார்ந்திருக்குக்குடிய பல்வேறு பொறுப்புக்கிலிருந்து பணியாற்றிக்கொண்டிருக்குக்குடிய சகோதரர்களை, நண்பர்களை, தோளர்களை, தலமைக்கிழகத்தை நிறுவாய்க்கையில் மாவட்டக்கிழக, ஒண்டியைக்கிழக, நகரைக்கிழக, ஒருங்கணிந்த மாவட்டக்கிழகங்களின் செயலாளர்களே, பொருப்பாளர்களே, அமைப்பாளர்களே கழகத்தின் பல்வேற அணிகளைச் சார்ந்திருக்குக்குடிய அமைப்பாளர்களே, துணை அமைப்பாளர்களே பெரிந்திரலாக திருண்டிருக்குக்குடிய பெரியோர்களே, தாய்மார்களே இளைய சம்புதாயத்தின்னுடிய இனிய நண்பர்களே வணக்கத்திருக்குறிய வாக்காளம் பெருமக்களே என் உயிரோடு கலந்திருக்கக்குடிய தலைவர் கலைங்கரவர்களின் உயிருணும் உயிரான அன்பு உடன்பரப்புக்குள் உங்கள் அனைவருக்குள் அன்பான வணக்கம் இரண்டு மாசம் முன்னதான் வடக்கு மண்டல பாக மோகர் மானாட்டுக்காக இதே மண்டலவாடிக்கு வந்த மலைகள் சூர்ந்த இந்த அழகி இடத்துல தீமூக்கா மாஸ் காட்டி எதிரிகளுக்கு மலைப்பை ஏற்பொடுத்தணும் இப்ப திரும்பவும் ஜவாது மலையும் எலகரியும் ஏற்கை எழில் கொஞ்சும் அறிவிகளும் நிறைந்த திருப்புத்துரு மாவட்டத்திற்கு நான் வந்திருக்கிறேன் அதிலேயும் எலகரியை எழகரின் ஊட்டினு செல்லமா சொல்லுவாங்க ஊட்டில இப்ப ரொம்ப ட்ராஃபிக்காய்டிச்சு அதனால் எழுகர் மட்டுமில்லாமல் எல்லாருமே நம்ம எழுகரை வைக்குத்தான் வந்துக்கொண்டு இருக்காங்க ஏழாவது முறை தீமூக்கா ஆட்சி அமைய ஆதரவு கேட்டு ஆதரவு கேட்பதற்காக உங்கள் இடத்திலே நானும் வந்துருக்கிறேன் வடத்தமிழ்நாட்டின் முக்கிய ரயில் சந்திப்பு இருக்கும், சோலைகள் ஆர்ந்த பேட்டையான ஜோலாறு பெட்டை இருக்க திருப்புத்தூர் மாவட்டத்திற்கு வந்திருக்கிறேன் செய்யாரு ஆரணையாரு ஆகையாருகளும் சந்தனம் மணக்குக்குடிய காடுகளும் கொண்ட திருப்புத்தூருக்கு வந்திருக்கிறேன் தமிழ்நாட்டுடை சேண்டல் சிட்டி நீங்க தான்</t>
        </is>
      </c>
      <c r="F617" s="2" t="inlineStr">
        <is>
          <t>success</t>
        </is>
      </c>
      <c r="G617" s="2" t="inlineStr"/>
      <c r="H617" s="2" t="inlineStr"/>
      <c r="I617" s="2" t="inlineStr"/>
    </row>
    <row r="618">
      <c r="A618" s="2" t="inlineStr">
        <is>
          <t>DMK</t>
        </is>
      </c>
      <c r="B618" s="2" t="inlineStr">
        <is>
          <t>DMK_mk_stalin_tirupattur_pQPa4Pd0ppw_0002.txt</t>
        </is>
      </c>
      <c r="C618" s="2" t="inlineStr">
        <is>
          <t>Others</t>
        </is>
      </c>
      <c r="D618" s="2" t="inlineStr"/>
      <c r="E618" s="3" t="inlineStr">
        <is>
          <t>சந்தனை மட்டுமா இங்க இனிமணக்கும் வேல்டு ஃபேமெஸ் ஆம்பூர் பிரியானையும் மணமணக்கு மாவட்டும் தான் திருப்புத்தோல் நேற்று வானிப்பெட்ட பரப்புறையை மிடிச்சிட்டு அப்படியே ஆர்க்காடு போய் மக்கன்பேடா சாப்பிட்டேன் நீங்கள் எல்லாம் தொலைக்காட்சியில் பார்த்திருப்பீங்கள், பத்திரிக்கில்யும் பார்த்திருப்பீங்கள். தேர்ந்தல் வெற்றிக்குப் பிறகு ஆர்க்காட பிரியானியையும் டேஸ்ட் பண்ண வருவேன் என்று சொன்னேன். அடுத்தனால, ஆம்பூருக்கு உங்கள் மாவட்டத்திற்கு வந்திருக்கிறேன் ஆர்க்காடு, ஆம்பூர் எப்படி இரண்டுமே பிரியாணி என்றாலே சிறப்புள்ளோ அதைப்போல இரண்டு மாவட்டத்திலுமே நம்முடைய வெற்றியும் சிறப்புள்ளா இருக்கணும் ராவுட மாடல் 2.0 அமைய இங்க உள்ள தொகுதிகளில் திருப்பத்தூர் முழு வெற்றியை தரணும் தமிழ்நாடு ரெடி திருப்பத்தூரும் ரெடியா நன்றி ஏலகரி பின்னனிலிருந்து கேக்குறேன் ஏலகரி பின்னனிலிருந்து கேக்குறேன் ஏடாவது முறையா தீமூக்கா ஆட்சிக்கு திருப்பத்தூர் ரெடியா நன்றி அதுக்காக இப்போ நா உங்கள் அனுமதியுள வேட்பாளர்களை அறிமுகப் பொடுத்துறேன் அறிமுகப் பொடுத்தலாமா? உங்களுக்கு நல்லா தெரிஞ்சவர்கள் தான் அறிமுகப் பொடுத்துறது என் கடமையாச்சு முதல்ல திருப்பத்தூர் சட்ட மண்டத்துக்குதி நமது வெள்ளும் வேட்பாளர் நல்லத்தம்பின் தந்தை ஒண்டியச் செயலாளராக இருந்தவர் அவருக்குப் பிறகு 2011-12 ஆண்டு காலமாக திருப்பத்தோர் ஒண்டியச் செயலாளராக இவர் இருக்கிறார் 2016-2021 இரண்டு முறையும் வென்ற நல்லத்தம்பிக்கு இந்த முறையும் உதயசூரியன் சின்னத்தை நீங்கள் வாக்கலிக்கணும் அடுத்து ஆம்பூர் சட்டமண்ட தொகுதி நமது வெள்ளும் வேட்பாலர் ஆசை வில்பன்னாதன் அவர்கள்</t>
        </is>
      </c>
      <c r="F618" s="2" t="inlineStr">
        <is>
          <t>success</t>
        </is>
      </c>
      <c r="G618" s="2" t="inlineStr"/>
      <c r="H618" s="2" t="inlineStr"/>
      <c r="I618" s="2" t="inlineStr"/>
    </row>
    <row r="619">
      <c r="A619" s="2" t="inlineStr">
        <is>
          <t>DMK</t>
        </is>
      </c>
      <c r="B619" s="2" t="inlineStr">
        <is>
          <t>DMK_mk_stalin_tirupattur_pQPa4Pd0ppw_0003.txt</t>
        </is>
      </c>
      <c r="C619" s="2" t="inlineStr">
        <is>
          <t>Content about the Opposition party</t>
        </is>
      </c>
      <c r="D619" s="2" t="inlineStr"/>
      <c r="E619" s="3" t="inlineStr">
        <is>
          <t>பத்தாண்டு கால உராச்சி மண்ட தலைவராகவும் இரண்டு முறை சட்டமண்ட உறுப்பினராகவும் இருந்து மக்கள் பணியாட்டிய வில்பன்னாதன் அவர்களுக்கு வில்வனாதன் அவர்களுக்கு உதயசூரின் சின்னத்தில் மீண்டும் வாக்கலிக்க வேண்டும் அடுத்து ஜோலார் பெட்டை சட்ட மண்ட தொகுதி நமது வெள்ளும் வேட்பாளர் கவிதா தண்டபாணி அவர்கள் இந்த தொகுதியில் கடந்த முறை ஆதிமூக்கா சிட்டிங் மினிஸ்ட்டுல தோறுக்கடிச்சு நமக்கு வெற்றியை நீங்க தந்தீங்க இந்த முறையும் தீமுக்கா தான் இங்க வெற்றி வரணும் வேட்பாளர் கவிதா தெண்டவாணி அவர்கள் ஒண்டிய அமைப்பாளராக மாவட்ட மகலிருண்டி அமைப்பாளராக ஜோலாரு பெட்ட மத்திய ஒண்டிய கடக செய்யலாளராக தொடச்சியாக கழகப் பணியாட்டியவர் மாவட்ட உராச்சிக் குழு உருப்பினராக மக்கள் பணியாற்றியவர் அவருக்கு நீங்களெல்லாம் உதயச் சுறன் சின்னத்தில் ஆதரவு தந்தாக வேண்டும் அடுத்து வாணியம்பாடி சட்ட மண்டத் தொகுதி நமது வெள்ளு வேட்பாளர் இந்திய யூனியன் முஸ்லிம்லிக் கட்சியைச் சார்ந்த இந்த நான்குவரின் வெற்றியும் உறுதியா, உறுதியா, என்ன சத்தமான், நன்றி, வேட்பாலர்கள் இந்த நான்குவரின் வெற்றியும் உறுதியா, உறுதியா, என்ன சத்தமான், நன்றி, வேட்பாலர்கள் இந்த நான்குவரின் வெற்றியும் உறுதியா, உறுதியா, என்ன சத்தமான், நன்றி, வேட்பாலர்கள் இந்திய இயனின் முஸ்லிமிழிக்கில் இலங்கிரனின் அமைப்பாளராக இருந்தவர் வானியம்பாடி நகரமண்டர உறுப்பினராக நகரமண்டர துணைத்தலைவராக இருந்த சையத்பார் அவர்களுக்கு ஏனிச் சின்னத்தில் நீங்களெல்லாம் ஆதரவு தந்திட வேண்டும்</t>
        </is>
      </c>
      <c r="F619" s="2" t="inlineStr">
        <is>
          <t>success</t>
        </is>
      </c>
      <c r="G619" s="2" t="inlineStr"/>
      <c r="H619" s="2" t="inlineStr"/>
      <c r="I619" s="2" t="inlineStr"/>
    </row>
    <row r="620">
      <c r="A620" s="2" t="inlineStr">
        <is>
          <t>DMK</t>
        </is>
      </c>
      <c r="B620" s="2" t="inlineStr">
        <is>
          <t>DMK_mk_stalin_tirupattur_pQPa4Pd0ppw_0004.txt</t>
        </is>
      </c>
      <c r="C620" s="2" t="inlineStr">
        <is>
          <t>Already executed promises</t>
        </is>
      </c>
      <c r="D620" s="2" t="inlineStr">
        <is>
          <t>Infrastructure</t>
        </is>
      </c>
      <c r="E620" s="3" t="inlineStr">
        <is>
          <t>இந்த நான்குவரின் வெற்றியும் உறுதியா, உறுதியா, என்ன சத்தமா, நன்றி வேட்பாளர்கள் இப்போ உக்காரலாம் சீட்டுக்கு அன்பம் வைத்து உக்காருங்க திராவுட மாடல் ஆட்சி அவஞ்ச பிறகு திருப்பத்தூர்ல ஏறாளமான வளர்ச்சிப் பணிகளை செஞ்சிட்டு வரும் நானே அரசு நல்ல திட்ட விளாக்குகளுக்காக மட்டுமே இரண்டு முறை வந்து பயனாளிகளுக்கு உதவிகளை வழங்கி இருக்கிறேன் திருப்பத்தூர் மாவட்ட அரசு தலமை மருத்துவ தரம் மருத்துவமனை தரம் உயர்த்தப்பட்டு கூடுதல் கட்டடம் வானியம்பாடி, ஆம்பூர், நாற்றாம்பள்ளி, அரசு மருத்துவமனைகள் மேம்பாடு ஜோலார் பெட்டை மற்றும் வானியம்பாடி ஆரம்ப சுவார்த்து நிலையங்கள் மேம்பாடு மாவட்ட ஆச்சியர் அலுவலக வெருந்துட்ட வளாகம் திறப்பு வானியம்பாடி, நிமியம்பட்டுல மினிஸ்டேடியம் பள்ளிகளில் 114 அறிவியல் ஆய்வகங்கள் ஏலகரி மலையில் சுற்றுசாலை ஏலகரி சுற்றுளாவசதிக்காக ஒண்டியசாலைகள் மாவட்டசாலைகளாக தரம் உயர்த்தப்பட்டிருக்கு ஜப்பாது மலை அடிவார முதல் புதூர்நாடு வர தார்சாலை 425 கொடுத்துபாய் மதிப்பிட்டில் சாலை மேம்பாட்டு பணிகள் நடந்திருக்கும் பதினான்கு பாலங்கள் கெட்டப்பட்டிருக்கும் 211 திருக்கோயில்களுக்கு குடம்முழுக்கு செஞ்சிருக்குறோம் திருப்பத்தூருக்கு 182 கொடுத்துப்பாயில் குடிநீர் திட்டம் மேம்படுத்தப்பட்ட ஏலகரி எலகம்பர சூழல் சுற்றுலா தடம் தொடக்கும் எல்லாத்துக்கு மேல ஆத்தி மூக்கு ஆச்சியில் கிடப்புல போடப்பட்டு இருந்த ஆம்பூர் ரெட்டிதோப்பு ரெயில்வேன் மென்பால பணிகளுக்கு 66 கொடுத்துப்பா நிதியோதிக்கு பணிகளைத் தொடங்கியாச்சு இந்த பகுதி மக்களுடைய 50 ஆண்டுகளைக் கனவு நிறைவேறப் போகுது</t>
        </is>
      </c>
      <c r="F620" s="2" t="inlineStr">
        <is>
          <t>success</t>
        </is>
      </c>
      <c r="G620" s="2" t="inlineStr"/>
      <c r="H620" s="2" t="inlineStr"/>
      <c r="I620" s="2" t="inlineStr"/>
    </row>
    <row r="621">
      <c r="A621" s="2" t="inlineStr">
        <is>
          <t>DMK</t>
        </is>
      </c>
      <c r="B621" s="2" t="inlineStr">
        <is>
          <t>DMK_mk_stalin_tirupattur_pQPa4Pd0ppw_0005.txt</t>
        </is>
      </c>
      <c r="C621" s="2" t="inlineStr">
        <is>
          <t>Already executed promises</t>
        </is>
      </c>
      <c r="D621" s="2" t="inlineStr">
        <is>
          <t>Infrastructure</t>
        </is>
      </c>
      <c r="E621" s="3" t="inlineStr">
        <is>
          <t>திருப்பத்தூர்ல 15 கோடு துபாயில மாபரம் விளையாட்டு வலாகம் கெட்டப் போட்டு வருது நாங்குடன் இரண்டு மாசம் முன்னாடி வந்தபோ நேர்ல போய் ஆய்வு பண்ணம் நல்ல புண்டாம் பகுதியில் 20,000 வேலை வாய்ப்பிடிக்கப் பொடிய வகையில் இன்னொரு சிப்காட்டு அமையம் இருக்கு பணிபுரியுக்குடு பெண்களுக்காக விடுதிகள் திருப்பத்தூர் வாணியம்பாடி ஆம்பூர் ஆகிய இடங்கள்ல அமையம் இருக்கு திருப்பத்தோர் நகராட்சி பழைய பெருந்த நிலையம் இருக்கும் இடத்துல அடுக்கு மாடி வணிகை வலாகம் வரை இருக்கு ஆம்பூர்ல புதிய நூலகம் வரை இருக்கு ஆளங்காயம் நெக்கினா மலை பகுதியில மூப்பது கோடியில சாலை பணிகளும் நடக்குது இந்த அளவுக்கும் இதுக்கு மேலயும் திருப்பத்தூருக்காக செய்கிறோம் ஆனால் ஒன்றியரசி என்ன செய்கிறது நான் மற்ற ஊர்களுக்கெல்லாம் கார்ல போயிட்டு இருக்கிறேன் ஆனால் நம்ம திருப்பத்தூர் அணைப்பெட்ட வேலுக்கு போகணும்னா ரெயில்ல தான் வருகிறேன் அந்தளவுக்கு சென்னை, பெங்கலூர் நேசியை நிடிந்தால மோசமா இருக்கு இதை சுட்டிக்காட்டி ஒன்றிய அமைச்சராக இருக்கக்குடிய மான்முக நிதின்கட்கரிக்கு கடிதம் கூட எழுதிருந்து பலமுற நம்முடை அமைச்சர் வேலவர்கள் நேரா போய்ப் பாத்து சொல்லிட்டு வந்து இருக்குறார் ஆனா தமிழ்... தமிழ்நாட்டுக்கான திட்டங்கள் என்னா அது அலர்சியம் அவங்க சீக்கிரம் முடிக்க மாட்டாங்க இப்படித்தான் மதுரையில ஒரு ஏயிம்ஸ் பருத்துமனையை பத்து வருசமா கட்டிக்கொண்டு இருக்காங்க நானும் கூட கேட்டேன் அது என்ன தாஜ் மகாலா</t>
        </is>
      </c>
      <c r="F621" s="2" t="inlineStr">
        <is>
          <t>success</t>
        </is>
      </c>
      <c r="G621" s="2" t="inlineStr"/>
      <c r="H621" s="2" t="inlineStr"/>
      <c r="I621" s="2" t="inlineStr"/>
    </row>
    <row r="622">
      <c r="A622" s="2" t="inlineStr">
        <is>
          <t>DMK</t>
        </is>
      </c>
      <c r="B622" s="2" t="inlineStr">
        <is>
          <t>DMK_mk_stalin_tirupattur_pQPa4Pd0ppw_0006.txt</t>
        </is>
      </c>
      <c r="C622" s="2" t="inlineStr">
        <is>
          <t>Content about the Opposition party</t>
        </is>
      </c>
      <c r="D622" s="2" t="inlineStr">
        <is>
          <t>Governance</t>
        </is>
      </c>
      <c r="E622" s="3" t="inlineStr">
        <is>
          <t>இல்லை தஞ்சைப் பெரிய கோயிலா ஏன் இவ்வளவு லெட்டுன்னு கேட்டேன் இந்த அளவுல தான் தமிழாட்டி மேலையும் திருப்பத்தூர் மேலையும் அவங்க அக்கறை இருக்கு இப்படி தமிழாட்டுக்கு வஞ்சனை பண்ணுற பிரதமரவருக்கல் தீமூக்கா மிக மோசமான நிறுவாகம் செய்வதாக நேற்று சோசியல் மிடியால போஸ்ட் போட்டுருக்காரு செய்தி போட்டுருக்காரு இவங்களுக்கு இதே விளையா போச்சு தமிழாட்டுக்கு வர அமச்சர்கள் எல்லாரும் இப்படித்தான் எதையாவது பேசி சொந்த காசுலே சூணியம் வைச்சுக்கிறாங்க சில நாள் முன்னாடி தான் ஒன்றிய மச்சர் பீர்ஸ் கோயல் இதே மாதிரி பேசினதுக்கு ஒன்றியரசுன்னு தரவுகள் டேடா ஆய்வரைக்குகள் தரவச பட்டியலை வெச்சு நான் பதிலிடி கொடுத்தான் தமிழாட்டுல எத்தனை துரைகள்ல முதலிடத்துல இருக்கு தமிழ்நாட எத்தனை துறைகளும் மொதில் எழுத்துல இருக்கு எத்தனை பிரிவில எந்த மாணிகமும் எட்டிப் பிடிக்க முடியாத உயிரத்துல இருக்கு அப்படின்னா பேசி இருந்தன் பிரதமர் மோடியவர்கள் அதை எல்லாம் பார்த்துட்டு அதற்குப் பிறகு பேசட்டும் குறைந்த பச்சம் பஜ்ஜெட்டுக்கு முன்ன ஒண்டுயரச்சி வெளியிட்ட பொருளாதலை ஆய்வரிக்க அதையாவது எடுத்துப் புரட்டிப் பாருங்கள் பிரதமர்வர்களே பிரதமர்வர்களே உங்கறிக்கும் பார்க்காமல் ஐனா போன்ற உலகமெப்புகள் தமிழ் நாட்டுக்குத் தரக்குடிய விருந்துகளையும் பார்க்காமல் சும்மா தேர்தலுக்காக ஒரு மாணிலத்துக்கு எதிரா எதையாவது பேசிக்கொண்டு இருக்கக்கூடாது மாஜாக்காவைச் சேர்ந்த மோடி அப்படிப் பேசுனா நாங்கள் கண்டுக்க மாட்டோம் ஆனா நாட்டினுடைய உயயர் பொறுப்புல இருக்குக்குடிய</t>
        </is>
      </c>
      <c r="F622" s="2" t="inlineStr">
        <is>
          <t>success</t>
        </is>
      </c>
      <c r="G622" s="2" t="inlineStr"/>
      <c r="H622" s="2" t="inlineStr"/>
      <c r="I622" s="2" t="inlineStr"/>
    </row>
    <row r="623">
      <c r="A623" s="2" t="inlineStr">
        <is>
          <t>DMK</t>
        </is>
      </c>
      <c r="B623" s="2" t="inlineStr">
        <is>
          <t>DMK_mk_stalin_tirupattur_pQPa4Pd0ppw_0007.txt</t>
        </is>
      </c>
      <c r="C623" s="2" t="inlineStr">
        <is>
          <t>Already executed promises</t>
        </is>
      </c>
      <c r="D623" s="2" t="inlineStr">
        <is>
          <t>Welfare and Funds</t>
        </is>
      </c>
      <c r="E623" s="3" t="inlineStr">
        <is>
          <t>அனைத்து மாணிலங்களுக்கும் பொதுவாக இருக்க வேண்டிய பிரதமாளர் இப்படி பேசலக்கூடாது அது நீங்க வைக்குற பதவிக்கு அழகல்ல இந்தியாவிலேயே அதிக அளவிலான மக்கல்ல சிட்டங்களை செயல்படுத்தி இது மக்கள் மனத்தில் இடம்பிடித்திருக்குக்குடிய திராவட மாடல் தமிழ்நாடு அதுக்கு எடுத்துக்காட்டாக வேறு எங்கே நான் அழைய வேண்டியதுல இந்த திருப்பத்தூர் மாவட்டத்திலேயே நான் கண்கூடாக பார்த்தேன் புப்பிரோரி மாசம் 5,000 ரூபா உரிமேச்சுக்கு அட்வாண்சா போட்டோம் இல்லையா? வந்துகிறீர்களா? அடுத்த நாள் ஜோலாலு பட்டையிலிருந்து திருப்பத்தூர் போற வழியில் தாமலேரி முத்தூர் என்ற ஊரில் மேகலா என்கிற ஒரு சகோதரின் வீட்டிற்கு திடீர் சந்திப்பா நான் போனேன் யாருக்கும் தெரியாது, கூடாருக்காத யாருக்கும் தெரியாது திடீரென்று சொன்னேன், தக்கின்னு வீட்டுக்குள் போனேன் என்னம்மா, அரசியன் திட்டங்களெல்லாம் கிடைக்கிறதா? நேற்று ஐயாயிரம் வந்துச்சா, அப்படின்னு கேட்டேன் அதற்கும் என்ன சொன்னாங்க தெரியுமா? மாசா ஆயிரம் வருது நேற்று ஐயாரம் வந்திருச்சு எங்க பசங்களுடைய படிப்புச் செலவுக்கு இது உதவியா இருக்கு என் பையன் காலத்தில படிக்குறான் தமிழ் புதல் திட்டத்தில அவளும் மாசா ஆயிரம் வாங்குறான் இப்ப லேப்ப்டாப் கம்பிட்டரும் கொடுத்துட்டாங்க நான் முதலுள்ள பயிற்சியும் கிடக்குது நானும் மகளும் விடியல் பெருந்துல கட்டணமிலாமல் பயனம் போறோம் என்று இந்த வடார்க்காடு மொன்னுக்கே ஒரே வட்டார வளக்கில் மிகவும் அழகா சொன்னாங்க ஏழ்வா சொன்னாங்க விடியல் கூட இருக்கு அப்போ நான் யோசிச்சு பார்த்தேன்</t>
        </is>
      </c>
      <c r="F623" s="2" t="inlineStr">
        <is>
          <t>success</t>
        </is>
      </c>
      <c r="G623" s="2" t="inlineStr"/>
      <c r="H623" s="2" t="inlineStr"/>
      <c r="I623" s="2" t="inlineStr"/>
    </row>
    <row r="624">
      <c r="A624" s="2" t="inlineStr">
        <is>
          <t>DMK</t>
        </is>
      </c>
      <c r="B624" s="2" t="inlineStr">
        <is>
          <t>DMK_mk_stalin_tirupattur_pQPa4Pd0ppw_0008.txt</t>
        </is>
      </c>
      <c r="C624" s="2" t="inlineStr">
        <is>
          <t>Already executed promises</t>
        </is>
      </c>
      <c r="D624" s="2" t="inlineStr">
        <is>
          <t>Welfare and Funds</t>
        </is>
      </c>
      <c r="E624" s="3" t="inlineStr">
        <is>
          <t>அந்த ஒரு குடும்பத்துக்கு மட்டுமே நம்ம திராவட மாலராச்சியில உரிமைத் தோக, லேப்டாப் கட்டணமில்லா திரணம் பைச்சி கட்டணமில்லா பெருந்து பையனம் என்று ஏரத்தாட ஒரு லட்சு ரூபாய் ஒரு லட்சு ரூபாய் அளவுக்கு நடத்திட்ட பொதுகே நேரடியா போய்ச் சேர்ந்திருக்கேன் குறுக்க எந்த இடைத் திறக்கமும் கிடையாது உடல் முறைக்கட்டுமே கூட எதிர்க்கட்சிகள் யாரும் பேச முடியாது point to point மாதிரி எல்லாமை clean நீட்டா அரசோட அக்கோண்டுல இருந்து மக்களுடைய அக்கோண்டுக்கு போய்ச் சேருது இன்று காலையில, நான் எப்போதும் காலையில் வாக்கிங்கு போவது உண்டு தேர்ந்திருக்காக போவது இல்ல சென்னையில இருந்தா எங்க வெளியூர் நிகழ்ச்சிக்கு போனாம் ஒரு மணி நேரமாகத்து வாக்கிங்கு போயிட்டு தான் வருவேன் அதனால்தான் இப்படி இருக்கேன் அந்த நிலையில் நான் இன்று காலையில் கேவி குப்பத்தில் வாக்கின்று போனேன் அந்த கேவி குப்பத்தில் கலங்கர் கனவை இல்லன் திட்டத்தில் விடுபட்ட ஒரு சகோதரி அந்த வீட்டுக்கு போனேன் என்னைப் பார்த்ததும் உணர்ச்சியோசப்பட்டு அழ ஆரம்பித்துட்டாங்க நீங்கள் தேவில் வந்துச் சொன்னது நெகைச்சையில அதைப் பார்த்தாலும் எனக்கு என்ன சொல்வது என்று எனக்கும் தெரியவில்ல இப்படி கலத்தில் நின்று தினமும் மக்களைச் சந்தேக்கும் அனுபவத்தை ஒன்று சொல்றேன் இந்தத் தேர்த்திலையே மக்கள் எப்படி அனுபிறார்கள் என்று தெரியுமா? திராவடமாடு ராசினுக்கு சாதனைகளுக்கான நன்றி வரிப்புகளாகத்தான் 2020 தேர்வத்தில் மக்கள் பாக்குறார்கள் இதுதான் உண்மை</t>
        </is>
      </c>
      <c r="F624" s="2" t="inlineStr">
        <is>
          <t>success</t>
        </is>
      </c>
      <c r="G624" s="2" t="inlineStr"/>
      <c r="H624" s="2" t="inlineStr"/>
      <c r="I624" s="2" t="inlineStr"/>
    </row>
    <row r="625">
      <c r="A625" s="2" t="inlineStr">
        <is>
          <t>DMK</t>
        </is>
      </c>
      <c r="B625" s="2" t="inlineStr">
        <is>
          <t>DMK_mk_stalin_tirupattur_pQPa4Pd0ppw_0009.txt</t>
        </is>
      </c>
      <c r="C625" s="2" t="inlineStr">
        <is>
          <t>Already executed promises</t>
        </is>
      </c>
      <c r="D625" s="2" t="inlineStr">
        <is>
          <t>Health</t>
        </is>
      </c>
      <c r="E625" s="3" t="inlineStr">
        <is>
          <t>அவர்களுடைய மகிழ்ச்சியை நன்றிய வெளிப்படுத்தக்குடைய நாள்தான் ஏப்புரல் 23 பாக்குறார்கள் அந்த அளவுக்கு ஆர்ச்சிக்கு ஆதரவான அலையோட இந்த நேரத்திலாம் இதை எதிர்கொள்ளுகிறோம் அதற்கு முழு காரணம் மரசினுடைய சாதனி திட்டங்கள் இந்த ஆர்ச்சியில மக்களைத் தேடிப் போகுது கிராமத்தில இருக்குக்குள் ஒருத்தருக்கு மக்களைத் தேடு மருத்தும் திட்டத்தில மருந்துகள் BP பிள்பெச்சன் சுகர்டெஸ்டு திருவு கிடைக்காத பிரச்சினைக்கு திருவு கிடைச்சிருக்கிறது. அரசின் அடிப்புடை சேவைகளைப் பொறுவதற்கு அரசு அதிகாரிகளை மக்கள் தேடி அலையாமல் எல்லா டிபாட்ட்மெண்ட் அதிகாரிகளையும் ஒரே இடத்தில் வர வைக்கிறோம். நலம்காக்கும் சாலின்முகாம்ல மக்கள் வசைக்கக்கூடிய பொகுதிக்கே மருத்துவர்களை அனுப்பி முழு உடல் பரிசோதனை பண்றோம் தாயி மாணவ திட்டத்தில வயசானவர்களைத் தேடிப் போய் அவங்க வீட்டிலேயே ரேஷன்பூருக்குள்ள விணியக்கம் செய்யுறது உங்கள் கனவே சொல்லுங்க திட்டத்தில மக்களுடைய வீட்டுக்கே போய் அவங்களுக்கு இன்னு என்ன தேவு என்ன கேட்டிருக்குறோம் பிள்ளைகளுக்கு பல்லிக்கூடத்தில காய்கரிகளோடு சுவையான காலை உடவு கிடைக்கிறது இப்ப சொல்லுங்க இந்த ஆட்சி தானே என்னாலும் தொடரணும் தொல்லுங்க தொடரணுமா வேணமா தொடரணும் இதுக்கு முன்ன எந்த காலத்திலியாவது இவ்வளவு திட்டங்களை மக்களைத் தேடிப் போறதைப் பார்த்திருக்கிறீங்கலாம் எதிர்கட்சி ஆத்திமுக்காவே அவங்க தேர்தல அறிக்கையில முழுக்க முழுக்க நாம இப்ப என்ன செயல்படுத்திட்டு வர திட்டங்கள் திட்டங்கள் அதைத்தான் பெயர் மாற்றி வைத்திருக்கிறாங்க இந்த டூப் பிரிகட் பொருளெல்லாம் பாத்திருக்கிறீங்கலாம்</t>
        </is>
      </c>
      <c r="F625" s="2" t="inlineStr">
        <is>
          <t>success</t>
        </is>
      </c>
      <c r="G625" s="2" t="inlineStr"/>
      <c r="H625" s="2" t="inlineStr"/>
      <c r="I625" s="2" t="inlineStr"/>
    </row>
    <row r="626">
      <c r="A626" s="2" t="inlineStr">
        <is>
          <t>DMK</t>
        </is>
      </c>
      <c r="B626" s="2" t="inlineStr">
        <is>
          <t>DMK_mk_stalin_tirupattur_pQPa4Pd0ppw_0010.txt</t>
        </is>
      </c>
      <c r="C626" s="2" t="inlineStr">
        <is>
          <t>Content about the Opposition party</t>
        </is>
      </c>
      <c r="D626" s="2" t="inlineStr">
        <is>
          <t>Governance</t>
        </is>
      </c>
      <c r="E626" s="3" t="inlineStr">
        <is>
          <t>பாட்டார் சூன்னு இருந்தா அதுல ஒரு எழுத்து மாற்றி டாட்டார் சூனு மாற்றி போட்டு வித்துவிடுவாங்க அப்படித்தான் திராவடமாலுன் மகலை உரிமை திட்டுக்கொள்கைய குலவுலக்கு திட்டுன்னு வேறு ஸ்டிக்கரை விட்டு ஆர்த்தியமுக்கு அறிவிச்சிருக்கலாம் இந்தியாவின் மற்ற மாணிலங்கள் பற்றி இல்லாமல் நம்முடைய எதிரிகளை நம்மைத்தான் இன்று பாராப்பு செய்ய வேண்டிய நிலையில் இருக்காங்கம் நான் அதனால்தான் முழு நம்பிக்கையோடு சொல்லுகிறேன் 200 வெள்வோம் அதையும் தாண்டுகிறோம் ஒரு முக்கியமான அவத்தைப் பற்றி உங்கட்டைப் பற்றி நான் படித்துக்கொண்டு இருக்க விரும்புறான் பல்லதும் ஏற்கனவே படிச்சிருப்பீங்க தொகுதி மருவரையில் செய்வதற்கான நாடால் வந்த சிறப்புக் கூட்டத்துடன் நாளை மருநாள் கூட்டப்படுகிறது. நம்முடைய எம்பிக்களுக்கூட தேர்த்து வெள்ளதுக்கு போகலாமா போகலாமா என்று கதுருவின் கேட்டார். அன்னா தொடையும் கேட்டார். எல்லா எம்பிக்கைகளுக்கு அதெல்லாம் முடியாது போய்த் தாகண வேண்டும் உங்களுக்காகத்தான் முக்கியம் போய்விட்டு வாங்கன்னு உத்துருப்பிட்டு இருக்கேன் நாளை காலை போக இருக்கலாம் அது வேறு நேற்று ராணிப் பட்ட கூட்டத்தில் கூட இதைப் பற்றி விளக்கமா பேசியிருக்கேன் இன்றைக்கு மதியம் பிரதமர் மோடி அவர்களுக்கு தமிழாடு விடுக்கக்குடிய எச்சரிக்கன்னு இன்னொரு வீடியோவை போட்டுருக்குறான் புதிவு பண்ணி போட்டுருக்குறான் அதைப்பா வாத்திருப்பீங்க நான் வீடியோவை வெளியிட்ட அடுத்த சில மணி நேரத்துல அவங்க நிறைவேற்றப்பட்ட அங்க நிறைவேற்றப்போற பார்லிமென்று நிறைவேற்றப்போற சட்ட மசோதமை வெளியிட்டு இருக்காங்க நான் சொன்ன மாதிரியே</t>
        </is>
      </c>
      <c r="F626" s="2" t="inlineStr">
        <is>
          <t>success</t>
        </is>
      </c>
      <c r="G626" s="2" t="inlineStr"/>
      <c r="H626" s="2" t="inlineStr"/>
      <c r="I626" s="2" t="inlineStr"/>
    </row>
    <row r="627">
      <c r="A627" s="2" t="inlineStr">
        <is>
          <t>DMK</t>
        </is>
      </c>
      <c r="B627" s="2" t="inlineStr">
        <is>
          <t>DMK_mk_stalin_tirupattur_pQPa4Pd0ppw_0011.txt</t>
        </is>
      </c>
      <c r="C627" s="2" t="inlineStr">
        <is>
          <t>Governance</t>
        </is>
      </c>
      <c r="D627" s="2" t="inlineStr">
        <is>
          <t>Content about the Opposition party</t>
        </is>
      </c>
      <c r="E627" s="3" t="inlineStr">
        <is>
          <t>தமிழாட்டுக்கும் வடமாணிவுக்கும் வான இடையை அதிகரிக்குற சதித்திட்டமா இடைவெளியில் அதிகரிக்கும் சத்தியத்திட்டமா? இது இருக்கும் இந்தியாவின் அரசியலையே அடுத்த அம்பது ஆண்டுகளுக்கு ஒட்டுமத்தமா பொருட்டுப் பொழுக்குடிய ஒரு சட்டத்திருத்தத்தை இப்படி அவசரகதியில் கொண்டு வராங்கனாம் அதுவும் சட்ட மண்ட தேதல் நேரத்தில் கொண்டு வராங்கனா இதைவிட ஜனனாயக விரோதம் இதைவிட பாசிசம் வேற இருக்க முடியுமா நீங்க கொண்டு வாங்க தமிழ் நாட்டு எம்பிக்கை எல்லாரும் கடுமையா இதை எதிர்ப்போம் எங்க எதிர்ப்பை மீறி பார்லிமென்ட்ல நீங்க இது நிறைவேற்றினாலும் உருதியா சொல்றேன் மக்கல் மண்டத்தில் நாங்க சும்மா விட மாட்டோம் நான் உருதியா சொல்றேன் பேரதின் அண்ணா மேல அனையா சொல்றேன் தலைவர் கலைஞ்சர் மேல அனையா சொல்றேன் விட மாட்டோம் தீமூக்காவுடன் இன்னொரு முகத்தை நீங்கள் பார்க்க வேண்டியிருக்கும் பதவி, ஆட்சி, அதிகாரம், தேதல் இதெல்லாமே எங்களுக்குத் தோல்ல போட்ட துண்டு மாதிரி தான் ஆனா மானிலவுருமிக் கொழுகை என்பது நாங்கள் இடுப்புல கட்டுற வேஸ்டி போல அது எங்களுடைய உயிர் கொழுகை டேல் இமிட்டிச் சென்ற பொருத்தவரை ஒரு ஆண்டுக்கு முன்னாலே நாங்க தயாராகிட்டோம் தமிழாடு மொத்தத்தையும் ஒருணையில் நான் திரட்டிக் காட்டுறேன் இப்படி ஒரு பேராபத்தை தமிழாட்டுல சொழுந்திருக்கு இதை எதிர்க்க வக்கில்லாத பள்ளிச்சாமி என்ன சொல்லார் பெண்களுக்கான 33 வெளிக்காட்டு அடவுதிக்கிட்ட நிலைவேத்தது தீமூக்காவுக்கு பிடிக்கலா</t>
        </is>
      </c>
      <c r="F627" s="2" t="inlineStr">
        <is>
          <t>success</t>
        </is>
      </c>
      <c r="G627" s="2" t="inlineStr"/>
      <c r="H627" s="2" t="inlineStr"/>
      <c r="I627" s="2" t="inlineStr"/>
    </row>
    <row r="628">
      <c r="A628" s="2" t="inlineStr">
        <is>
          <t>DMK</t>
        </is>
      </c>
      <c r="B628" s="2" t="inlineStr">
        <is>
          <t>DMK_mk_stalin_tirupattur_pQPa4Pd0ppw_0012.txt</t>
        </is>
      </c>
      <c r="C628" s="2" t="inlineStr">
        <is>
          <t>Already executed promises</t>
        </is>
      </c>
      <c r="D628" s="2" t="inlineStr">
        <is>
          <t>Women's Development</t>
        </is>
      </c>
      <c r="E628" s="3" t="inlineStr">
        <is>
          <t>அவருக்கு தோல்லிபயம் எட்டு நூதன முறையில அங்க இருக்கும் அவருடைய ஓனர்களுக்காக உட்டுக் கொடுத்திருக்கிறார் நான் கேட்கிறேன் உள்ளார்ச் சமைப்புக்குள்ல மேயர், நகரமண்ட தலைவர், கவன்ஸ்லர் என்று அனைத்து நிலையிலும் 1996 மாண்டை பெண்களுக்கு 33 விழுக்காடு இடவுதுக்கிட்ட வழங்கினவர் நம்முடிய தலைவர் கலங்கன் இப்போ நகர்ப்பொரு உள்ளார்ச்சிக்கெல்ல பெண்களுக்கு அம்பது விழுக்காடு இடம் உதிக்கிட்டு வளங்கி தமிழ்நாட்டு ஆண்களை விட பெண் மேர்ல அதிகம் அந்த நிலையை உருவாக்கினதும் முத்துவேல் கரணானதி தலைமையில் நடைவருக்குடிய திராவட மாடலாரசுவான் பாதாக்காவின் பாதம் தாங்கிய பழினிச்சாமி வீகார் முதலம் மச்சர் போல தமிழ்நாட்டைப் பாதாக்காவிடம் உப்படைக்கப் படாதம் படுப்பிடுக்கிறாள் பழினிச்சாமி அவர்களே இது தமிழ்நாடு இது தீமூக்கா ஆளும் தமிழ்நாடு நாங்கள் தொடந்த ஆளப் போகும் தமிழ்நாடு மக்களின் நம்பிக்கைப்பட்டால் இந்த ஸ்டாலின் ஆற்றி செய்யும் தமிழாடு நீங்கள் என்ன தான் அடிமேச் சேவகம் செய்ந்தாலும் தமிழாட்டை திரும்பவும் டெல்லிக்கிட்ட அடகு வைக்க நாங்கள் விட மாட்டோம் நாங்கள் சாதனைக்கு மேல சாதனைகள் செய்திருக்குறோம் திட்டங்களுக்குமேல் திட்டங்களை வாறி வழங்கி இருக்குறோம் இது ஒரு அடுத்த கட்டமாகத்தான் 2026 தேர்த்தில் அறிக்கு வெளியிட்டு இருக்கிறேன் இது சாதாரண அறிக்கை இல்லை சூப்பர்ஸ்டார் அறிக்கை இப்ப நம்ம சூப்பர்ஸ்டார்டைய சூப்பர் அறிவிப்புக்குள் சொல்லவாம் ரெண்டாயிரு தியார்ல கலைத் தீவி கலைங்கர் கொடுத்தார் ஸ்டவ் ஓடு சேர்த்து கொடுத்தார் கலைத் தீவி ரெண்டாயிரு திரும்பத் தொன்னுல</t>
        </is>
      </c>
      <c r="F628" s="2" t="inlineStr">
        <is>
          <t>success</t>
        </is>
      </c>
      <c r="G628" s="2" t="inlineStr"/>
      <c r="H628" s="2" t="inlineStr"/>
      <c r="I628" s="2" t="inlineStr"/>
    </row>
    <row r="629">
      <c r="A629" s="2" t="inlineStr">
        <is>
          <t>DMK</t>
        </is>
      </c>
      <c r="B629" s="2" t="inlineStr">
        <is>
          <t>DMK_mk_stalin_tirupattur_pQPa4Pd0ppw_0013.txt</t>
        </is>
      </c>
      <c r="C629" s="2" t="inlineStr">
        <is>
          <t>Women's Development</t>
        </is>
      </c>
      <c r="D629" s="2" t="inlineStr">
        <is>
          <t>Welfare and Funds</t>
        </is>
      </c>
      <c r="E629" s="3" t="inlineStr">
        <is>
          <t>மகலையிர் உருமை துகை மாதிரி ரெண்டாயிரு திரும்பத் தியார்ல இல்லத் தரசி திட்டம் இந்த ஒரு அறிவிப்பிலையே நம்ம எதிரி வீடு எல்லாம் க்ளோச்சாய்ட்டாங்க இல்லை தரச திட்டத்தில் எவ்வளவு ஒரு வாய்க்கு கூப்பன் தரப் போறோம் வெண்கள் சொல்லுங்க சொல்லுங்கம்மா ஏன்னாம் உங்கட்டுத்தான் கொடுக்கப் போறோம் உங்க வீட்டுக்காட்டுல கொடுக்க மாட்டாம் உங்களுக்குத்தான் கொடுக்கப் போகிறோம், உங்கள் வாய்ப்பு இந்தக் கூப்பினை வைத்து உங்களுக்குத் தேவைப்படக்குடிய வீட்டிற்குத் தேவைப்படக்குடிய வீட்டு உபயோகப் பொருளை புதிதாக வாங்கிக்கலாம் இல்லைன்னா பழைய பொருளை எக்ஸ்ட்ஸ் பண்ணி வாங்கிக்கலாம் உங்களுக்குப் பிடித்த கடையில உங்களுக்குப் பிடித்த கம்பேனியில வாங்கிக்கலாம் என்ன பொருள் எது? வாஷிக் மிஷின் ஃபிரெஜ்ஜு தேவி கிரைந்தரு மிக்சி மைக்கர் வேபபன் இந்தேக்ஷன் ஸ்டவு இதை எதை வாண்டுமானாலும் இப்பவே பெண்கள் எல்லாம் பெண்கள் எல்லாம் ஆரம்பித்துவிட்டீங்க தெரியுங்க அண்ணங்களுக்கு இன்னும் பணிவா சொல்லுங்க உங்கள் வீட்டின் காட்டுல கேக்காதீங்க கென்பிஸ்பென்னி விட்டுவாங்க இது உங்க சாயிஸ் ஏதாவது டிரவுள் பண்ணா அண்ணங்கட்ட சொல்லுவீங்க என்கட்ட அண்ணங்கட்ட சொல்லுவீங்க இது முழுக்க முழுக்க உங்களுக்காக நான் கொண்டு வந்திருக்கும் திட்டம் பெண்கள் தான் டிசையிட்டு பண்ணும் அடுத்த வாக்கு வருது உரிமைத்தொக கலைங்கர் மகலையிர் உரிமைத்தொக திராபட மாடல் ஆட்சியில் ஏற்கனவே கொடுத்துக்கொண்டு இருப்பது ஆயிரம் ரூபாய் இனி 2.2 ஆயிற்று இல்லை எவ்வளவு? சொல்லுங்கள் வாருங்கள் 2000 வாரம் உயிர்த்தி வழங்கப்படும்</t>
        </is>
      </c>
      <c r="F629" s="2" t="inlineStr">
        <is>
          <t>success</t>
        </is>
      </c>
      <c r="G629" s="2" t="inlineStr"/>
      <c r="H629" s="2" t="inlineStr"/>
      <c r="I629" s="2" t="inlineStr"/>
    </row>
    <row r="630">
      <c r="A630" s="2" t="inlineStr">
        <is>
          <t>DMK</t>
        </is>
      </c>
      <c r="B630" s="2" t="inlineStr">
        <is>
          <t>DMK_mk_stalin_tirupattur_pQPa4Pd0ppw_0014.txt</t>
        </is>
      </c>
      <c r="C630" s="2" t="inlineStr">
        <is>
          <t>Welfare and Funds</t>
        </is>
      </c>
      <c r="D630" s="2" t="inlineStr">
        <is>
          <t>Education</t>
        </is>
      </c>
      <c r="E630" s="3" t="inlineStr">
        <is>
          <t>இப்ப பெண்கள் எல்லாம் கணக்குப் போட ஆரம்பிச்சுன்னார்கள் என்ன கணக்கு? பொங்கலுக்கு உப்பனடு சொல்லிட்டு 3000 பிப்புரை வரைக்குள்ல சொல்லாமலே 5000 ஆக மொத்தம் எட்டாய்ரம் இல்ல தரசைக் குப்பனில் ஸ்டாலினென்ன எட்டாய்ரம் கொடுக்கிறார் இப்போ ஒரு பாட்டையா இருக்கு MGR தான் பாடுவார் படகோட்டி படத்துல நிக்கிறேன் கொடுத்ததெல்லாம் கொடுத்தார் யாருக்காக கொடுத்தார் கொடுத்ததெல்லாம் கொடுத்தான் ஸ்டாலினன்னா யாருக்காக கொடுத்தான் ஒருவருக்காக கொடுத்தான் ஒட்டு மொத்த தமிழ் நாட்டு பெண்களுக்கும் கொடுத்தான் ஏனென்றா என்னுடைய சகோதரிகள் எல்லாமே மகிழ்ச்சியில இருக்காங்க இது மட்டுமல்ல கல்லூரைக்குப் போகுகிற மாணவர்களுக்கு மாதம் 1000 ரூபாய் வழங்குகிற புதுமே பெண் தமிழ் புதலன் உதவித்தொக 1000 ரூபாய் வெய்த்து 1500 ரூபாய் வெய்த்து வழங்கப் போடும் மேலும் முதியோர் மாற்றத்து நாளைகள் ஆதல் வெற்றப் பின்கிறன்ன எல்லா உதவித்தொக்களும் இன்னும் அடுத்த 5 வருஷத்தில் 10,000 புதிய பேருந்துகள் தமிழகை முழுவதும் ஏக்கப்படும் காலை உணவு திட்டம் இப்ப 5வகு போற பிள்ளைகளுக்கு இப்ப எவ்வளவு 8வகு போற விரிவு பிடுத்தப்படும் அனைத்து வகுப்புறைகளும் ஸ்மார்ட் வகுப்புறைகளாக ஆக்கப்படும் அனைத்து வகுப்புறைகளும் ஸ்மார்ட் வகுப்புறைகளாக ஆக்கப் போடும் அடுத்த 5 வருஷத்தில் கல்லூரியும் அனைவருக்கும் லேப்ப்டாப் பழங்கப் போறோம் கலங்கர் கனவையில்ல மூலமாம் அதன் சம்பந்தமாக இருக்கும் திட்டங்கள் மூலமாம் பத்து லட்சின் எழைகளுக்கு வீடுகள் கட்டித் தரப்போறோம் தொழிச்சாலைகள் அதிகம் இருக்கப்படுகிறது நகரங்கள்ல</t>
        </is>
      </c>
      <c r="F630" s="2" t="inlineStr">
        <is>
          <t>success</t>
        </is>
      </c>
      <c r="G630" s="2" t="inlineStr"/>
      <c r="H630" s="2" t="inlineStr"/>
      <c r="I630" s="2" t="inlineStr"/>
    </row>
    <row r="631">
      <c r="A631" s="2" t="inlineStr">
        <is>
          <t>DMK</t>
        </is>
      </c>
      <c r="B631" s="2" t="inlineStr">
        <is>
          <t>DMK_mk_stalin_tirupattur_pQPa4Pd0ppw_0015.txt</t>
        </is>
      </c>
      <c r="C631" s="2" t="inlineStr">
        <is>
          <t>Employment and Jobs</t>
        </is>
      </c>
      <c r="D631" s="2" t="inlineStr">
        <is>
          <t>Women's Development</t>
        </is>
      </c>
      <c r="E631" s="3" t="inlineStr">
        <is>
          <t>பெண்களுக்கு வேலைக்குச் செல்ல எழுதாக்க ஆயிரம் குழந்தைகள் காப்பகங்களை உருவாக்கப்போறோம் மகனச் செய்வதற்குள் பெண்கள் ஷார் ஆட்ட வாங்க மானியத்துடுக்குடிய வங்கிக்கடன் வெற்றுத்தரப்போடும் பிஸ்னெஸ்மென் மாதிரி பிஸ்னெஸ் சுவன்களை உருவாக்கப்போடும் சொய்ய உதவிக்குள் பெண்கள் தொழில் தொடங்க எந்த சுகுரட்டி இல்லாமல் ஐஞ்சு லட்சுருவா வர மானியத்துடுக்குடிய கடன் வளங்கப்போடும் B.C, M.B.C, சிறு வரவினர், சிறு பான்மையினர் ஆகியவருக்கும் தொழில் தொடங்க கடன்பறக்குடைய உச்சுரம்பு 30 லாச்சுரு பாயாங்க வேற்றப் போடும் திருப்பத்தூர் ராணிப்பெட்ட, வேலர் போன்ற மாவட்டங்களை உள்ளடக்கின இந்த வடக்கு மண்டலத்துல தொழில் வாய்ப்புகளைக் கண்டரிஞ்சு பொதுச் சேவை மயங்கள் அவைக்கப்படும் இதுபோக வடமால் மாவட்டங்களுக்காக ஒரு சிறப்பு வளைச்சி திட்டம் இருக்கும் அதுல மின்னனு மற்று வாகன உதிரிப்பாகன தயாரிப்பு தோல் அல்லதா காலணி உட்பத்தி காய்கரி கனிவெகுகள் மற்றும் உணவு பதப்படுத்து தொழிலுக்கான உட்கட்டமிப்பு இளைங்களுக்கான திறன்பயிசி IT பூங்காக்கு ஒரு முழுமையான குடிதி திட்டங்கள் நடைமுறைப்படுத்து உள்ளேட்டுவே செயல்படுத்தப் போகும் இந்த வாக்கூர்திகளெல்லாம் நிறைவேறி வடமாவட்டங்கள் வளம்பர திருப்பத்தூர் மக்கள் தலைவர் கலைங்கரின் மகனா கேக்குறேன் தமிழ்நாடா, டெல்லியா தமிழ்நாடா, டெல்லியா தமிழ்நாடா, டெல்லியா இது என்னாகப் போறல நம்மடை தமிழ்நாடு அணிதான் வெள்ளும் ஏதோ, ஏதோ நான் முதலாமச்சராகவோ 30 வேர் அமச்சராகவோ நம்ம கூட்ட நிலை 200 வேர்</t>
        </is>
      </c>
      <c r="F631" s="2" t="inlineStr">
        <is>
          <t>success</t>
        </is>
      </c>
      <c r="G631" s="2" t="inlineStr"/>
      <c r="H631" s="2" t="inlineStr"/>
      <c r="I631" s="2" t="inlineStr"/>
    </row>
    <row r="632">
      <c r="A632" s="2" t="inlineStr">
        <is>
          <t>DMK</t>
        </is>
      </c>
      <c r="B632" s="2" t="inlineStr">
        <is>
          <t>DMK_mk_stalin_tirupattur_pQPa4Pd0ppw_0016.txt</t>
        </is>
      </c>
      <c r="C632" s="2" t="inlineStr">
        <is>
          <t>Already executed promises</t>
        </is>
      </c>
      <c r="D632" s="2" t="inlineStr">
        <is>
          <t>Governance</t>
        </is>
      </c>
      <c r="E632" s="3" t="inlineStr">
        <is>
          <t>அது வேறு, ஆனால் நம்முடைய தமிழாட்டைக் காக்க கழகம் தான் மீண்டு மாற்றிக்கு வரணும். ஏழாவது முறையும் நாம்தான் இன்னும் எப்போமே நாம்தான் என் நிலையை உருவாக்கவேண்டும். அதற்கு திருப்பத்துவர் தொகுதியில் நல்லத்தம்பிவர்களுக்கும் அதற்கு திருப்பத்தூர் தொகுதியில் நல்லத்தம்பி அவர்களுக்கும் ஆம்பூர் தொகுதியில் மில்வல்லாதன் அவர்களுக்கும் ரோலார் பெட்டை தொகுதியில் கவிதா தன்னபானைவர்களுக்கும் உதயசுரின் சின்னத்தில் வாக்கலிக்கணும் வாணியம்பாடி தொகுதில் நம்முடைய தோழமை ஏக்கமாம் இந்திய யூனியன் முஸ்லிமிலிக் வேட்பாளர் சையத் பாருக் அவர்களுக்கு ஏனிச் சின்னத்தில் வாக்கலிக்கணும் அமையருக்கும் திரவளுமாளர் தூபாய்ண்ட் வாட்சியில் எங்கள் சாதனைகளை நாங்களை முரியடிக்குக்குடிய வகையில் ஆட்சியை நாங்கள் வழங்குவோம் நாடு நலம்பர நல்லாட்சி தொடந்திட ஆதரிப்பீர் முட்போக்குக் கூட்டனை வேப்பாளர்களை வெல்வோம் ஒன்றாக வெல்வோம் வெல்வோம் வெல்வோம் வெல்வோம் நன்றி வணக்கம் நன்றி ஒரேயாக ஏஸ் ராஜேந்திரன் நகரச் செல்லாதும் மதசார்ப்பட்ட முற்போக் கூட்டையினரின் வெற்றி வேட்பாளர்களை ஆதரித்து மாபரும் தேர்த்தில் பிரிச்சார கூட்டத்து சிறப்புறையாட்டிய திரவட மடல் 0.0 தமிழகத்தின் தலைவர் ஆரூயிர் அண்ணன் தலைமதியார் தலைமையில் திரவடம் மடல் ஆட்சிட்டு தொடஞ்சிடா இன்னும் பத்து நாட்களில் கண் துயிஞ்சாது துயிராது உழைப்போம் வெற்றிக்கணி தலைவர் காலடில் ஊற்றி சமர்பிப்போம் என்று கூறி வெள்வோம் 200 படைப்போம் வரலாறு தமிழ்நாடு வெள்ளட்டும் நன்றி நன்றி நன்றி நடிவாழ்த்துகிறேன்</t>
        </is>
      </c>
      <c r="F632" s="2" t="inlineStr">
        <is>
          <t>success</t>
        </is>
      </c>
      <c r="G632" s="2" t="inlineStr"/>
      <c r="H632" s="2" t="inlineStr"/>
      <c r="I632" s="2" t="inlineStr"/>
    </row>
    <row r="633">
      <c r="A633" s="2" t="inlineStr">
        <is>
          <t>DMK</t>
        </is>
      </c>
      <c r="B633" s="2" t="inlineStr">
        <is>
          <t>DMK_mk_stalin_unknown_place_1AFj15bLlJ4_0001.txt</t>
        </is>
      </c>
      <c r="C633" s="2" t="inlineStr">
        <is>
          <t>Governance</t>
        </is>
      </c>
      <c r="D633" s="2" t="inlineStr"/>
      <c r="E633" s="3" t="inlineStr">
        <is>
          <t>மற்றும் இந்த நிகழ்வில் கலந்து கொண்டுள்ள நாகை நாடல் மன்ற உரிப்பனர்வர்களே பொதுவுடமே ஏக்கத்தின் தமிழாடு கமிட்டி தலைவர்களே மற்றும் இந்த நிகழ்வில் கலந்து கொண்டுள்ள மரியாதி குறிய தொழில்துறை அமைச்சர் அண்ணன் தம்பி TRB ராஜாவர்களே மற்றும் இந்த நிகழ்வில் கலந்து கொண்டுள்ள எஸ்டிபியை கச்சியின் தலைவார் நண்ணீலம் சட்டமண்ற தொகுதி வேட்பாளர் நெல்லை முபாரக்க முகமது முபாரக்கவர்களே திருத்ரைப்பூண்டி வேட்பாளர் அன்மிருக்கினிய சகோதரர் மாரிமுத்துவர்களே உங்கள் அனைவரையும் வருகே வருகே வருகே என்று திருவாரூர் மாவட்ட திராவிட முன்னேற்ற கலகத்தின் சார்பாக வரவேற்றும் அமருங்கள் நன்றி தற்பொழுது வேட்பாலர்கள் அறுபியோப்படுத்தி திராவிட மாடல் நாயகன் 2.0 ஆச்சி அமைக்க உள்ள ஏழா முறையாக திராபிட முன்னேற்ற கழகத்தின் ஆட்சி அமைக்கமுள்ள தமிழக முதல்வர் கழகத் தலைவர்வர்கள் நம்மிடையே உறையாட்டுருவர்கள் அன்புள்ள மதச்சார்வத்த முற்புக்குக் கூட்டணி வேட்பாளர்களை ஆதரித்து நடைவருக்குடிய இந்த மாவரும் கூட்டத்துன்னுடைய தலைவர் திருவாரூர் மாவட்ட கழகத்துன்னுடைய செயலாளர் பூண்டி கலைவாணன்னுவர்களேன் பூண்டி கலைவாணன்னுவர்களேன் நிகழ்ச்சியில் கலந்துகொண்டு சிறப்பிட்டுக்கொண்டு இருக்கக்குடிய கழகப் பொருளாளர் மக்களவின்னுடைய கூடுவின் தலைவர் அரிமை சகோதர தியார் பாலுவருக்குள்ள கடகத்தின் முதன்மைச் செயலாளர் மான்பிமுகு கேயன் நேருவருக்குள் நாகை நாடாலம் என்ற உரிப்பினர் செல்வராஜ்வருக்குள் இந்திய கமினிஸ் கட்சினுடைய மூத்த தலைவர் சட்டமண்டத்துன்னுடைய முன்னால் உரிப்பினர் அன்புக்குறிய பழினிச்சாமிவர்களே பெரும் திரிலாக திருண்டிருக்கக்குடிய கூட்டணிக்கட்சிகளின் மாவட்டுச் செயலாளர்களே தோழமைக்கட்சிகளைத் தேர்ந்த தோழர்களே</t>
        </is>
      </c>
      <c r="F633" s="2" t="inlineStr">
        <is>
          <t>success</t>
        </is>
      </c>
      <c r="G633" s="2" t="inlineStr"/>
      <c r="H633" s="2" t="inlineStr"/>
      <c r="I633" s="2" t="inlineStr"/>
    </row>
    <row r="634">
      <c r="A634" s="2" t="inlineStr">
        <is>
          <t>DMK</t>
        </is>
      </c>
      <c r="B634" s="2" t="inlineStr">
        <is>
          <t>DMK_mk_stalin_unknown_place_1AFj15bLlJ4_0002.txt</t>
        </is>
      </c>
      <c r="C634" s="2" t="inlineStr">
        <is>
          <t>Governance</t>
        </is>
      </c>
      <c r="D634" s="2" t="inlineStr"/>
      <c r="E634" s="3" t="inlineStr">
        <is>
          <t>பெரும் திரிலாக திருண்டிருக்கக்குடிய பெரியோர்களே அருமை தாய்மார்களே அன்புக்குறிய வாக்காலப் பெருமக்களே என் உயிரோடு கலந்திருக்குடிய தலைவர் கலைக்கு உங்கள் அனைவருக்கும் என்னுடைய அன்பான வணக்கம் 2026 சட்ட மன்றத் தேர்தலின் சூப்பர் ஸ்டாராக விளைங்கிக்கொண்டு இருக்குடிய தேர்தல அறிக்கையே நேற்று முன்னினம் அன்னா அறிவாளையத்தில் கலைங்கர் அரங்கத்தில் விழிக்கிட்டேன் நேற்று தலைவரி கலைங்கர்வருக்கு வாழ்ந்த கோபாலப் புருமிள்ளத்திலிருந்து புறப்பட்டு குளத்தூர்த்தகுதியில் என்னுடைய வேட்பு முனுவை தாக்கல் செஞ்சம் இன்று தலைவரி கலங்கரை வளர்த்துடுத்த திருவாரூர் மண்ணிலிருந்து ராவண முன்னியச்சக் கழகத்தின் தலவையில் அமைந்திருக்கக் குடிய மதசார்வத்த முற்போக்குக் கூட்டனையின் வெற்றிக்கான பிரச்சாரத்தைப் பறப்புறையைத் தொடங்குகிறேன் சிறுவாரூர்னா அது தீமுக்கா ஊர் அதனால நான் இங்கிருந்து தொடங்குகிறேன் இங்க மேடையில நிறுக்கற இவங்க உங்களுடைய நன்மதிப்பை வாக்குகளாகப் பெற்று எம்மல்யேக்களாக பதினேயாவது சட்டப் பெற்றவைக்குள்ள நுழையப் போற நம்முடைய வெற்றி வெற்பாளர்கள் சிறுவாளோர் சட்டமண்ட தொகுதியைப் பொருத்தவரை சிறுவாளோர் மக்களோட ஒவ்வொரு வீட்டையும் நல்லா அறிமுகமான இன்னும் சொன்னாம் ஒவ்வொரு குடும்பத்திலையும் ஒரு உறுப்பினராக இருக்குற மாவட்ட சேரால நம்மிட அருமை சகோதரர் பூண்டி கலைவானன் கலம்வரங்குறார் தலைவர் கலைங்கர் மறைந்த பிறகு கலைவானனவர்களை தேர்ந்துடுத்து அவருக்கு வாக்கலித்து வெற்றிபெற வெச்சீங்க இந்த முறையும் நம்ம பூண்டி கலைவானனவர்களுக்கு உதய சூரியன் சின்னத்தில் திருபாரவர் மக்கள் உங்கட வாக்குகளை அளைச்சு</t>
        </is>
      </c>
      <c r="F634" s="2" t="inlineStr">
        <is>
          <t>success</t>
        </is>
      </c>
      <c r="G634" s="2" t="inlineStr"/>
      <c r="H634" s="2" t="inlineStr"/>
      <c r="I634" s="2" t="inlineStr"/>
    </row>
    <row r="635">
      <c r="A635" s="2" t="inlineStr">
        <is>
          <t>DMK</t>
        </is>
      </c>
      <c r="B635" s="2" t="inlineStr">
        <is>
          <t>DMK_mk_stalin_unknown_place_1AFj15bLlJ4_0003.txt</t>
        </is>
      </c>
      <c r="C635" s="2" t="inlineStr">
        <is>
          <t>Governance</t>
        </is>
      </c>
      <c r="D635" s="2" t="inlineStr"/>
      <c r="E635" s="3" t="inlineStr">
        <is>
          <t>பெரும்பாரியான வாக்கு வித்தியாசத்தில வெற்றி விற வைக்க வேண்டும் என்று நான் கேட்டு கொடுக்கிறேன் அடுத்து மன்னார்குடி சட்டமண்டத்தோ புதியின் மன்னையில் பிறந்து சென்னையின் கோட்டையிலிருந்து ஒட்டுமுத்த தமிழாட்டிய தொழில் வளைச்சியை புதிய உயரத்திற்கு கொண்டு சென்றுள்ல நம்முடைய தம்பி டீர்வி ராஜா கலம் வருங்குகிறார் நம்ம டீர்வி ராஜாவர்களுக்கு உதய சூரியன் சின்னத்தில் மன்னாலகுடி மக்கள் உங்கள வாக்குகள் அளைச்சு பெரும் வாக்கு வித்தியாசத்தில் வெற்றிபெற வைக்க வேண்டும் என்று நான் கேட்டுக் கொடுக்கிறேன் திருத்திரபுண்டி தொகுதியில் நமது கொல்கை கூட்டனியின் பலமாக இருக்கக்குடிய இந்திய கம்மினிஸ் கட்சியைச் சேர்ந்த பொதுகுடுமை ஏகத்துடைய போராளியான தோழர் மாறிமூத்தவர்கள் அவரைப் பொருத்தவரைக் கலத்தில மட்டுமல்ல கடந்த முறை சட்டமண்டத்திலும் சிறப்பாக செய்யவிட்டவர் அப்படிப்பட்ட நம்ம தோழர் மாறிமுத்தவர்களுக்கு திருத்திரப்புண்டி மக்கள் கதிரர்வாள் சின்னத்தில் உங்கள் வாக்குகள் அளிச்சு பெருவாரியான வாக்கு வித்தியாசத்தில் வெற்றிவிட வைக்க வேண்டும் என்று கேட்டுக் கொள்கிறேன் நன்னிலம் சட்டம் என்ற தொகுதிக்கு SDPI கட்சியம்டு வேட்பாளர் நம்முடைய அன்புக்குறிய சகோதரர் முகமது முபாரக்வர்கள் கலைமரங்குகிறார் சகோதரர் முகமது முபாரக்வர்கள் கூட்டனைக் கட்சியாக இருந்தாலும் உதயசூரியன் சின்னத்தில் போட்டியிடுக்கிறார் நம்மில் ஒருவர் களத்தில் அவருக்காக கடுமையாக பாடுவட்டு வெச்சிவரவைக்க வேண்டியது ஒவ்வொரு தீமுக்காவனுடைய கடமை நம்ம முகமது முபாரக்கவர்களுக்கு நண்ணில மக்கள் உதய சூரியன் சின்னத்தில் உங்களே வாக்குகளை அளைச்சு</t>
        </is>
      </c>
      <c r="F635" s="2" t="inlineStr">
        <is>
          <t>success</t>
        </is>
      </c>
      <c r="G635" s="2" t="inlineStr"/>
      <c r="H635" s="2" t="inlineStr"/>
      <c r="I635" s="2" t="inlineStr"/>
    </row>
    <row r="636">
      <c r="A636" s="2" t="inlineStr">
        <is>
          <t>DMK</t>
        </is>
      </c>
      <c r="B636" s="2" t="inlineStr">
        <is>
          <t>DMK_mk_stalin_unknown_place_1AFj15bLlJ4_0004.txt</t>
        </is>
      </c>
      <c r="C636" s="2" t="inlineStr">
        <is>
          <t>Already executed promises</t>
        </is>
      </c>
      <c r="D636" s="2" t="inlineStr">
        <is>
          <t>Infrastructure</t>
        </is>
      </c>
      <c r="E636" s="3" t="inlineStr">
        <is>
          <t>பெரும் வாக்கு வித்தியாசத்தில் வெச்சிவர வைக்க வேண்டும் என்று நான் கெட்டுக் கொடுக்கிறேன் இந்த நான்கு பேரையும் உங்களுடைய பிரதுநிதிகளாக உங்களுடைய குரலா சத்தமுள்ளத்தில் ஒளிக்க உங்களின் பொன்னான வாக்குகளை நீங்க வழங்கணும் நான் உங்கள் வீட்டுப் பிள்ளை நான் இந்த மண்ணின் மைந்தன் இன்னும் சொன்ன தலைவரி கலங்கரின் மகன் உங்களால் உருவாக்கப்பட்ட இந்த முத்துவேல் கரணானதி சாலின் அன்போடும் உருமையோடும் கேட்கிறேன் வெற்றி உருதியா இந்த நாங்களுக்கும் நீங்கள் தரப்போவது வெற்றி அது ஊருதியா? கேட்கல, கொஞ்சம் சத்தமா வெற்றி ஊருதியாயிடிச்சு வெட்பாலருக்கு உக்காரலாம் சீட்டில உக்காரலாம் இப்போ நீங்க சொன்ன உருதி மாதிரியே நேற்று மாலை கொல்கை ஒருவா நம்மோட இனிந்திரைக்குக்குடிய கூட்டணைக்கச்சு தலைவர் கடைவரையும் அன்னா அறிவாலையத்துக்கு அழைத்து அகரங்களோட கலந்து பேசி வெல்வோம் ஒன்றாக என்று உருதி எடுத்துருக்குறோம் அதை முடிச்சிட்டு தான் திருவாரூருக்கு வந்திருக்குறேன் திருவாரூர் பேரே அழகு அதை விட திருவாரூர் தேர் பேர் அழகு நேற்று முன்னில தான் திருவாரூர் தேரோட்டம் கம்பிரமாக நடந்து முடிஞ்சிருக்கு இன்னமும் கூட அந்த உற்சாகத்தை உங்கள் கிட்ட பார்க்க முடியுது அப்படி பெட்ட புகை வெற்ற ஆழியுத்தேர் 1948 கு பிறகு 22 ஆண்டுகள் ஓடாம இருந்துச்சு திருவாரூர்ல வளர்ந்து திருவாரூரை வளர்த்துடுத்த தலைவரி கலங்கெர்வர்கள் தேர் செல்லக்குடைய பாதையை செப்பனிட்டு 1970ல ஆழியுத்தேரை ஓட வைத்த தலைவர் நமுடைய தலைவரி கலங்கெர்வர்கள்</t>
        </is>
      </c>
      <c r="F636" s="2" t="inlineStr">
        <is>
          <t>success</t>
        </is>
      </c>
      <c r="G636" s="2" t="inlineStr"/>
      <c r="H636" s="2" t="inlineStr"/>
      <c r="I636" s="2" t="inlineStr"/>
    </row>
    <row r="637">
      <c r="A637" s="2" t="inlineStr">
        <is>
          <t>DMK</t>
        </is>
      </c>
      <c r="B637" s="2" t="inlineStr">
        <is>
          <t>DMK_mk_stalin_unknown_place_1AFj15bLlJ4_0005.txt</t>
        </is>
      </c>
      <c r="C637" s="2" t="inlineStr">
        <is>
          <t>Already executed promises</t>
        </is>
      </c>
      <c r="D637" s="2" t="inlineStr">
        <is>
          <t>Infrastructure</t>
        </is>
      </c>
      <c r="E637" s="3" t="inlineStr">
        <is>
          <t>சொல்ல வேண்டுமென்றால் ஏன் திருவாரூ மாவட்டத்தை உருவாக்கினதே நம்முடைய முத்தம்ளவிங்கர் கலங்கிரவர்கள் தான் ஆட்சியர் அலுவலகம் நீதிமன்ற அலுவலகம் நகராட்சிக் கட்டடம் மாவட்ட காவல் அலுவலகம் குஞ்சைக்குத்தான் போடலாம் என்று இருக்கும் இந்தளவு மாற்றி போட்டுப் பாப்போம் புதிய பேருந்து நிலையம் இப்படி எல்லாவற்றையும் அவன் வந்தால் கொஞ்சம் நல்லது செய்வாரு திருவாரூர்ல தமிழநாடு மத்தியப் பல்களைக் கிழகும் 2010ல மருத்துவ கல்லூரி மண்ணார் குடியில அரசு கலைகல்லூரி பாமனி உரத்துழிச்சால மாவட்ட முழுக்க குடிநீர் வசதி இங்க இருக்குற நம்மடைய தியார் வாழவர்களுடைய முயற்சியால செம்மொழி எக்ஸ்பெஸ் உப்புடை ஐந்து புதிய ரெயில் வந்துச்சு மண்ணையில இருந்து திருப்பதிக்கு எக்ஸ்பர்ஸ் விட்டதும் கலைஹத்துடை மயர்சியால தான் இவற்றுடை தொடர்ச்சியா நம்ம திராவிடமான ராட்சிகளை திருவாரூர் மாவட்டத்தில் உள்ள பல் வேறு துகுதிகளுக்கு செஞ்சித்துந்திருக்குக்குடிய திட்டங்கள் ஏராலமாக இருக்கு நேரத்தின் அதுவேயிக்குறுது ஐ லைட்டா சிலவட்ட மட்டும் சொல்ல வெரும்புற திருவாரூர் நகராட்சியில கலங்கியர் பெருந்து நிலையம் மற்றும் காய்ஹனி அங்காடி மண்ணாருடி நகராட்சியில நகராட்சியில பெருந்து நிலையம் காமராதர் பெருந்து நிலையம் திருவாரூர் மாவட்டம் நண்ணிலம், மன்னால்குடி, திருத்திரபுண்டி, கோட்டூர், திருவாரூர், கொள்ளடாச்சேரி ஆகி ஆறு ஒன்றியங்கள் இருக்குற குடியிருப்புக்களுக்கு கொள்ளிடம் ஆற்றின் நீர ஆதாரமாக கொண்டு கூட்டுக்கொடுந்து திட்டாம் சிப்கான் தொழில் வளாகம் முத்துப் பெட்டையில மீனிரங்குதலம் திருத்திரப்புண்டில் அவசரகால மகப்பெயரு பச்சிரம் குழந்தை பராமரிப்பு மயம்</t>
        </is>
      </c>
      <c r="F637" s="2" t="inlineStr">
        <is>
          <t>success</t>
        </is>
      </c>
      <c r="G637" s="2" t="inlineStr"/>
      <c r="H637" s="2" t="inlineStr"/>
      <c r="I637" s="2" t="inlineStr"/>
    </row>
    <row r="638">
      <c r="A638" s="2" t="inlineStr">
        <is>
          <t>DMK</t>
        </is>
      </c>
      <c r="B638" s="2" t="inlineStr">
        <is>
          <t>DMK_mk_stalin_unknown_place_1AFj15bLlJ4_0006.txt</t>
        </is>
      </c>
      <c r="C638" s="2" t="inlineStr">
        <is>
          <t>Already executed promises</t>
        </is>
      </c>
      <c r="D638" s="2" t="inlineStr">
        <is>
          <t>Infrastructure</t>
        </is>
      </c>
      <c r="E638" s="3" t="inlineStr">
        <is>
          <t>தேசரி காயிகரி அங்காடி நிறா மங்கத்தில் தியினைப்பு மேப்பு பனைக்கட்டனம் அறிவுசார் மயம் கூத்தானல் வட்டத்தில் கலை மற்றும் அறிவியல் கள்ளூரி, நன்னிலவட்டம், வண்டாம்பால கிராமத்தில் அரசு தொடுப்பேச்சி நிலையம் 328 பழமையான திருக்கோய்களுக்கு குடமுழுக்கு இதெல்லாம் நாம செஞ்சிருக்குக்குடிய சாதனைகள்ல சிலது மட்டும் தான் குறிப்பிட்டு இருக்குற இப்போ நடந்து கொண்டு இருக்குக்குடிய பணிகள்ல முக்கியமான சிலவச்சமுட்டு குறிப்பிட்டு சொல்லணும்னா மன்னாருகுடி கூத்தானலோ வட்டங்கள்ல சிப்காட்டு தொழில் வலாகம் திருவாரூ கோத்தானலோ நகராட்சிகள்ல 99 குடுவாய் மதிப்பிட்டில் குடுந்திருத்திட்டம் நெடுவாக் கோட்டை பொகுதியில் ஜவுளி ஆடை தயாரைக்குக்குடி சிப்காட்டிக்குப்பாட்ட் நண்ணிலவட்டம் வண்டாம்பாலையில அனைத்து வசதிகளுக்குடிய திருவாரூ மாவட்ட மாடல் பள்ளிக் கட்டலம் திருவாரூ யூபிளி மார்க்கெட் புகதியில புதிய வணைகவளாகம் மன்னார்குடியில புதிதாக அரசு மகலையில் கலை மற்ற அறிவியல் கள்ளூரி திருவாரு மாவட்ட ஆருகள், வாய்க்கால்கள், வடிகால்கள் மதகங்கள், 43 கொடுதி வாயில புடனமைக்கக் கொடுகிய அந்தப் பணிகள், நல் நிலவட்டம், பூந்தோட்டம் பொகதி மக்களுடைய நீண்ட நாள் கோரிக்கையை நிறைவேற்றுகிற வகையில, புரவழிச்சாலை அமைக்க நடவடிக்க, பாரம்பரிய நெல்வகங்களை பட்டிலிட்டு சொல்லிக்கொண்டே இருக்க முடியும் 2021ல எங்க மேல நீங்களா நம்பிக்க வைச்சி ஆட்சி பொறுப்பை உப்படுச்சீங்க முதலமச்சரா நான் பொறுப்பிட்ட முதல் நாள்ல இருந்து பெண்கள் விடையல் பயனத்துல கட்டணமெல்லா பயனைக்க தொடங்கிட்டீங்கலா இல்லையா ஆத்தி மூக்காட்சியில சீரழிக்கப்பட்ட நிதி நிலைமையை ஒருளாவது சரி செஞ்சவுடன</t>
        </is>
      </c>
      <c r="F638" s="2" t="inlineStr">
        <is>
          <t>success</t>
        </is>
      </c>
      <c r="G638" s="2" t="inlineStr"/>
      <c r="H638" s="2" t="inlineStr"/>
      <c r="I638" s="2" t="inlineStr"/>
    </row>
    <row r="639">
      <c r="A639" s="2" t="inlineStr">
        <is>
          <t>DMK</t>
        </is>
      </c>
      <c r="B639" s="2" t="inlineStr">
        <is>
          <t>DMK_mk_stalin_unknown_place_1AFj15bLlJ4_0007.txt</t>
        </is>
      </c>
      <c r="C639" s="2" t="inlineStr">
        <is>
          <t>Already executed promises</t>
        </is>
      </c>
      <c r="D639" s="2" t="inlineStr">
        <is>
          <t>Welfare and Funds</t>
        </is>
      </c>
      <c r="E639" s="3" t="inlineStr">
        <is>
          <t>பெண்களுக்கு உரிமைத் துபையாக ஆயிர துபையை 31 லாச்சம் கொடியே மன்னிக்கும் ஒரு கொடியே 31 லாச்சம் பெண்களுக்கு கொடுக்க தொடங்கிட்டோமா இல்லையா எல்லோருடன் அக்கோண்டுக்கும் ஆயிரு ருவாய் கர்ட்டா வருதா இல்லையா பள்ளி மாணவர்களுக்கு காலை உணவு திட்டம் தொடங்கணும் பத்தம்பது ரச்ச மாணவர்கள் சூடா சுவையா சத்தான உணவை சாப்பிடுறாங்க நம்ம வேட்டு பசங்க கல்வியில சிறந்த தலை சிறந்த வேலையில போய் பணிபுரிகணும்னு அதற்காக தொடங்கின திட்டம் தான் நான் முதல் திட்டம் அந்த திட்டம் இன்றுக்கு ஹிட்டாகி நாப்பத்தெட்டு லசம் திறன் சாந்துகத்தை அவங்க வாங்கிருக்காங்க இந்த திட்டத்தால எத்தனை IAS, IPS உருவாய் இருக்காங்கனு நீங்களால செய்திகள்ல பாத்திருப்பீங்க படிச்சிருப்பீங்க சில குடும்பங்களுக்குள் சூழலுக்காரணமா சில பசங்களால படிப்பு தொடர முடியாத நிலை ஏற்படும் இனிமேல் அந்த நிலை நீடிக்கக் கூடாதுன்னு புதுமைப்பின் திட்டத்தை உருவாக்கி மாணவிகளுக்கு ஆயிர துபாய் வளங்கணும் அதனுடன் சக்செச்சை பார்த்து மாணவர்களுக்கும் மாதமாதம் 1000 ருபாய் வளங்குகிற தமிழ் புதம் திட்டத்தை உருவாக்கணும் இப்படி நமது ராவடமான வேலை சொல்ல முத்தலை திட்டங்களைப் பற்றி நானும் பல மேடைகள்ல புல்லி விவரங்களுடன் தொடந்து சொல்லிக்கொண்டு இருக்கணும் இதனால பயணடைக்குற மக்களை மடந்துரந்து உடகங்கள்ல வந்து பேசுறாங்க இப்படி தொடச்சியா ஜனவரியுமா தான் தமிழர் திருநாள் என்று பொங்கல் பெண்டுகைய மகைச்சி பொங்கலா கொண்டாள வேண்டுமென்று மூ ஆயர் துபாய் வளங்கணும்</t>
        </is>
      </c>
      <c r="F639" s="2" t="inlineStr">
        <is>
          <t>success</t>
        </is>
      </c>
      <c r="G639" s="2" t="inlineStr"/>
      <c r="H639" s="2" t="inlineStr"/>
      <c r="I639" s="2" t="inlineStr"/>
    </row>
    <row r="640">
      <c r="A640" s="2" t="inlineStr">
        <is>
          <t>DMK</t>
        </is>
      </c>
      <c r="B640" s="2" t="inlineStr">
        <is>
          <t>DMK_mk_stalin_unknown_place_1AFj15bLlJ4_0008.txt</t>
        </is>
      </c>
      <c r="C640" s="2" t="inlineStr">
        <is>
          <t>Already executed promises</t>
        </is>
      </c>
      <c r="D640" s="2" t="inlineStr">
        <is>
          <t>Welfare and Funds</t>
        </is>
      </c>
      <c r="E640" s="3" t="inlineStr">
        <is>
          <t>டெல்டா பகுதினால பிருவசாய்கள் ஏறாளமா இங்க வந்துருக்குறீங்க இந்த உளவர்த்திருந்தால் மகைச்சுப் பூங்கா மகைச்சுப் பூங்கா இருந்துச்சா உங்களைத்தான் கேக்குறேன் மகைச்சுப் பூங்கா இருந்துச்சா நம்மோட திட்டங்கள்ல த்ரெண்ட் சென்டர்னா அதை களங்கர் மகலிர் உருமைத்திட்டோம் நம்ம தபள்நாட்டை பார்த்து பல மாணிலங்களும் உருமைத்துக்கை வளங்க தொடங்கிருக்காங்க ஆனா தேர்தலை காரணம் காட்டி இந்த உருமைத்துக்கையை நிறுத்த மத்தில இருக்கக்குடிய ஒன்றியத்தில இருக்கக்குடிய பாஜாக்கா பிளான் பண்ணிச்சு நாங்கள் சும்மா வருப்போமா விடுத்துக் கொண்டோம் எங்குடைய ஏழைகள் தெரிக்குக்குடைய சுரூக்குப் பையிலிருந்து கூட காசை உருவுகிற திட்டம் பொடுக்குற பாஜாக்காவுக்கு நம்ம திராவடமாலும் நல்ல திட்டங்கள் மூலமா மக்களைக்கு நேரடி பணப்பைன் கிடைக்குறது எறியத்தான் செய்யும் யார் வயிறு இருந்தாயென்ன மக்களுடைய மனசு நிறையணும் அது மட்டும்தான் என்னுடைய லிச்சியம் என்னுடைய ரோக்கம் அதனால்தான் சுப்புருவரி மாசமே மூனு மாசத்துக்கான உருமைத்துகைய அட்பான்சா தமிழாடு உரியலிக்கப்பட்ட ஓய் உதை திட்டத்தை உருவாக்கி செயல்படுத்திருக்கும் இப்படி எல்லா வகையிலும் தமிழாடு இன்றைக்கு டாப்பில வந்திருக்கும் இதுதான் பாதாக்கா தலைமைகளை செயல்பட்டுக்கொண்டு இருக்கக்குடிய கார்த்தி மொக்கா உள்ளிட்ட அடிமைக் கட்சுகளுக்கு எல்லாம் ஏறிச்சலை உண்டாக்கிருக்கு அதனால் தமிழாட்டை எப்படியாவது கலவர பூமியாக்கி விடலாம் என்று திட்டமிட்டு ஏறாலமான போளிச்செய்திகளை தொடர்ந்து பறப்பிப் பார்த்தாங்க கலவரை வெறியோடு திரிஞ்ச அவங்களுக்கு ஏமாசம் தான் மிஞ்சி இருக்கும்</t>
        </is>
      </c>
      <c r="F640" s="2" t="inlineStr">
        <is>
          <t>success</t>
        </is>
      </c>
      <c r="G640" s="2" t="inlineStr"/>
      <c r="H640" s="2" t="inlineStr"/>
      <c r="I640" s="2" t="inlineStr"/>
    </row>
    <row r="641">
      <c r="A641" s="2" t="inlineStr">
        <is>
          <t>DMK</t>
        </is>
      </c>
      <c r="B641" s="2" t="inlineStr">
        <is>
          <t>DMK_mk_stalin_unknown_place_1AFj15bLlJ4_0009.txt</t>
        </is>
      </c>
      <c r="C641" s="2" t="inlineStr">
        <is>
          <t>Welfare and Funds</t>
        </is>
      </c>
      <c r="D641" s="2" t="inlineStr"/>
      <c r="E641" s="3" t="inlineStr">
        <is>
          <t>அவங்கள் பறப்படுத்த எல்லாமே அவதோர் ஒன்று தான் என்று உண்மை வெளிப்பட்டு இன்றைக்கு மக்களுக்கு முன்னாலே அசிங்கப்பட்டு நிற்குறாங்க தமிழ்நாடு இன்று தலை நிமிட்டு இருக்குது அந்த பெருமைதத்தோடுதான் தமிழ்நாட்டுடைய எதிர்கால வளர்ச்சிக்கான திட்டங்களோடு வாக்குக் கேட்டு மக்களான உங்களைச் செந்திக்க உங்கள் சாலின் இன்றைக்கு திருவாரோடுக்கு வந்திருக்குறு நேற்று முன்னும் நான் வெளியிட்ட இந்த தேர்தல் அறிக்க சூபர்ஸ்டார் என்று இதற்கு பெயரை சூட்டி இருக்குறோம் ஆக நான் வெளியிட்ட இந்த தேர்தலுடைய சூபர்ஸ்டார் நம்ம தேர்தல் அறிக்கைய நீங்கள்லாம் பாத்தீங்களா கீவில பாத்தீங்களா பத்திரிக்கையில படிச்சீங்களா என்னென்ன வாக்குறுதிகள் செய்திகள்ல எல்லாம் நீங்க கேட்டுருப்பீங்க அதெல்லாம் வாக்குறுதிகள் மட்டுமல்ல திராவட மாடல் 2.0ல நிச்சயம் நிறைவெற்றுகிறக்குடிய திட்டங்க அதல முக்கியமானது இல்லத் தரசைகளுக்கு கூப்பன் வணங்கக்குடிய திட்டம் எவ்வளவுக்கு கூப்பன் தடப்போறோம் கேட்கலாம் எட்டாய் ருவாய்க்கு கூப்பன் இந்த கூப்பனை வைச்சு உங்கள் வீட்டுக்கு தேவைப்படுகிற வீட்டு உப்பயகப் பொருளை புது சாபம் வாங்கிக்கலாம் இல்லைனா பழைய பொருளை எக்செஞ்ச் பண்ணியும் புது பொருளை வாங்கிக்கலாம் உங்களுக்குப் பிடிச்ச கடையில உங்களுக்குப் பிடிச்ச பிராண்டை வாங்கிக்கலாம் அது என்ன பொருளை சொல்லி இருக்குறோம் ஃப்ரெஜ் வாஸ்ஸிங் மிஷின் தீவி கிரைந்தர் மிக்சி மைக்கோவெப் அவன் மின்னடுப்பு உங்கள் வீட்டுக்கு எது தேவையோ அதை வாங்கிக்கலாம் நான் திருப்பி இன்னொரு நினைவு பொடுத்துறேன் என்னென்ன பொரலை பிரிப்புடுகிறோம் பிரெஜ்ஜு வாஷிங் மிஷின்</t>
        </is>
      </c>
      <c r="F641" s="2" t="inlineStr">
        <is>
          <t>success</t>
        </is>
      </c>
      <c r="G641" s="2" t="inlineStr"/>
      <c r="H641" s="2" t="inlineStr"/>
      <c r="I641" s="2" t="inlineStr"/>
    </row>
    <row r="642">
      <c r="A642" s="2" t="inlineStr">
        <is>
          <t>DMK</t>
        </is>
      </c>
      <c r="B642" s="2" t="inlineStr">
        <is>
          <t>DMK_mk_stalin_unknown_place_1AFj15bLlJ4_0010.txt</t>
        </is>
      </c>
      <c r="C642" s="2" t="inlineStr">
        <is>
          <t>Welfare and Funds</t>
        </is>
      </c>
      <c r="D642" s="2" t="inlineStr">
        <is>
          <t>Agriculture and Farmers</t>
        </is>
      </c>
      <c r="E642" s="3" t="inlineStr">
        <is>
          <t>தீவி கிரைந்டர் மிக்சி மைக்ரபேபபன் மின்னடுப்பு இதுல உங்கள் வீட்டுக்கு எது தேவையோ அதை வாங்கிக்கலாம் அது மட்டுமல்ல இனிமேல் மாதந்தோரும் பிறக்குடிய மகளிர் ஒருமே துகை ரெண்டாய்ரு துபாகாக கிடைக்கப் போகுது அடுத்து காலை உணவு திட்டம் இது குழந்தைக்குடை பசியப் போக்குற திட்டம் மட்டுமல்ல இல்ல தரசின் பணிச்சுமையைக் குறைக்கும் திட்டம் இனிமேல் காலவிழும் திட்டத்தை எட்டாம் வகுப்பு வரைக்கு விரிவாக்கம் செய்யப் போறோம் டெல்டா மாவட்டத்தைச் சார்ந்து, டெல்டா மண்டலைச் சார்ந்து உழவர் புருமக்கள் இங்கு வந்து இருக்குறீங்க புதுமைப்பின் திட்டத்திலையும் தமிழ்புதலன் திட்டத்திலையும் இனிமேல் உங்கள் வீட்டுப் பிள்ளைகள் படிக்க மாசம் 1500 ரூபாய் அழங்கப் போறோம் உயயர் கல்லி பிடிக்கப் போற உங்களுக்கு பசங்களுக்கு அடுத்தடத்து ஐந்து வருஷத்துல மூப்பத்து நிலைச்சு மாணவர்களுக்கு லேப்ப்டாப்ப் கொடுக்கப் போறோம் அந்த பிள்ளைகள் உயிருக்கெள்ளி முடிச்சுவுடன வேலை வாய்ப்பு பிறக்குடிய வகையில் நான் முதல்வன் திட்டத்தில் பயிற்சிக் கொடுத்து மாசம் 1,500 உடவித்துவை 6 மாஸத்துக்கு வளங்கப் போறோம் சோடனாடு சோருடுத்தது என்று பெருமைக்குண்ட டெல்டா மக்களானம் உங்களுக்கு மகிழ்ச்சியான மற்றுமொரு வாக்கு வருதி நெல் கொல்முதல் விலை குவிண்டால் 1கு 3500 உபாயாக உயர்த்தி வளங்கப்படும் கெரும்பு கொல்முதல் விலை தன் 1கு 4500 உபாயாக உயர்த்தி வளங்கப்படும்</t>
        </is>
      </c>
      <c r="F642" s="2" t="inlineStr">
        <is>
          <t>success</t>
        </is>
      </c>
      <c r="G642" s="2" t="inlineStr"/>
      <c r="H642" s="2" t="inlineStr"/>
      <c r="I642" s="2" t="inlineStr"/>
    </row>
    <row r="643">
      <c r="A643" s="2" t="inlineStr">
        <is>
          <t>DMK</t>
        </is>
      </c>
      <c r="B643" s="2" t="inlineStr">
        <is>
          <t>DMK_mk_stalin_unknown_place_1AFj15bLlJ4_0011.txt</t>
        </is>
      </c>
      <c r="C643" s="2" t="inlineStr">
        <is>
          <t>Welfare and Funds</t>
        </is>
      </c>
      <c r="D643" s="2" t="inlineStr">
        <is>
          <t>Content about the Opposition party</t>
        </is>
      </c>
      <c r="E643" s="3" t="inlineStr">
        <is>
          <t>முதியோர் உதவித்துக, 1200 ரூபாயிலிருந்து 2000 ரூபாயிலிருந்து உதவித்துக மார்ச்சு திருநாளைக்கான உதவித்துக மார்ச்சு திருநாளைக்கான உதவித்துக மார்ச்சு திருநாளைக்கான உதவித்துக மார்ச்சு திருநாளைக்கான உதவித்துக மார்ச்சு திருநாளைக்கான உதவித்த மீன்பிடி தடைகால சிறப்பு நிவாரணத்துக 8,000 ருபாயிலிருந்து 12,000 ருபாயிலிருக்கும் மீன்பிடி குறவிகால சிறப்பு நிவாரணத்துக 7,000 ருபாயிலிருந்து 9,000 ருபாயிலிருக்கும் பெயர்த்தி வளங்கப்படும் மகலேர் சுயவதையைக்குள் சகோதரிகளும் இங்க வந்திருப்பீங்க முத்தாய்ப்பா ஒரு மாபரம் தொழிலுக்குத் திட்டம் அறிவிச்சிருக்கிறேன் டெல்டா மாவட்டங்களுக்கான சிறப்பு வளைச்சு திட்டம் உறுதியா சொல்றேன் அடுத்த ஐந்து ஆண்டுகள்ல டெல்டாப் போக்கும் டெல்டாப் போக்கும் டெல்டாப் போக்கும் டெல்டாப் போக்கும் முத்தாய்ப்பா ஒரு மாபரம் தொழில்லோக்குத் திட்டம் அறிவிச்சிருக்கிறேன் டெல்டா மாவட்டங்களுக்கான சிறப்பு வளர்ச்சி திட்டம் உறுதியா சொல்றேன் அடுத்த ஐந்த நாண்டுகள்ல டெல்டா பொதிகளுக்கான உண்கட்டம் இப்பு மாறப் போகுது இப்படி தவு நாட்டுடு எல்லா பொதிகளும் கொஞ்சம் தேர்தரிக்கின்னு புத்தகத்தில் இன்னும் ஏராலமாக இருக்கு நான் கலங்கியருடைய மகன் சொன்னா சொன்னதை நிச்சயம் செய்வேன் அது மட்டுமல்ல சொல்லாததையும் அதிலியா செய்வேன் இது மக்களுக்கான உங்களுக்கு மட்டுமல்ல நமக்கு எதிராயிருக்கப் புடிய தமிழாட்டைப் பாழாக்கி தலைவுணியு வைச்ச ஆத்தி மூக்கா 2014லிருந்து இந்தியாவை மோசமானலைக்கு அழைச்சிட்டுப் போயிருக்குக்குடிய பாஜாக்காவிடம் சரணாக அதை அடஞ்சு ஒரு கூட்டணியா வைச்சிருக்கும் அந்த கூட்டனியில் வாஜாக்கா கிளை செய்யலாளராக இருக்கிறார்</t>
        </is>
      </c>
      <c r="F643" s="2" t="inlineStr">
        <is>
          <t>success</t>
        </is>
      </c>
      <c r="G643" s="2" t="inlineStr"/>
      <c r="H643" s="2" t="inlineStr"/>
      <c r="I643" s="2" t="inlineStr"/>
    </row>
    <row r="644">
      <c r="A644" s="2" t="inlineStr">
        <is>
          <t>DMK</t>
        </is>
      </c>
      <c r="B644" s="2" t="inlineStr">
        <is>
          <t>DMK_mk_stalin_unknown_place_1AFj15bLlJ4_0012.txt</t>
        </is>
      </c>
      <c r="C644" s="2" t="inlineStr">
        <is>
          <t>Content about the Opposition party</t>
        </is>
      </c>
      <c r="D644" s="2" t="inlineStr">
        <is>
          <t>Already executed promises</t>
        </is>
      </c>
      <c r="E644" s="3" t="inlineStr">
        <is>
          <t>ஆத்தி மூக்காவை அழியுப்பாதில் அழைச்சுக்கொண்டு போற திரு பழணிச்சாமிவர்கள் விதேப்பினுடைய கிளை செய்யலாளராக இன்று மாறியிருக்கிறார் இப்போ அவரு நம்ம தேர்தரிக்கை பார்த்து புலம்பு தொடங்கிருக்கார் அது எந்த மாதிரி புலம்பு தெரியுமா நம்ம திட்டங்களான மகலிர் உருமைத்துக கணவை இல்லம் விடியல் பயணம் போன்ற திட்டங்களை காப்பியடிச்சு ஆத்தி மூக்கார் தேர்தரிக்கில் வெளியிட்ட அவரு நம்முடைய தேதரைக்கே பார்த்து காப்பி அடிச்சுட்டுருவுன்னு புலம்புறார் பயணிச்சாமாவுடைய அறிவுத்திரத்துக்கு சேக்கிழார் எழுதுன கம்பராமாயனம் தொடங்கி பல எடுத்தைக்காட்டுகள் இருந்தாலும் இப்ப புதுசா ஒரு எடுத்தைக்காட்டு வந்துருக்கும் அவருக்கு எதைப்பற்றியும் புருதல் கிடையாது தொலைநோக்கு பார்வையும் இல்லை என்பதை தன்னுடைய உலகத்தில் நிறுவிச்சிட்டு இருக்கிறார் அவனுடைய உலகத்திலேயே ஆயிலிட்டை எழுதினீமா? எப்படி உங்கள திட்டங்களை நிறைவேற்றுவீங்க அப்படின்னு கேட்டா வரியை உயர்த்து நெருவேற்றும் என்று சொல்கிறார் பயணிச்சாமியாளர் மட்டும்தான் இப்படியெல்லாம் சிந்திக்க முடியும் அதனால்தான் அந்தளவுக்கு பயணிச்சாமியாளர்களை ஈஸியா மிரட்டி தமிழ் அடிமைக் கூட்டணியில் வெச்சிருக்கு பாஜாக்கா அந்த NDA கூட்டனைக்கு ஒரே ஒரு நோக்கம்தான் என்னது தமிழாட்டு வளைச்சியை தடுக்கணும் திரவடமாடல் ஏற்புடித்திருக்கப்படு இந்த வளைச்சி அழிக்கணும் இதுதான் NDA கூட்டனை நோக்கம் NDA தலமையா இருக்குற பாதாக்காவுக்கு தமிழாட்டுல நம்ம எதுக்கத்துக்கு வலிமை இல்லென்னு ஆத்தியமுக்காவு எளைக்கு வாங்கிருக்கு பொதுவா பாதாக்காவு பொறுத்துவரைக்கு மக்களுக்கு நல்லது செய்யாது ஆனா தேர்தல் வந்துறிச்சுன்னா கண் துடைப்புக்களுக்காக வஞ்செக்டுல சில அறிவிப்புக்களை கொடுப்பாங்க கொடுப்பாங்க.</t>
        </is>
      </c>
      <c r="F644" s="2" t="inlineStr">
        <is>
          <t>success</t>
        </is>
      </c>
      <c r="G644" s="2" t="inlineStr"/>
      <c r="H644" s="2" t="inlineStr"/>
      <c r="I644" s="2" t="inlineStr"/>
    </row>
    <row r="645">
      <c r="A645" s="2" t="inlineStr">
        <is>
          <t>DMK</t>
        </is>
      </c>
      <c r="B645" s="2" t="inlineStr">
        <is>
          <t>DMK_mk_stalin_unknown_place_1AFj15bLlJ4_0013.txt</t>
        </is>
      </c>
      <c r="C645" s="2" t="inlineStr">
        <is>
          <t>Content about the Opposition party</t>
        </is>
      </c>
      <c r="D645" s="2" t="inlineStr">
        <is>
          <t>Governance</t>
        </is>
      </c>
      <c r="E645" s="3" t="inlineStr">
        <is>
          <t>ஆனா தவணாட்டிக்கு அதைக்கூட செய்ய மனமில்லாத வஞ்சகன்னத்துல இருக்குப்புடிய உருவும் தான் எண்டிய. பாஜாக ஒண்டியத்தில பாஜாக ஒண்டியத்தில ஆற்றிக்கு வந்திருக்குப்பிறகு தவனாட்டுக்கு எந்த நன்மையும் செஞ்சது இல்ல. எந்த திறப்புத் திட்டத்தையும் செய்ய இல்ல. நாம் வைத்து எந்த குறைக்கையும் நிலைவெட்டல. மதலில் ஒரு ஏம்ஸ் அறிப்பிட்டாங்க. அதுவுடைய நிலைமையை நான் சொல்லித்தான் தெரியும் என்று உங்களுக்கு அவசியமில்ல. சென்னை மெச்சோவ திட்டத்துக்கு நிதி தரல ஓசூர் விமானலையத்துக்கு அனுமதி கேட்டிருக்கும் தரல குடிந்த திட்டத்துக்கான நிதியும் தரல இத்தனை சடைகளையும் சமாளிச்சு பல் வேறு சாதனைகளை நாம செய்திருக்குறோம் திறமையான இந்திவாகத்தால நம்பர் ஒன் மானிலமாக வேண்டிருக்குறோம் இருக்குறதுல என்ன குடுமென்னா இந்தி தினிப்பை ஏற்றுக்கொள்ளலன்னு நம்ம வீட்டைக் குழந்தைகள் படிக்குறதுக்கான கல்வினிதியைக் கூட இது வரைக்கும் குடுக்கல இப்படி வஞ்சகன்னங்குண்ட கூட்டத்திட்ட தமிழாட்டுடி எதிரிகாலத்தை உப்படைக்க முடியுமா? இப்படிப்பட்ட வஞ்சகன்னங்குண்ட கூட்டத்தை தமிழாட்டு மக்களை உப்படைக்க முடியுமா? சொல்லுங்க உப்படைக்க முடியுமா? எண்டியேவை தமிழாடு புறக்கணிக்கணும் அப்ப தான் தமினாட்டாட எதிர்காலம் காப்பார்த்தப்படும் எண்டியைக் கூட்டனின்பது எப்படிப்பட்ட சத்தரப்பாத கூட்டனின்னு நீங்களே பார்த்துக்கொண்டு இருக்கிங்க கரல்க்ஷன் கமிஷன் கரல்க்ஷன்னு ஆட்சி நடுத்த பழணிச்சாமிவர்களை மிரட்டு கூட்டனை அமைச்சு தமிழ்நாட்டின் உருமைகளைப் பறிச்சு வரிசையா பல திலோகங்களைச் செஞ்சு பிரிஞ்ச மாதிரி நாடகங்களை நடத்து கடைசியா இப்போ டெல்லியில் தீர்மானச்சு தோக்குறதுக்காக தமிழ்நாட்டுக்கு வந்திருக்கு இந்தா உண்மன் அதனால்தான் சொன்னேன்</t>
        </is>
      </c>
      <c r="F645" s="2" t="inlineStr">
        <is>
          <t>success</t>
        </is>
      </c>
      <c r="G645" s="2" t="inlineStr"/>
      <c r="H645" s="2" t="inlineStr"/>
      <c r="I645" s="2" t="inlineStr"/>
    </row>
    <row r="646">
      <c r="A646" s="2" t="inlineStr">
        <is>
          <t>DMK</t>
        </is>
      </c>
      <c r="B646" s="2" t="inlineStr">
        <is>
          <t>DMK_mk_stalin_unknown_place_1AFj15bLlJ4_0014.txt</t>
        </is>
      </c>
      <c r="C646" s="2" t="inlineStr">
        <is>
          <t>Governance</t>
        </is>
      </c>
      <c r="D646" s="2" t="inlineStr">
        <is>
          <t>Content about the Opposition party</t>
        </is>
      </c>
      <c r="E646" s="3" t="inlineStr">
        <is>
          <t>இந்த தேர்வல் என்பது தமினாடு அணி வெசுஸ் டெல்லி அணி தமினாடு வெசுஸ் எண்டியே தமினாட்டை காக்கணும்னா தீமூக்கா தான் மீண்டு ஆர்ச்சிக்கு வரணும் தமினாடு வளைச்சுப் பாதையில தொடர்ந்து நடை போடணும்னா தீமூக்கா ஆர்ச்சியில தொடரணும் தவுனாடு கலவரப் புமியாக மாறாமல் இருக்கணும்னா பாதாக்கா தீமுக்கா கூட்டனையை வேறோடு விழுத்தணும் நீங்கள் எல்லாரும் ஒரு விஷயத்தை எல்லாம் புரிந்துக்கணும் நாம போராடுறது தீமுக்காவட வெற்றிக்காக மட்டுமல்ல தீமுக்கா தலைமையில் அமைந்திருக்குடு கூட்டனைக் கிருஷ்ணின் வெற்றிக்காக மட்டுமல்ல இது தவணாட்டுடைய வெற்றி மறந்துராதீங்க தவணாட்டுக்கான வெற்றி இது எனவே அரசியல் விருப்பு வெறுப்புக்களுக்கு அப்பார்ப்பட்டு நம்முடைய தாய் தவணாட்டைக் காக்க தமிழாட்டு மக்கள் அனைவரும் தீமுக்கா தலைவியலான மதச்சால்வத்து உற்போக்குக் கூட்டணியை ஆதரிக்க வேண்டுமென்று தான் கேட்டுக் கொடுக்கிறேன் இந்த மண்ணின் மைந்தனா கேட்கிறேன் கலங்கரின் மகனாக கேட்கிறேன் உங்களை பொன்னான வாக்குகளை வரவடமுன்னேற்றுக்கழகத்துடைய கூட்டணைக்கு நீங்கள் வழங்க வேண்டும் திருவாரூர்ல நமது வெல்லும் வேட்பாலர் பூண்டி கலைவானர்களுக்கு உதயசூரியன் சின்னத்துல உங்களை பொன்னான வாக்குகள் விக்கணும் தவளாட்டை புதிய உயரங்களுக்குக் குண்டு செல்லக்குடி ஆற்றிய நாங்கள் வளங்குவோம் நாங்கள் வளங்குவோம் நாங்கள் வளங்குவோம் நாங்கள் வளங்குவோம் நாங்கள் வளங்குவோம் நாங்கள் வளங்குவோம் நாங்கள் வளங்குவோம் நாங்கள் வளங்குவோம் நாங்கள் வளங்குவோம் அவயவிருக்குக்குடிய திராவடமாளர் 2.0 ஆற்றியுக்குல எங்குடைய சாதனைக்குல நாங்களை உரியடிக்குக்குடி அளவுக்கு சிறப்பான ஆற்றியுக்குல</t>
        </is>
      </c>
      <c r="F646" s="2" t="inlineStr">
        <is>
          <t>success</t>
        </is>
      </c>
      <c r="G646" s="2" t="inlineStr"/>
      <c r="H646" s="2" t="inlineStr"/>
      <c r="I646" s="2" t="inlineStr"/>
    </row>
    <row r="647">
      <c r="A647" s="2" t="inlineStr">
        <is>
          <t>DMK</t>
        </is>
      </c>
      <c r="B647" s="2" t="inlineStr">
        <is>
          <t>DMK_mk_stalin_unknown_place_1AFj15bLlJ4_0015.txt</t>
        </is>
      </c>
      <c r="C647" s="2" t="inlineStr">
        <is>
          <t>Already executed promises</t>
        </is>
      </c>
      <c r="D647" s="2" t="inlineStr">
        <is>
          <t>Content about the Opposition party</t>
        </is>
      </c>
      <c r="E647" s="3" t="inlineStr">
        <is>
          <t>தமிழாட்டை புதிய உயிரங்குக்கு குண்டு செல்லக்குடி ஆற்றியுக்குல நாங்கள் வளங்குவோம் ஏப்பரல் 23ன்று வாக்கலிக்க போகும்போது நீங்கள் சிந்திக்க வேண்டியது ஒன்றே ஒன்று தான் எண்டியே ஓட தமிழர் விருவத சந்தர்ப்புவாத கூட்டனியா தீமூக்கா சாதனைகளில் தொடச்சியா என்பதை சிந்திச்சு வாக்கலியுங்கள் தமிழாடு வளம்புற நல்லாச்சு தொடந்துட ஆதரிப்பீர் உதயசூரியன் ஆதரிப்பீர் பதசார்வத்தம் உப்போக்குக் கூட்டைந்து வேட்பாளர்களை உதயசூரியன் உங்கள் சூரியன் உதயசூரியன் உங்கள் சூரியன் வெல்வோம் ஒன்றாக நன்றி வணக்கம்</t>
        </is>
      </c>
      <c r="F647" s="2" t="inlineStr">
        <is>
          <t>success</t>
        </is>
      </c>
      <c r="G647" s="2" t="inlineStr"/>
      <c r="H647" s="2" t="inlineStr"/>
      <c r="I647" s="2" t="inlineStr"/>
    </row>
    <row r="648">
      <c r="A648" s="2" t="inlineStr">
        <is>
          <t>DMK</t>
        </is>
      </c>
      <c r="B648" s="2" t="inlineStr">
        <is>
          <t>DMK_mk_stalin_unknown_place_01ZulxQ8Ffo_0001.txt</t>
        </is>
      </c>
      <c r="C648" s="2" t="inlineStr">
        <is>
          <t>Women's Development</t>
        </is>
      </c>
      <c r="D648" s="2" t="inlineStr"/>
      <c r="E648" s="3" t="inlineStr">
        <is>
          <t>பெரியோர்களே! தாய்மார்களே! மதசார்ப்பற்ற வெற்றிக் கூட்டனியினுடிய கூட்டனிக் கட்சியைச் சேர்ந்த சகோதரச் சகோதரிகளை மேடையிலேயே விட்டிருக்கும் எங்கள் வேட்பாளர்களே! அமிச்சர்ப் பேர் மக்களே! அதே போல குழந்தை நட்சத்திரமாக வந்து இன்றைக்கு உலக நாயகனாக வந்திருக்கும் கேப்டனின் அன்பு சகோதரர் எங்கள் அன்பு அண்ணன் கமலஹாசன் அவர்களே குடும்ப உறவை தேர்தல் உறவாக மாற்றிய மான்புமிகு எங்கள் அண்ணன் உயர்திரு அண்ணன் ஸ்டாலின் அவர்களே இந்த தேர்தல் நேரத்திலே பெண்களின் சக்தி எவ்வளவு பெரிய ஒரு சக்தி என்பதை நிலை நிறுத்த வேண்டும் என்பதற்காக சற்றேறுக்குறிய இன்னொரு ஐந்தாரு நாட்களிலே அதாவது இருவத்தி ஒன்றாம் தேதி உடன் நமது தேர்தல் பணி முடியும் நேரத்தில் சேலத்தில் இப்படி ஒரு பெண்களுடிய ஒரு மானாடை திரட்டி பெண்களுக்கு ஒரிய மரியாதையும் அங்கிகரத்தையும் கொடுத்த அண்ணன் ஸ்டாலின் அவர்களுக்கு ஒட்டுமத்த பெண்குலத்தின் சார்பாக ஒட்டுமத்த பெண் இனத்தின் சார்பாக நாம் அனைவரும் சேர்ந்து அவருக்கு நமது நன்றிகளை தெரிவெற்றுக்கொள்வோம் கேப்டன் எப்போமே சொல்வாரு பெண்கள் தான் இந்த நாட்தின் கண்கள் என்று இன்னைக்கு தான் நான் பர்ஸ்டு அண்ணன் கூட வாக்கிங் போனேன் யூசுவலா சொல்வாங்க அண்ணன் வந்து டெயிலி வாக்கிங் போவாருன் இன்னைக்கு தான் எனக்க அது புரிஞ்சது அவர் இவ்வளவு தூரம்</t>
        </is>
      </c>
      <c r="F648" s="2" t="inlineStr">
        <is>
          <t>success</t>
        </is>
      </c>
      <c r="G648" s="2" t="inlineStr"/>
      <c r="H648" s="2" t="inlineStr"/>
      <c r="I648" s="2" t="inlineStr"/>
    </row>
    <row r="649">
      <c r="A649" s="2" t="inlineStr">
        <is>
          <t>DMK</t>
        </is>
      </c>
      <c r="B649" s="2" t="inlineStr">
        <is>
          <t>DMK_mk_stalin_unknown_place_01ZulxQ8Ffo_0002.txt</t>
        </is>
      </c>
      <c r="C649" s="2" t="inlineStr">
        <is>
          <t>Women's Development</t>
        </is>
      </c>
      <c r="D649" s="2" t="inlineStr"/>
      <c r="E649" s="3" t="inlineStr">
        <is>
          <t>அதற்கு மிக முக்கியம் அவர் தேய்லி செல்கின்ற வாக்கிங்கும் அவருடைய உடர் பயிற்சியும் என்பதை இந்த நேரத்தில் அவருடன் நான் நடந்து வந்த அந்த தருணத்தில் உண்மையிலேயே நினைத்துப் பார்த்தேன் அதை தன்னுடிய வாழ்க்கையில ஒரு அங்கமாக, டெயிலி ரோட்டினாக அவர் வெச்சிருக்கார் அதைக்கூட ஒவ்வொரு செக்கண்டும் திரும்பிப் பக்கற அதாவது அவர் எவ்வளவு தூரம் ஒரு பெண்ணுக்கு மரியாதை, உரிமை, சம உரிமை தரிகிறார் என்பதை இன்றைக்கு அவருடன் நான் நடந்து வந்த போது உண்மையிலேயே உணர்ந்தேன் அவரோடிய செக்கிரூடி கார்ஸ் அண்ணன் கமலஹாசன் ஒரு பக்கம் எல்லாமே ஆண்கள் நான் ஒருத்தி தான் உங்கள் பெண்ணின் சார்பாக ஒரு பக்கத்தில நடந்து வரேன் அந்த பெண்ணுக்குரிய மரியாதையை ஒரு ஒரு செக்கண்டும் அந்தப் பாதுகாப்போட என்னை அழைத்துக் கொண்டு வந்தாரே அந்த நிமிஷமே நான் முடிவு பண்டேன் இவர் தான் பெண் இணத்தின் காவலர் பாதுகாவலர் பெண் இணத்தை உயர்த்தப் போகும் ஒரு சிறந்த தலைமகன் இந்த தமிழ் நாட்டுக்கென்று நான் கேப்டன் கூட இது போல எவ்வளவோ போயிருக்கேன் எவ்வளோ கூட்டத்தைப் பார்த்திருக்கேன் ஆனான் அண்ணன் கூடைத்தான் first time ஆனான் அண்ணன் வந்து இன்னிக்கு அந்த அளவு அவர் respect அந்த பெண்ணுக்கு கொடுத்தது உங்கள் அனைவருக்கும் கொடுத்த மரியாதியாக அந்த நேரத்தில் அதை நான் பார்த்தேன்</t>
        </is>
      </c>
      <c r="F649" s="2" t="inlineStr">
        <is>
          <t>success</t>
        </is>
      </c>
      <c r="G649" s="2" t="inlineStr"/>
      <c r="H649" s="2" t="inlineStr"/>
      <c r="I649" s="2" t="inlineStr"/>
    </row>
    <row r="650">
      <c r="A650" s="2" t="inlineStr">
        <is>
          <t>DMK</t>
        </is>
      </c>
      <c r="B650" s="2" t="inlineStr">
        <is>
          <t>DMK_mk_stalin_unknown_place_01ZulxQ8Ffo_0003.txt</t>
        </is>
      </c>
      <c r="C650" s="2" t="inlineStr">
        <is>
          <t>Welfare and Funds</t>
        </is>
      </c>
      <c r="D650" s="2" t="inlineStr">
        <is>
          <t>Social justice and Deprived communities</t>
        </is>
      </c>
      <c r="E650" s="3" t="inlineStr">
        <is>
          <t>நான் இன்னைக்கு விருதாசலத்தில இருந்து சேலம் வந்து என்னைத் தொடர்புகொண்டு உடனடியாக இந்த கூட்டத்திற்கு வரவேண்டும் என்று என்னை உரிமையோட அழைத்த எங்கள் அன்பு அண்ணன் ஏவா வேலு அவர்களுக்கு ஒட்டுமத்த பெண்கள் சாட்பா இந்த நேரத்தில் என் நன்றிகளைத் தெரிவித்துக்கொள்கிறேன் கூட்டத்திற்கு வர வேண்டுமென்று என்னை உரிமையோட அழைத்த எங்கள் அன்பு அண்ணன் ஏவா வேலு அவர்களுக்கு ஒட்டுமத்த பெண்கள் சார்பா இந்த நேரத்தில் என் நன்றிகளைத் தெரிவித்துக்கொள்கிறேன் அதே போல இந்த கூட்டணி மதச் சார்பச்ச வெற்றி கூட்டணினால மூன்று வார்த்தை அண்ணா சொன்னது போல் கடமை, கண்ணியம், கட்டுப்பாடு அதைத்தான் இன்னைக்கு நாம் தமிழ்லாடு முழுக்கு நான் பார்த்துக்கொண்டு இருக்கிறேன் அதே போல சமூக நீதி, சம தர்மம், அதே போல சம நீதியை நாம் இன்னைக்கு தமிழ்லாடு முழுக்கு பார்க்க முடிந்து நான் போறேன் கலத்தில் நான் பார்ப்பதை உங்களோடு பகிர்ந்து கொள்கிறேன் அண்ணன் அறிவித்த அந்த தேர்தல் அறிக்கை ஒட்டுமத்த தாய்க் குலங்களே உங்களால் ஏற்றுக்கொள்ளப்பட்டது உங்களால் விரும்பப்பட்டது அண்ணன் சொன்ன மாதிரி இன்னுக்கு நான் டெயிலி கிராமங்கிராமமா போற எல்லா பெண்களும் டிஸ்கஸ் பண்ண ஆரம்பிச்சுட்டாங்க இந்த கூப்பன் வந்தா இன்னைக்கு நம்ம வீட்டுக்கு என்ன பொருள் வாங்கணும் எதெல்லாம் நமக்கிட்டை இல்ல அப்படிங்கற அளவு எல்லா பெண்களும் டிஸ்கஸ் பண்ண ஆரம்பிச்சுட்டாங்க இந்த கூப்பன் வந்தா</t>
        </is>
      </c>
      <c r="F650" s="2" t="inlineStr">
        <is>
          <t>success</t>
        </is>
      </c>
      <c r="G650" s="2" t="inlineStr"/>
      <c r="H650" s="2" t="inlineStr"/>
      <c r="I650" s="2" t="inlineStr"/>
    </row>
    <row r="651">
      <c r="A651" s="2" t="inlineStr">
        <is>
          <t>DMK</t>
        </is>
      </c>
      <c r="B651" s="2" t="inlineStr">
        <is>
          <t>DMK_mk_stalin_unknown_place_01ZulxQ8Ffo_0004.txt</t>
        </is>
      </c>
      <c r="C651" s="2" t="inlineStr">
        <is>
          <t>Welfare and Funds</t>
        </is>
      </c>
      <c r="D651" s="2" t="inlineStr"/>
      <c r="E651" s="3" t="inlineStr">
        <is>
          <t>இன்னைக்கு நம்ம வீட்டுக்கு என்ன பொருள் வாங்கணும், எதெல்லாம் நம்ம கிட்டை இல்லை அப்படின்னு அளவு டிஸ்கஷன் நடக்குது இது உண்மை அண்ணன் இன்னொரு வாய்ப்பு சொல்லிருக்கார் உங்களோடிய பழைய பொருட்கள் இருந்தாலும் குடுத்துட்டு எக்சேஸ் பண்ணிக்கலாம் பெண்களிடி மிகப் பெரிய ஒரு வரவேற்பை கொடுத்திருக்கின்றன் என் பார்த்தை மிகவும் இல்லை எட்டாயரம் ரூபாய் கூப்பன் அது மட்டும் கிடையாது பெண்களுக்காக அவர் அறிவித்ததை மட்டும் இந்த பெண்களுடிய மாபெரும் இந்த பொதுக்கூட்டத்தில் நான் சொல்ல விரும்புறேன் மாதம் ஆயிரம் தரப்பட்ட அந்த உரிமைத்தொகை இனி இரண்டாயிரமாக வளங்கப்படும் என்று ஒட்டுமத்த பெண்களுக்கு நம்பிக்கை கொடுத்திருக்கிறார் இனைக்கு ஒரு இரண்டாயிருப்பா every month சம்பளம் கொடுக்கினாலே ரொம்ப கஷ்டம் ஆனால் ஒரோரு பெண்ணையும் தன் சகோதிரியாக தாயாக நினைத்து இன்றைக்கு இரண்டாயிருபப் பாசம் இந்த அரசாங்கம் முலம் அவர் தருகிறார் என்றார் இது சாதாரண விஷயம் கிடையாது இது உண்மை எல்லாரும் சொல்லாம் இது என்ன சொல்றாங்கன்னா வரிப்பணத்தைத்தானே திருப்பிக் கொடுக்குறாங்க அப்படின்றது ஒரு கருத்து இருக்கு நான் இல்லையென்று சொல்ல நம் இந்தியா அதுவும் நம் தமிழ்லாடு இன்றைக்கு ஏல்மையான நாடு வருமைக் கோட்டிற்குக்கீழ் அதிகமான மக்கள் வாழ்கிறார்கள் மேலை நாடுகள் வல்லர்சு நாடுகளிலேயே இலவசங்களையும் இதுபோல உதவிகளையும் அமேரிக்கா, லெண்டன், மவோன்ற மிகப் பெரிய வலர்சு நாடுகளிலேயே தரும்பொழுது தமிழ் நாட்டுக்கு ஏன் தரக்கூடாது என்ற கேள்வி நான் கேட்கிறேன்</t>
        </is>
      </c>
      <c r="F651" s="2" t="inlineStr">
        <is>
          <t>success</t>
        </is>
      </c>
      <c r="G651" s="2" t="inlineStr"/>
      <c r="H651" s="2" t="inlineStr"/>
      <c r="I651" s="2" t="inlineStr"/>
    </row>
    <row r="652">
      <c r="A652" s="2" t="inlineStr">
        <is>
          <t>DMK</t>
        </is>
      </c>
      <c r="B652" s="2" t="inlineStr">
        <is>
          <t>DMK_mk_stalin_unknown_place_01ZulxQ8Ffo_0005.txt</t>
        </is>
      </c>
      <c r="C652" s="2" t="inlineStr">
        <is>
          <t>Already executed promises</t>
        </is>
      </c>
      <c r="D652" s="2" t="inlineStr">
        <is>
          <t>Women's Development</t>
        </is>
      </c>
      <c r="E652" s="3" t="inlineStr">
        <is>
          <t>அதே போல இன்று GST கட்டுறோம் அதுக்கு அந்த உரிய தொகை நமக்கு மரியாதையோட திரும்பி வருது அதுலால தான் இன்று பெண்கள் சொல்றாங்க நாங்க கட்டுற வரி எங்களுக்கு அது மரியாதையுடன் எங்கள் அந்தன் ஸ்டாலின் அவர்கள் மாதம் அந்த இரண்டாயர்த்தை ஒவ்வொரு மாதமும் உரிமைத் தொகையாக கொடுக்கிறார் அது எவ்வளவு ஒரு சிறந்த ஒரு விஷயம் இலவசமாக பஸ் எல்லா பெண்களுக்கும் இது எப்படி சாத்தியும் இன்றைக்கு டர்ஸ்போட் எவ்வளவோ நஷ்டத்தில் ஏங்குனாலும் தாய்க்குளங்கள் மிகச் சிறப்பாக இந்த பயணத்தை செய்ய வேண்டும் என்பதற்காக அத்தனை பேருக்கும் இப்பசிலவசம் தாய்க்குளங்களே நான் எல்லா இடத்திலும் பேசுவதை சொல்றேன் நீங்கள் குழந்தைங்களைக் குழுப்பாட்டி ஸ்கூல் கண்பிடுங்கள். காலை உணவு மதிய உணவு எல்லாம் கொடுத்து, உங்கள் குழந்தைங்களைப் படிக்க வைச்சு, அவர்களை ஆரோகியமாக வளர்த்து, அவர்களுடைய எதிர்காலத்தை, அண்ணன் ஸ்டாலின் இரண்டாவது முறை அமைக்கப் போகும் ஆர்ச்சி பார்த்துக் கொள்ளும் எட்டு லச்சம் இன்னிக்கு வந்து எட்டாம் கிளாஸ் வரைக்கும் அந்த வந்து விரிவாக்கம் 35 லச்சம் மாணவர்கள் அதனால பலன் அடைக்கிறார்கள் இன்றைக்கு சுய உதவி பெண்கள் குழு தமிழாடு முழுக்கு இருக்கிறார் நான் ஒவ்வொரு இடத்தில் இதை கேட்கிறேன் அந்த சுய உதவி பெண்கள் இங்க எவ்வளோ பேரிருக்கலாம் உங்களுக்கெல்லாம் இந்த முறை அண்ணன் ஸ்டாலின் அவர்கள் இரண்டாவது முறையாக ஆட்சி அமைக்கப் போவது உறுதி உறுதி உறுதி</t>
        </is>
      </c>
      <c r="F652" s="2" t="inlineStr">
        <is>
          <t>success</t>
        </is>
      </c>
      <c r="G652" s="2" t="inlineStr"/>
      <c r="H652" s="2" t="inlineStr"/>
      <c r="I652" s="2" t="inlineStr"/>
    </row>
    <row r="653">
      <c r="A653" s="2" t="inlineStr">
        <is>
          <t>DMK</t>
        </is>
      </c>
      <c r="B653" s="2" t="inlineStr">
        <is>
          <t>DMK_mk_stalin_unknown_place_01ZulxQ8Ffo_0006.txt</t>
        </is>
      </c>
      <c r="C653" s="2" t="inlineStr">
        <is>
          <t>Welfare and Funds</t>
        </is>
      </c>
      <c r="D653" s="2" t="inlineStr">
        <is>
          <t>Content about the Opposition party</t>
        </is>
      </c>
      <c r="E653" s="3" t="inlineStr">
        <is>
          <t>அப்போ அந்த உங்களுடிய அந்த ஐந்து லச்சருபா ஒரு ஜாக் மாட் பாரி உங்களுக்கு வரப்போது ஐந்து லச்சரு என்று சாதாரணம் கிடையாது இன்று சுய உதவி குழுக்கள் போலும் ஐந்து லச்சருபாய் கிடைக்கும்போது உங்கள் வாழ்க்கை தரத்தை நீங்கள் உயிர்த்திக்கொள்ளலாம் உங்கள் குடும்பத்தை நீங்கள் பாதுகாக்கலாம் நீங்கள் கவுரமாக உங்கள் சொந்த கால்ல நிக்கலாம் என்பதற்கான அடையாளம் அது அதே போல பெண்களுக்கு பாதுகாப்பு என்று பல்வேறு திட்டங்கள் இன்னைக்கே அறிவிக்கப்பட்டு இருக்கிறது நகைக்கடன் தல்லுபடி விவசாயக்கடன் தல்லுபடி மாணவர்களுக்குச் சலுகைகள், பிவசாய்களுக்குச் சலுகைகள், மீனவர்களுக்குச் சலுகைகள், படிக்கும் மாணவர்களுக்கு லேப்ப்டாப் படிக்கும் மாணவர்களுக்கு சலுகைகள், பிவசாய்களுக்கு சலுகைகள், மீனவர்களுக்கு சலுகைகள், படிக்கும் மாணவர்களுக்கு சலுகைகள், படிக்கும் மாணவர்களுக்கு சலுகைகள், படிக்கும் மா மக்கள் விரும்புகின்ற அந்த ஒவ்வொரு திட்டமும் தான் இந்த முறை நீங்கள் நாம் மிகப் பெரிய ஒரு ஆட்சியை அமைக்க இது ஒரு அச்சாரம் என்பதை இந்த நேரத்தில சொல்கிறேன் இப்ப அண்ணன் நேற்றுல இருந்து சொல்றாரு டீ லிமிடேஷன் அதாவது டீ லிமிடேஷன் என்றால் நம்முடிய பெண்களே நல்லா நீங்கள் அல்லாரும் புரிந்து கொள்ள வேண்டும் தொகுதி சீர் அமைப்பு என்ற முறையில இன்றைக்கு மத்தியரசு தமிழ் ஆட்டை வஞ்சிக்க போகிறதென்பதை போகிறதென்பதை அண்ணன் தொடர்ந்து சொல்லிக்கொண்டு இருக்கார் நாளைக்கு எல்லாரும் கருப்புக் கொடி எழுந்தனும் கருப்பு உடை போட வேண்டும் என்று ஏற்கனவே சொல்லியிருக்கார்</t>
        </is>
      </c>
      <c r="F653" s="2" t="inlineStr">
        <is>
          <t>success</t>
        </is>
      </c>
      <c r="G653" s="2" t="inlineStr"/>
      <c r="H653" s="2" t="inlineStr"/>
      <c r="I653" s="2" t="inlineStr"/>
    </row>
    <row r="654">
      <c r="A654" s="2" t="inlineStr">
        <is>
          <t>DMK</t>
        </is>
      </c>
      <c r="B654" s="2" t="inlineStr">
        <is>
          <t>DMK_mk_stalin_unknown_place_01ZulxQ8Ffo_0007.txt</t>
        </is>
      </c>
      <c r="C654" s="2" t="inlineStr">
        <is>
          <t>Content about the Opposition party</t>
        </is>
      </c>
      <c r="D654" s="2" t="inlineStr">
        <is>
          <t>Governance</t>
        </is>
      </c>
      <c r="E654" s="3" t="inlineStr">
        <is>
          <t>நீங்கள் எல்லாரும் ரெடியா நாளை எல்லாரும் கருப்பு உடையில பாக்கலமா ஏன் நான் இதை கேட்கிறேன் என்றால் நன்றாகப் புரிந்துகொள்ள வேண்டும் எப்ப ஒன் நேஷன், ஒன் எலக்ஷன் என்று சொன்னாங்களோ அப்பவே நாம யோசிக்க ஆரம்பிக்க வேண்டும் அதில்தான் இந்த டீல் இமிடேஷன் இப்ப தொடங்குது அப்போ மறு சீர அமைப்பு என்று சொல்லி நம்முடிய MP தொகுதிகளையும் MLA தொகுதிகளையும் குறைத்து படக்கு வாழ்ந்தது தெர்க்கு தேய்ந்தது என்ற நிலைக்கு கொண்டு வோக வேண்டும் என்று தான் இந்த திட்டங்களை கொண்டு வருகிறார்களா என்ற என்னத்தை சந்தேகத்தை மக்களிடம் உருவாக்கியிருக்கிறது என்றால் என் பார்த்தை மிகவும் இல்லை அப்படி என்ன அவர் சொன்னார் தேர்த்தல் நடந்துகொண்டு இருக்கு ஐந்து மாணியில தேர்த்தல் இப்போ அதைப்பற்றி பேச வேண்டிய அவசியம் என்ன எந்த ஒரு திட்டம் இங்கு வந்தாலும் ஒட்டு மொத்த மக்கள் ஏற்றுக்கொண்டால் தான் அதுதான் அந்த திட்டம் இங்கு சக்சேசாகும் மக்கள் எதிர்த்தால் எந்த திட்டமாகிறதாலும் நிறை வேறாது என்பதற்கான அர்த்தம்தான் அண்ணா ஒரே வார்த்தியலில் சொன்னார் பழைய தீமுக்காவை மீண்டும் நீங்க பாக்க வேண்டி வரும் அப்படின்னு சொல்லி உண்மையிலேயே ரொம்ப சாந்தமாருவரும் சிரிச்ச முகமும் எல்லாருக்கும் மரியாதை கொடுக்குறவரும் அதுக்கு ஒரே சின்ன எக்ஸாம் நாம் பேசலாம் இன்றைக்கு முழுக்க பேசலாம் கூட்டணியிலே ஏற்கனவே ஏஹப்பட்ட கட்சி இருந்தபோது அந்த கூட்டணியை அமைக்கும்போது</t>
        </is>
      </c>
      <c r="F654" s="2" t="inlineStr">
        <is>
          <t>success</t>
        </is>
      </c>
      <c r="G654" s="2" t="inlineStr"/>
      <c r="H654" s="2" t="inlineStr"/>
      <c r="I654" s="2" t="inlineStr"/>
    </row>
    <row r="655">
      <c r="A655" s="2" t="inlineStr">
        <is>
          <t>DMK</t>
        </is>
      </c>
      <c r="B655" s="2" t="inlineStr">
        <is>
          <t>DMK_mk_stalin_unknown_place_01ZulxQ8Ffo_0008.txt</t>
        </is>
      </c>
      <c r="C655" s="2" t="inlineStr">
        <is>
          <t>Governance</t>
        </is>
      </c>
      <c r="D655" s="2" t="inlineStr">
        <is>
          <t>Content about the Opposition party</t>
        </is>
      </c>
      <c r="E655" s="3" t="inlineStr">
        <is>
          <t>பல்வேறு பிரச்சனைகள் வருவது சகஜம் ஆனாலும் பொறுமை காத்து கூட்டணில் இருப்பவர்கள் ஒருவரைக்கூட வெளியேற்றாமல் ஒரு கூட்டுக் குடும்பத்தைப் போல் கட்டிக் காத்தாரே அது சாதாரண விஷயமா? யோசித்துப் பாருங்க அதே போல ஐந்தாண்டு காலம் ஆட்சி செய்தால் ஏதிர்ப்பாலை இருக்கும் என்பதால் தேமூதிக்காவையும் அவருடிய நண்பரான கேப்டனுடிய தேசிய முற்போக்கு திராவட கலகத்தையும் அழைத்து இந்தக் கூட்டனியில இணைத்து உரிய மரியாதை கொடுத்தார், அங்க தான் கேம் சேஞ்சரே ஆரம்பிக்குது அன்றைக்கே மக்கள் முடிவு பண்டாங்க இவங்க தான் ஆர்ச்சி அமைக்கப் போறாங்க ஏடாவது முறையாக தீமுக்காவம் இரண்டாவது முறையாக அண்ணன் ஸ்டாலின் அவர்கள் தான் இங்க முதல்வரெண்டு தேமுதிக்க மட்டுமா அதுக்கப்பிறம் எஸ்டிபியை போன்ற பல்வேறு கட்சிகளையும் பல்வேறு கட்சிகளையும் இணைத்து எல்லாருக்கு ஒரே மரியாதை கொடுத்து எல்லாரையும் ஒரு கூட்டுக் குடும்பமா அனுசரிச்சு இன்னிக்கு வழி நடத்துறாரே இது தான் ஒரு தலைவருக்கான பண்பு இது தான் ஒரு தலைமைக்கான பண்பு என்பதை தன்னுடிய கூட்டனிலே நிறுவிச்சிருக்கார் இன்று அண்ணன் அடப்படி என்ன செய்கிறார் பாருங்க அல்லடியா அவங்க கூட இருந்த அத்தனை பேரு வெளியேறிக்கிட்டு இருக்காங்க அண்ணன் O.P.S. உட்பட, அண்ணன் செங்கோட்டேயன் உட்பட, இன்றைக்கு தேமூதிக்கா உட்பட, எல்லாரும் ஏன் வெளியேறுகிறாங்க அதுதான் அந்த தலமைப் பண்பு அனைவரையும் அனுசரிக்கும் அந்த மான்பு அங்க இல்லை இங்கு முழுமையாக இருக்குறது</t>
        </is>
      </c>
      <c r="F655" s="2" t="inlineStr">
        <is>
          <t>success</t>
        </is>
      </c>
      <c r="G655" s="2" t="inlineStr"/>
      <c r="H655" s="2" t="inlineStr"/>
      <c r="I655" s="2" t="inlineStr"/>
    </row>
    <row r="656">
      <c r="A656" s="2" t="inlineStr">
        <is>
          <t>DMK</t>
        </is>
      </c>
      <c r="B656" s="2" t="inlineStr">
        <is>
          <t>DMK_mk_stalin_unknown_place_01ZulxQ8Ffo_0009.txt</t>
        </is>
      </c>
      <c r="C656" s="2" t="inlineStr">
        <is>
          <t>Women's Development</t>
        </is>
      </c>
      <c r="D656" s="2" t="inlineStr">
        <is>
          <t>Social justice and Deprived communities</t>
        </is>
      </c>
      <c r="E656" s="3" t="inlineStr">
        <is>
          <t>அதுனால் காந்தம் மறி எல்லாரையும் ஒன்னினைத்து இன்னைக்கு அவர் வழி நடத்திக்கொண்டு இருக்கார் என்றால் இது ஒன்றே போதும் ஒரு பானை சோற்றுக்கு ஒரு சோறு பதம் என்று தமிழ்நாட்டில் சொல்வாங்க அதுபோல இந்தக் கூட்டனியை அவர் அமைத்தது தான் அவருடிய சாத்துரியம் அவருடிய வெற்றி அவரை நாளை ஆற்றி அமைப்பதற்கான முத்தாய்ப்பான ஒரு விஷயம் என்பதை இங்க நான் சொல்ல கடமாப்பட்டிருக்கிறேன் இப்போ நாம வந்து டிலிமிடேஷன்க்கு நிச்சயம் தமிழ்நாடு ஒத்துக்காது இப்போ அதற்கான நேரமும் கிடையாது அதே போல இன்னைக்கு நாம பேசணுனா இருக்குற ம்பி, ம்ல எல்லா இங்க வந்து நீங்க குறச்சு தமிழாடை சின்னாபின்னம் ஆக்கவேண்டும் என்று நினைத்தீர்களா நீங்கள் இருக்கும் அனைவரும் ஒன்று கொடுவாங்க அதில் மாற்றுக் கருத்தே இல்லை என்பதை இந்த நேரத்தில் சொல்றேன் பெண்களுக்கு சம உரிமையை கொடுத்தது பெரியார் அதை வழி நடத்தியவர் அண்ணா அதை தொடர்ந்து கொண்டு வந்தவர் கலைஞ்சர் ஐயா இப்போதும் அதை தன்னுடிய கடமையாக நடத்திக்கொண்டு இருப்பவர் அண்ணன் ஸ்டாலின் அவர்கள் அந்த பெரியாருடிய பெரியாரிசம் அப்படின்னு சொல்வான் பெண்ணுக்கு சம உரிமை சொத்தில் சம பங்கு அதே போல விதவைக்கு மருமணம் அது மட்டும் கடியாது, எல்லாருக்கும் சம வேலை வாய்ப்பு சம உரிமை, சம தைரியம் என்னைக்கு ஒரு பெண் தனியாக நடுராத்திரியிலும் போறாளோ அன்னைக்குத்தான் ஒரு உண்மையான சுதந்தரம் என்று சொன்னவர்</t>
        </is>
      </c>
      <c r="F656" s="2" t="inlineStr">
        <is>
          <t>success</t>
        </is>
      </c>
      <c r="G656" s="2" t="inlineStr"/>
      <c r="H656" s="2" t="inlineStr"/>
      <c r="I656" s="2" t="inlineStr"/>
    </row>
    <row r="657">
      <c r="A657" s="2" t="inlineStr">
        <is>
          <t>DMK</t>
        </is>
      </c>
      <c r="B657" s="2" t="inlineStr">
        <is>
          <t>DMK_mk_stalin_unknown_place_01ZulxQ8Ffo_0010.txt</t>
        </is>
      </c>
      <c r="C657" s="2" t="inlineStr">
        <is>
          <t>Women's Development</t>
        </is>
      </c>
      <c r="D657" s="2" t="inlineStr">
        <is>
          <t>Law and order</t>
        </is>
      </c>
      <c r="E657" s="3" t="inlineStr">
        <is>
          <t>நமது தந்தை காந்தியடிகள் இன்னைக்கு அது போல தமிழாடு முழுக்க ஒரே ஒரு குற்றசாட்டு தான் அண்ணம் மேல இருக்கு அதுவும் இந்த பெண்கள் கூட்டத்தில நான் சொல்றேன் எங்க பார்த்தாலும் பாலையல்வன் குடுமை, போதைக் கலசாரம் இருக்கு இதை தவற வேற என்ன சொல்ல முடியும் வேற ஒன்றும் சொல்ல முடியாது இந்த ஆட்சியின்பில் நான் சொல்றேன் இன்னைக்கு ஒரு சகோதிரியாக இந்த கூட்டணிலேயே அண்டனுக்கு வலதுகரமாக இணைந்திருக்கிறேன் அப்படி எங்காவது ஒரு பெண்ணுக்கு எதாவது என்றால் நான் அண்டனுக்கிட உரிமையா பேசுவேன் எல்லா இடத்திலும் CCTVயும் பெண்களுக்கான உரிமையும் பாதுகாப்புக்கும் நிச்சயம் அண்ணன் உருவாக்குவார் என்பதில யாருக்கும் எந்த மாற்றுக் கருத்தும் தேவையில்லை என்பதை இந்த நேரத்தில நான் சொல்றேன் பெண்கள் என்றாலே சக்திக்கு இணையானவர்கள் ஒட்டுமத்த சக்திகளே இன்னைக்கு ஒன்று இணைந்து இருக்கிறோம் நீங்கள் எல்லாரும் நாம் அனைவரும் இணைந்து சக்திகளாக நம் தமிழ் நாட்டையும் நமது திராவிட பாரம்பத்தையும் காப்புக்க வேண்டிய ஒரு தரணும் என்பது சொல்கிறேன் அதனால் தமிழ்லாட்டுக்கு ஏதாவது ஒரு சின்ன ஒரு பேர் நடந்தா உடனே நாம எல்லாம் யாரா மாறுவோம் ஜான் சிராணியாக மாறுவோம் வேலு நாச்சியாராக மாறுவோம் குழலியாக மாறுவோம் அப்படி ஒரு அச்சுருத்தல் தமிழ்லாட்டுக்கு வந்தால் ஒட்டுமொத்த பெண்கள் சக்தியும் ஒன்று திருண்டு அண்ணனுக்கும் இந்த ஆர்ச்சிக்கும் நாங்கள் துணை நிற்போம் என்பதை</t>
        </is>
      </c>
      <c r="F657" s="2" t="inlineStr">
        <is>
          <t>success</t>
        </is>
      </c>
      <c r="G657" s="2" t="inlineStr"/>
      <c r="H657" s="2" t="inlineStr"/>
      <c r="I657" s="2" t="inlineStr"/>
    </row>
    <row r="658">
      <c r="A658" s="2" t="inlineStr">
        <is>
          <t>DMK</t>
        </is>
      </c>
      <c r="B658" s="2" t="inlineStr">
        <is>
          <t>DMK_mk_stalin_unknown_place_01ZulxQ8Ffo_0011.txt</t>
        </is>
      </c>
      <c r="C658" s="2" t="inlineStr">
        <is>
          <t>Women's Development</t>
        </is>
      </c>
      <c r="D658" s="2" t="inlineStr">
        <is>
          <t>Governance</t>
        </is>
      </c>
      <c r="E658" s="3" t="inlineStr">
        <is>
          <t>இந்த நேரத்தில் ஒட்டுமொத்த பெண்களின் ஒரு அடையாளமாக உங்கள் சார்பானா சொல்றேன் சொல்லலாமா? எல்லாரும் ஒன்றாக இணையலாமா? ஒரே சக்தியாக இருந்து அண்ணனுக்குப் பாதுகாப்பு நிச்சயம் தரலாமா? பெண் சக்தி ஒன்று திருண்டால் இந்த உலகமே நனைச்சால் அவரை எதிர்க்க யாரும் முடியாது வீட்டுல அண்ணி துருகா இருக்காங்க அவரைப் பாதுகாக்க தமிழாடு முழுக்க துருகாக்கலா அம்மன்கலா சக்திகளாக தாய்க்குளங்களே நீங்கள் இருக்கிங்க அதனால நா சொல்றேன் அவருக்கு எதுவும் வராது அவர் ஆட்சிக்கும் எதுவும் வராது நிச்சயமா நா சொல்றேன் இந்த ஆட்சி மீண்டும் மகத்தான வெற்றி பெறும் என்பதை இந்த நேரத்தில் உங்களுக்கு சொல்லி இந்த மதசார்பச்ச வெற்றிக்குனி சாதாரணது இல்ல, இங்க திராவுட முன்னேற்ற கழகம் தேசியம் உர்ப்போக்கு திராவுட கழகம் விடுதலை சிறுத்தைகள் கட்சி தமிழக காங்கரஸ் சீபியம் சீபியை மாத்தி முக்கா அதே போல இந்தியன் யூனின் முஸ்லிம் லிக் மனிதனேய மக்கள் கட்சி கொங்கு நாடு மக்கள் கட்சி மக்கள் நீதிமயம், ஆமாத்மி, மனிதனேய மக்கள் கட்சி, எஸ்டிபியாய், இந்திய குடியரசு கட்சி, இது போன்ற பல்வேறு கட்சிகள் கூட்டணி அமைத்து இது ஒரு மாபெரும் ஒரு சக்தியாக வருகின்ற தேர்தலிலே நாம் நம்முடிய பலத்தை நிறுபிப்போம் 23. தேதி என் தாய்க்குளங்களே அனைவரும் தேர்த்தல் கலத்துல நீங்கள் வேலு நாச்சியராக இருங்கள் அந்த கலத்துல அந்தந்த தொகுதியின் வேட்பாளர்களுக்கு</t>
        </is>
      </c>
      <c r="F658" s="2" t="inlineStr">
        <is>
          <t>success</t>
        </is>
      </c>
      <c r="G658" s="2" t="inlineStr"/>
      <c r="H658" s="2" t="inlineStr"/>
      <c r="I658" s="2" t="inlineStr"/>
    </row>
    <row r="659">
      <c r="A659" s="2" t="inlineStr">
        <is>
          <t>DMK</t>
        </is>
      </c>
      <c r="B659" s="2" t="inlineStr">
        <is>
          <t>DMK_mk_stalin_unknown_place_01ZulxQ8Ffo_0012.txt</t>
        </is>
      </c>
      <c r="C659" s="2" t="inlineStr">
        <is>
          <t>Content about the Opposition party</t>
        </is>
      </c>
      <c r="D659" s="2" t="inlineStr"/>
      <c r="E659" s="3" t="inlineStr">
        <is>
          <t>பெண்கள் படையாக நீங்கள் துணை நின்று எதிராளிகளை ஓட விட்டு ஒட்டு மொத்த வாக்குகளும் சிந்தாமல் சிதிராமல் நமது பதசார் பற்ற வெற்றிக் கூட்டனிக்கு கொண்டு வந்து சேர்க்க வேண்டிய மிகப் பெரிய கடமைப் பொறுப்பு உங்களுக்கு இருக்கு இன்னுக்கு யார் அல்லமோ இன்னுக்கு ஐஞ்சு முனை போட்டி என்கிறாங்க யாராவது இவங்க கேப்டனும் சினிமால இருந்து வந்தவர் தான் நா இல்லன் சொல்ல இன்னுக்கு ஒரு தம்பியும் வந்து இருக்காரு நான் என்ன சொல்கிறேன், பர்ஸ்டா அவர் நிறுவிக்கட்டும் சினிமாவில் இருந்து வந்தவர் அண்ணன் இதோ இருக்காரு உலக நாயகனே இருக்காரு, கேப்டன் இருந்தாரு எவ்வளோ பேர் இருந்தாங்க, அது போல தான் தம்பியும் நான் என்ன சொல்கிறேன், பர்ஸ்டு லெக்கு நீங்கள் வைக்கும்போது எதிராளிகளை நீங்கள் குறைச்சி மதிப்பிடவே கூடாது நிச்சயமா சொல்லுங்கள் கேப்டன் எப்படித் துணிந்து தனித்துக் கலம் கண்டு இரண்டாயிரத்து ஆறு பதினொரு இடைத்தேர்கள் இரண்டாயிரத்து ஒன்பது தேர்தலை சந்திச்சு தன்னுடிய வாக்குவங்கியை நிறுபித்தாரோ அது போல நீங்கள் உங்கள் வாக்கு வாங்கி நிறுவிங்கள் அதற்குப் பிறகு இரண்டு வேருக்குத்தான் இங்க போட்டி என்ற டையலாகே நீங்கள் பேசவேண்டும் தம்பி இல்லையென்றால் மக்கள் உங்களை ஏற்றுக்கமாட்டார்கள் 75 வருஷ கட்சி நீங்கள் இப்ப தான் லாலி பாப் சாப்பிடுகிறேன் நான் கூறுகிறேன் என்னுடைய முதல் பெயர் நீங்கள் பெயர் இல்லை நீங்கள் குழந்தை இல்லை</t>
        </is>
      </c>
      <c r="F659" s="2" t="inlineStr">
        <is>
          <t>success</t>
        </is>
      </c>
      <c r="G659" s="2" t="inlineStr"/>
      <c r="H659" s="2" t="inlineStr"/>
      <c r="I659" s="2" t="inlineStr"/>
    </row>
    <row r="660">
      <c r="A660" s="2" t="inlineStr">
        <is>
          <t>DMK</t>
        </is>
      </c>
      <c r="B660" s="2" t="inlineStr">
        <is>
          <t>DMK_mk_stalin_unknown_place_01ZulxQ8Ffo_0013.txt</t>
        </is>
      </c>
      <c r="C660" s="2" t="inlineStr">
        <is>
          <t>Governance</t>
        </is>
      </c>
      <c r="D660" s="2" t="inlineStr"/>
      <c r="E660" s="3" t="inlineStr">
        <is>
          <t>நீங்கள் குழந்தை இல்லை நான் கூறுகிறேன் அதனால் அரசியல் ஒன்று இங்க சாதாரண இல்ல இப்ப கொஞ்ச நேரத்திற்கு முன்னால் ஒரு ரூம்ல நானும் அண்ணன் கமலஹாசனும் பேசும் ஒரு அப்ப நாங்க பேசுதது ஒன்னு தான் இப்ப சொல்றேன் அரசியல் வேறு சினிமா வேறு அது ஒரு தொழில் இது சேவை இது மக்களை அன்றாடும் நாம் நேசிக்க வேண்டும் கலத்தில இறங்கி மக்களுக்காக போராட வேண்டும் எங்கியோ ஒரு இடத்தில உக்காந்துகிட்டு காலை நேரத்தில உக்காந்துகிட்டு சும்ம கைக்காட்டுறது கிடையாது அரசியல் கலத்தில் இறங்கி மக்களோட மக்களாக இருந்த தலைவர்கள் தான் அரசியலில் வென்று இருக்கிறார்கள் இன்று அண்ணன் ஸ்டாலின்னு நான் பாக்கிறேன் தொடர்ந்து போய்ட்டு இருக்கார் ஒரு ஒரு மீட்டிங்கா இந்த மாதிரி காலை நேரத்துல வாக்கிங்க போறாரு மக்களோட மக்களை காப்பி குடிக்குறாரு மக்களோட மக்களா எல்பா பழகுறாரு அது தான் ஒரு தலமைக்கான மான்பு அதை தான் அனைவருமே கற்றுக்கணும் இப்ப அண்ணனைப் பார்த்து எல்லாரும் அந்த மாதிரி வர ஆரம்பிச்சிருக்காங்க அதனால நிச்சயம் இது வரவே இருக்கக் கூடியது என்றை கூறி நிச்சயம் நாம் அனைவரும் ஒன்று கூடுபோம் வென்றெடுப்போம் நா ஒரு விஷயம் மட்டும் சொல்ற நம்முடிய மதச் சார்பட்ச வெற்றுக் கூட்டனி வெல்லும் தொழமைக்கு ஒரு இழக்கனம் நல் உரவினுடைய நாயகர் உலக நாயகர் மக்கள் நேதிமையத்தும்டைய தலைவர் மானமுகு</t>
        </is>
      </c>
      <c r="F660" s="2" t="inlineStr">
        <is>
          <t>success</t>
        </is>
      </c>
      <c r="G660" s="2" t="inlineStr"/>
      <c r="H660" s="2" t="inlineStr"/>
      <c r="I660" s="2" t="inlineStr"/>
    </row>
    <row r="661">
      <c r="A661" s="2" t="inlineStr">
        <is>
          <t>DMK</t>
        </is>
      </c>
      <c r="B661" s="2" t="inlineStr">
        <is>
          <t>DMK_mk_stalin_unknown_place_01ZulxQ8Ffo_0014.txt</t>
        </is>
      </c>
      <c r="C661" s="2" t="inlineStr">
        <is>
          <t>Content about the Opposition party</t>
        </is>
      </c>
      <c r="D661" s="2" t="inlineStr">
        <is>
          <t>Governance</t>
        </is>
      </c>
      <c r="E661" s="3" t="inlineStr">
        <is>
          <t>கமல் ஹாசன் அவர்கள் உங்கள் இடத்தில் ஒரே ஆற்றுவார் உயிரே உரவே தமிழே வணக்கம் மேடையில் விட்டிருக்கும் மான்புகு முதல் ஓர் ஐயாவர்களே அமைச்சர்கள் பெருமக்களே இங்கே அமர்ந்திருப்பது இந்த தேர்தலுக்கான கூட்டணியாக மட்டும் நான் பார்க்கவில்லை இதை திராவிட குடும்புமாக நான் பார்க்கிறேன் திராவிடம் நாடு தழுவியது என்று நான் முரசலி சொல்லபோது அந்த கூட்டத்தில் புருவங்கள் உயரவில்லை அது தெரிந்த கூட்டம்தான் அங்கே அமர்த்திருந்தார்கள் அது தெரியாதவர்கள் புருவம் உயர்த்தினார்கள் அதற்கான சான்று இங்கே இந்த மேடையில் அமர்த்திருக்கிறார் நான் பேசுவதற்கான குறிப்புகளை எல்லாம் பெரியாரவர்கள், அண்ணாவர்கள், இவருடைய தந்தையாரவர்கள் எல்லாம் எழுதிக் கொடுத்து விட்டு போய்விட்டார்கள் இன்று நிகழும் கொடுமையான அராசியலில் சொல்ல வேண்டிய சில கருத்துகள் தான் இருக்குறது இவையும் அண்ணா எதிர்பார்த்தது தான் தற்கு தேகிறது என்று சொல்லும்போது அப்படிக்கெல்லாம் சொல்லாதீர்கள் என்றார் பின் அவர் எடுத்த ஒரு எழுச்சிக் கொழுகை பின் வாங்க வேண்டியது நாட்டுக்காகத்தான் செய்தார் அவர் ஆனால் நான் எழுப்பிய குரல் அவர்க்கான காரணம் இன்னும் அப்படியே இருக்குறது என்று என்றோ சென்னார் இன்றும் அது அப்படியே இருக்கிறது என்பதுதான் இன்று நிகழ்ந்து கொண்டு இருக்கும் போலி அரசியல் மக்கள் சார்பில்லாத அரசியல் என்பதை நாம் புரிந்து கொள்ள வேண்டும் நான் இங்கே வந்திருக்குறது திராவிட முன்னேற்ற கழகத்தின் ஆட்சி அமைய பிரச்சாரத்திற்கு மட்டுமல்ல</t>
        </is>
      </c>
      <c r="F661" s="2" t="inlineStr">
        <is>
          <t>success</t>
        </is>
      </c>
      <c r="G661" s="2" t="inlineStr"/>
      <c r="H661" s="2" t="inlineStr"/>
      <c r="I661" s="2" t="inlineStr"/>
    </row>
    <row r="662">
      <c r="A662" s="2" t="inlineStr">
        <is>
          <t>DMK</t>
        </is>
      </c>
      <c r="B662" s="2" t="inlineStr">
        <is>
          <t>DMK_mk_stalin_unknown_place_01ZulxQ8Ffo_0015.txt</t>
        </is>
      </c>
      <c r="C662" s="2" t="inlineStr">
        <is>
          <t>Women's Development</t>
        </is>
      </c>
      <c r="D662" s="2" t="inlineStr">
        <is>
          <t>Content about the Opposition party</t>
        </is>
      </c>
      <c r="E662" s="3" t="inlineStr">
        <is>
          <t>நாளை நமக்கு நடக்கப் போகும் அனீதிக்கு எதிரான குரலாகமும் எழிச்சிக் குரலாகமும் இது இருக்க வேண்டும் 33 விழுக்காடு பெண்கள் உருமையாக ஒதுக்க வேண்டும் என்பதை நாங்கள் என்றோ சொல்லிக்கொண்டு இருக்குறோம் நாங்கள் என்று சொல்லும்போது ஒரு திராவட கட்சி இல்ல அத்தனை பேரும் சொல்லிக்கொண்டு இருந்த விஷயத்தை இன்று தான் புதிய கண்டுபிடிப்பு போல் நீங்கள் சொல்லிக்கொண்டு இருக்கிறீர்கள் எங்களுக்கு தெரியும் ஆனால் நீங்கள் இப்போது வைத்துக் காட்டும் அந்த 33 விழுக்காடு என்பது தூண்டில் நுணில் வைத்திருக்கும் சின்ன மீன் மீன் அதைக் கவமாட்டோம் விவாதிப்போம் இதையும் delimitation என்று சொல்லும் உங்கள் சூச்சியும் ஒன்றாக இணைக்கக் கூடாது என்பதை நீங்களும் ஒத்துக்கொண்டுதான் இது வேறு அது வேறு இரண்டையும் ஒன்றாகப் பேசுவோம் என்கிறீர்கள் தேர்தல் முடியட்டும் பேசலாம் என்றால் உடனே பேசலாம் என்கிறீர்கள் நான் அங்கே மக்கள் நீதிமயத்தின் சார்பாக இங்கே இருக்கும் திராவிட தலைவர்கள் எல்லாம் என்னை ராஜிய சபைக்கு அனுப்பி வைத்திருக்கார்கள் அந்த குரலாக நான் அங்கே செல்ல வேண்டும் அனுமதி உண்டா இல்லை பிரச்சாரத்தை தொடர வேண்டுமா என்று முதல்லர் அவர்களிடம் கேட்டேன் கேட்டேன் பிரச்சாரத்தை விட இந்த தேர்தலை விட முக்கியமானது தமிழகத்தின் எதிர்காலம் நீங்கள் போயே ஆகவேண்டும் என்று சொன்னது உண்மை அதைத்தான் நான் செய்யப் போகுறேன் நாளை கருப்புக் கொடி செய்ய ஏக்கம் நடத்த வேண்டும் என்று சொன்ன பொழுது</t>
        </is>
      </c>
      <c r="F662" s="2" t="inlineStr">
        <is>
          <t>success</t>
        </is>
      </c>
      <c r="G662" s="2" t="inlineStr"/>
      <c r="H662" s="2" t="inlineStr"/>
      <c r="I662" s="2" t="inlineStr"/>
    </row>
    <row r="663">
      <c r="A663" s="2" t="inlineStr">
        <is>
          <t>DMK</t>
        </is>
      </c>
      <c r="B663" s="2" t="inlineStr">
        <is>
          <t>DMK_mk_stalin_unknown_place_01ZulxQ8Ffo_0016.txt</t>
        </is>
      </c>
      <c r="C663" s="2" t="inlineStr">
        <is>
          <t>Religion and Culture</t>
        </is>
      </c>
      <c r="D663" s="2" t="inlineStr"/>
      <c r="E663" s="3" t="inlineStr">
        <is>
          <t>சகோதரி சொல்லிக்கொண்டு இருந்த பொழுது என் காதில் சொன்னார் நாளைக்குத்தானே சொன்னேன் நீங்கள் இன்றே போட்டுக்கொண்டு வந்து விட்டேன் என்று சொன்னார் நான் என்றோ போட்டுக் கொண்டு விட்டேன் என்று இந்தக் கலறை ஆனால் கொடி நாளை உயரும் இது முதல் முறை இல்ல அனீதி தமிழகத்திற்கு நிழும்போதெல்லாம் கொடி உயர்த்திப் பிடித்தது இந்த திராவிட குடும்பம் அதில் நானும் ஒருவன் என்பதில் எனக்கு எந்த சந்தேகமும் கிடையாது எந்த சங்கோஜமும் கிடையாது இன்று இந்த பாடலை நான் எழுதியது நமக்காக ஒரு கழகத்திற்காக மட்டுமல்ல திராவிட குடும்பத்திற்காக இது நம் பாட்டாக மாற வேண்டும் அதற்கு அனுமதி வேண்டும் என்று நான் முதல்வரிடம் கேட்கும்போது கலங்கிரிடம் கேட்டது போலவே எனக்கு தோற்றியது அவர் இருந்திருந்தால் என்ன சொல்லியிருப்பாரோ அதையே தான் இவரும் சொன்னார் அந்த புன்னகன் சாயல் தானே இது அதே சாயலை நான் இங்கே பார்த்தேன் எனக்கு மிக்க மகிழ்ச்சி இதை நான் இந்த திராவிட பல்லக்கை தூக்குவதற்கு என் தோலை கொடுக்க கிடைத்த ஒரு வாய்ப்பாக எண்ணித்தான் நான் இங்கே வந்திருக்கிறேன் நான் அமரம் நாற்காளிக்காக வரவில்லை இங்கே முதல் வரை இரண்டு கிளம்மேட்ரு நடத்திக் கொட்டிட்டு வரைக்குள்ளே அது ஞாயமா பாருங்க அவருக்கு இன்னும் பத்து நாள் வேலை இருக்கு நானும் கொஞ்சம் சந்தேகப்பட்டேன். பிறகு யோசித்தேன். நாட்டையே நடத்திக்கொண்டு இருக்கிறார் தமிழ் நாட்டையே.</t>
        </is>
      </c>
      <c r="F663" s="2" t="inlineStr">
        <is>
          <t>success</t>
        </is>
      </c>
      <c r="G663" s="2" t="inlineStr"/>
      <c r="H663" s="2" t="inlineStr"/>
      <c r="I663" s="2" t="inlineStr"/>
    </row>
    <row r="664">
      <c r="A664" s="2" t="inlineStr">
        <is>
          <t>DMK</t>
        </is>
      </c>
      <c r="B664" s="2" t="inlineStr">
        <is>
          <t>DMK_mk_stalin_unknown_place_01ZulxQ8Ffo_0017.txt</t>
        </is>
      </c>
      <c r="C664" s="2" t="inlineStr">
        <is>
          <t>Already executed promises</t>
        </is>
      </c>
      <c r="D664" s="2" t="inlineStr">
        <is>
          <t>Education</t>
        </is>
      </c>
      <c r="E664" s="3" t="inlineStr">
        <is>
          <t>365 நாளும் டெய்லி காலையில் நடத்துக்கொண்டு இருக்கார். அவருக்காக பதற வேண்டாம். தமிழகத்திற்காக பதற வேண்டிய நேரம் இது. அதற்காக குரல் கொடுக்க வேண்டிய நேரம் இது ஒரே ஒரு சின்ன கருத்தைச் சொல்லிக்கொண்டு முதல்வர் பேசுவதற்கும் அடுத்த பிரச்சாரக் கூட்டத்திற்கு போவதற்கும் தாமதமாகி விடக்கூடாது என்பதற்காகச் சொல்லுகிறேன் இந்த 33 விழுக்காடு எனும் இந்தத் தோண்டில் சின்ன மீனை இங்கு சொல்லிப் புரிய வைத்துவிடலாம் ஆனால் இந்தக் கல்வியர்வு உத்துரைப் பிரதேசத்தில் கிடையாது வேறு எங்குமே கிடையாது என்பது தான் சரித்திரமும் கணக்கும் சொல்லு, டாட்டாவும் சொல்லுகிறது இவர்கள் அறிவித்த நலத்திட்டங்களின் மூலம் 34 விழுக்காடு பெண்கள் கல்வியில் சேர்வது அதிகரித்திருக்கறது என்பதுதான் உண்மை அது நாட்டிலேயே இங்குதான் நடக்குறது என்பதுதான் உண்மை இங்கு உங்களுக்குச் சொல்லிப் புரிய வைத்து விடலாம் கல்வி அறிவு இங்கே அதிகம் ஆனால் அது இல்லாத பல மாணிலங்கள் இருக்கின்றன அவைகளுக்கும் சேர்த்து குரல் கொடுப்பது தமிழஹம் தமிழ் நாடு என்பதை நாளை சரித்தரம் சொல்லும் இன்று எப்படி நமக்கு பல துரைகளில் நாம் முதலிடம் வைக்கிறோம் அந்த உண்மையை கசந்தாலும் அவர்கள் ஒத்துக்கொள்ள வேண்டிய நிலைமை இன்று இருக்கிறது. நான் இந்த பாடலில் வரும் வரிகளை நீங்கள் உற்றுக் கேளுங்கள். தெளிவாக செவிசாயிங்கள். உங்கள் வீடு வந்து அடையும் அதற்காக எழுதப்பட்ட பாடல். உங்கள் வீடு தேடி வரும் அந்த பாடல்.</t>
        </is>
      </c>
      <c r="F664" s="2" t="inlineStr">
        <is>
          <t>success</t>
        </is>
      </c>
      <c r="G664" s="2" t="inlineStr"/>
      <c r="H664" s="2" t="inlineStr"/>
      <c r="I664" s="2" t="inlineStr"/>
    </row>
    <row r="665">
      <c r="A665" s="2" t="inlineStr">
        <is>
          <t>DMK</t>
        </is>
      </c>
      <c r="B665" s="2" t="inlineStr">
        <is>
          <t>DMK_mk_stalin_unknown_place_01ZulxQ8Ffo_0018.txt</t>
        </is>
      </c>
      <c r="C665" s="2" t="inlineStr">
        <is>
          <t>Already executed promises</t>
        </is>
      </c>
      <c r="D665" s="2" t="inlineStr">
        <is>
          <t>Welfare and Funds</t>
        </is>
      </c>
      <c r="E665" s="3" t="inlineStr">
        <is>
          <t>அதன் வரிகளை நீங்கள் பார்த்தால் என் கோபம் புரியும் இந்த மேடையில் யாரையும் வையவோ திட்டவோ நான் வரவில்லை அது வந்து நான் நிஜமாகவே எனக்கு பத்து சீட்டு கடத்திருந்தால் நான் வையமட்டேன் ஏன்னா நான் எதிர்கட்சி என்று எதையுமே பார்ப்பதில்லை கட்சிகள் அவ்வளவுதான் தமிழ்நாடு நம்முடையது சித்தாந்தங்கள் மாறுதலாக இருந்தாலும் அவற்றை அறைவணைக்க வேண்டும் என்பதற்கு எடுத்துக் காட்டாக உள்ளார் சகோதரர் ஸ்டாலின் அவர்கள் அதற்கு மேல் என்ன வேண்டும் நானும் பேசியிருக்கிறேன் ஆனால் நான் பேசியது விமர்சனம் மட்டும்தான் நான் சொன்ன திட்டங்களையெல்லாம் மகள் உதவி திட்டம் என்று நாங்கள் மனிப்பிஸ்டவில் எழுதித்தான் இருந்தோம் சாதனை என்பது சொல்லல்ல செயல் என் குட்டத்தாருக்கு இந்த வார்த்தை 40 வருடமாக நான் பழக்கி வைத்திருக்கிறேன் அவர்களுக்கும் புரியும் செயலை செய்த ஒரு காரணத்திற்காக மட்டுமே நான் இங்கிருப்பது நியாயமானது. கேள்வி கேட்காதீர்கள். நான் இங்கிருக்க வேண்டியவன். அதனால் இங்கே வந்தேன். ஒரு சின்னக் கதை 21 வயதாக இருக்கும்போது இவருடைய தந்தையார் நீ ஏன் இன்னும் தீமு கடகத்தில் சேரவில்லை என்று ஒரு தெலகராம் அனுப்பி இருந்தார்கள் எனக்கு பதில் சொல்ல அன்று தைரியம் இல்லை இன்று நான் இந்த குடும்பத்தில் சேர்த்து விட்டேன் என்பதுதான் உண்மை எனக்கென்று ஒரு தனி கட்சி இருக்கறது என்றேன் வைத்துக் கொள்ளுங்கள் ஆனால் எங்களுடன் இருக்க வேண்டும் ராவிடம் வளர வேண்டும் பெருக வேண்டும்</t>
        </is>
      </c>
      <c r="F665" s="2" t="inlineStr">
        <is>
          <t>success</t>
        </is>
      </c>
      <c r="G665" s="2" t="inlineStr"/>
      <c r="H665" s="2" t="inlineStr"/>
      <c r="I665" s="2" t="inlineStr"/>
    </row>
    <row r="666">
      <c r="A666" s="2" t="inlineStr">
        <is>
          <t>DMK</t>
        </is>
      </c>
      <c r="B666" s="2" t="inlineStr">
        <is>
          <t>DMK_mk_stalin_unknown_place_01ZulxQ8Ffo_0019.txt</t>
        </is>
      </c>
      <c r="C666" s="2" t="inlineStr">
        <is>
          <t>Welfare and Funds</t>
        </is>
      </c>
      <c r="D666" s="2" t="inlineStr"/>
      <c r="E666" s="3" t="inlineStr">
        <is>
          <t>வெல்ல வேண்டும் என்பதற்காக நீங்கள் எங்களுடன் இருக்க வேண்டும் என்று சொன்ன அந்த பெருந்தன்மையைத்தான் இங்கே சகோதிரியாரும் சுற்றிக் காட்டிடார் இன்று இந்த கூட்டத்தில் மூப்பதுன் ஆயிரம் பெண்கள் நடந்திருக்கிறார்கள் தமிழகத்தின் முன்னோடி உதாரணமாக நீங்கள் நடந்திருக்கிறீர்கள் இந்த கலைப்பை மறப்பதற்காக நான் சொல்லவில்லை நாளைய சரித்திரத்தை நீங்கள் எழுதிவிட்டீர்கள் என்பதை நினைவுப்படுத்துகிறேன் இந்த வேறுவை எல்லாம் வீணாகாது மொத்த கூட்டம் ஐம்பதியும் தாண்டும் அப்படியென்றால் இங்கே வந்திருக்கும் கலைங்கர் கூட்டம் எனக்கு தெரியும் நான்தான் கூட்டிக் கொண்டு வந்தேன் அவர்கள் இன்னும் இன்னுக்கேயே ஐன்யூரை தாண்டும் அதாவது தேர்ந்த கலைக்கர்கள் இங்கே வந்திருக்கிறார்கள், என் கச்சேயைச் சார்ந்தவர்களும் இங்கே வந்திருக்கிறார்கள். பெரும் கூட்டம் அழகாக நடந்திருக்கிறது, பெண்கள் பாதுகாப்பாக அமர்ந்திருக்கிறீர்கள். யாருக்கும் எந்த விபத்தும் ஏற்படவில்லை. ஒரு கூட்டம் நடத்துவதற்கு முன்னோதரணமாக 70 வருடமாக அவர்களுக்கு அனுபவம் இருக்குறது அதன் ஒரு சின்ன உதாரணம் தான் இன்றும் எங்களுக்கும் அனுபவமும் இருக்குறது அதன் உதாரணம் தான் அதன் சாட்சி தான் இன்று நடந்தேறிய இந்த நடைப்பயணம் இந்த நடைப்பயணம் தொடரும் நீங்கள் என்னங்க தேர்த்தலில் ஓட்டுக் கேட்கவே இல்லையென்றால் ஓட்டுகள் கண்டிப்பாய் வரும் சிந்தனை உள்ளவர்கள் சிந்தித்துப் பார்த்து ஓட்டுட்டால் கண்டிப்பாய் இங்குதான் விழும் அதற்கு வாழ்த்துச் சொல்ல வேண்டியது இல்லை வழி சொன்னால் போதுமானது வழிதவரி போக அவர்களைக்கூட அன்பாக அழைத்துக்கொண்டு ஓட்டிச்சாவடிகளுக்கு வாருங்கள்</t>
        </is>
      </c>
      <c r="F666" s="2" t="inlineStr">
        <is>
          <t>success</t>
        </is>
      </c>
      <c r="G666" s="2" t="inlineStr"/>
      <c r="H666" s="2" t="inlineStr"/>
      <c r="I666" s="2" t="inlineStr"/>
    </row>
    <row r="667">
      <c r="A667" s="2" t="inlineStr">
        <is>
          <t>DMK</t>
        </is>
      </c>
      <c r="B667" s="2" t="inlineStr">
        <is>
          <t>DMK_mk_stalin_unknown_place_01ZulxQ8Ffo_0020.txt</t>
        </is>
      </c>
      <c r="C667" s="2" t="inlineStr">
        <is>
          <t>Governance</t>
        </is>
      </c>
      <c r="D667" s="2" t="inlineStr"/>
      <c r="E667" s="3" t="inlineStr">
        <is>
          <t>வழிதவரி போக வேண்டாம் என்பது தான் என் அன்பான வேண்டுகொள் அறிவரையும் கூடத்தான் அதை ஏற்றுக்கொள்வீர் கூட்டமெல்லாம் குடும்பமாய் விடாதும் அது கலைந்து விடும் குடும்பம் 70 வருடமாக 75 வருடமாகக் கட்டிக்காத்த குடும்பம் இது அதில் நானும் ஒருவனாக இருப்பதில் நான் முதலில் சொன்னது போல் சந்தோஷம் தான் எனக்கு இங்கே வந்திருக்கும் என் கூட்டத்தார் அனைவருக்கும் இந்த உண்மை தெரியும் நான் பேசுவது இந்த நிகழும் அரசியலுக்கான ஒரு உறையாடல் அல்ல என்பதும் அவர்களுக்குப் புரியும் நாளை நமதே என்பது இந்த அனைவருக்குமே சேர வேண்டும் என்பதுதான் என் முழக்கம் அது ஒரு தனிக் கட்சியின் முழக்கமாக இருக்கக் கூடாது என்பதுதான் என்னுடைய ஆசை நான்தானே முதலில் சொன்னேன் என்பது அசட்டுத்தனம் நாம்தானே குரல் கொடுக்குறோம் நாட்டுக்கு என்பது தான் நமக்கு பெருமை அந்த பெருமையுடன் முதல்வர் பேச கேட்பதை நான் ஆவலாய் கேட்க காத்துக்கொண்டு இருக்கிறேன் நன்றி வணக்கம் நாளை நமது அடுத்தப்படியாக குற்றால அறிவியாய் கொள்ளிமிலை தேனாய் வாராது வந்த மாமனியான தமிழ்நாட்டுன்னுடை இடி இணையெட்டர் முதல அமைச்சர் நம் குடும்ப தலைவர் அண்ணன்னவர்கள் ஏழிச்சிவரை ஆட்டுவார்கள் மதச் சார்வத்த முற்போக்கு கூட்டனையில் இடம்பிட்டுள்ள வேட்பாளர்களை ஆதிரித்து நடைவரக்குடிய இந்த மாவரும் பொதுகூட்டத்திற்கு தலைமை ஏற்றுள்ள சேலம் மத்திய மாவட்ட கிழகத்துன்னு செய்யலாளர் மான்பிவுக அமைச்சர் அருமை நன்பர் ராஜேந்திரன்னவர்களே</t>
        </is>
      </c>
      <c r="F667" s="2" t="inlineStr">
        <is>
          <t>success</t>
        </is>
      </c>
      <c r="G667" s="2" t="inlineStr"/>
      <c r="H667" s="2" t="inlineStr"/>
      <c r="I667" s="2" t="inlineStr"/>
    </row>
    <row r="668">
      <c r="A668" s="2" t="inlineStr">
        <is>
          <t>DMK</t>
        </is>
      </c>
      <c r="B668" s="2" t="inlineStr">
        <is>
          <t>DMK_mk_stalin_unknown_place_01ZulxQ8Ffo_0021.txt</t>
        </is>
      </c>
      <c r="C668" s="2" t="inlineStr">
        <is>
          <t>Others</t>
        </is>
      </c>
      <c r="D668" s="2" t="inlineStr"/>
      <c r="E668" s="3" t="inlineStr">
        <is>
          <t>தேசிய முற்போக்கு திராவுடை கிழகத்துன்னுடைய பொது செயலாளர் மதிப்பிருக்குறிய திருமதி பிரேமெல்லதாவ் தியகாந்தர்கள் மக்கள் நிதிமையத்துன்னுடைய தலைவர் நாடாலமன்ற உறுப்பினர் கலைங்யானி மதிப்பிருக்குறிய துரு கமலாசன்வர்கள் தமிழ்நாடு மாணில காங்கரஸ் கமிட்டின் முன்னால் தலைவர் மதிப்புக்குறிய தங்கபாலவர்களை மண்டலப் பொருப்பாளர் மான்முக அமச்சர் ஏவா வேலைவர்களை மாவட்டக் கடகத்துன்னைய செயலாளர்கள் நாடாலமில் உருப்பினர் செல்வஹன்பதி சிவலிங்கம்வர்களை நாடாலமில் உருப்பினர் செல்வு கண்முதிவர்களே, நாடாலமில் உருப்பினர் மலையரசனவர்களே, தோழமைக் கட்சியில் சார்ந்திருக்குக்குடிய மாவட்ட கழகத்துன்னே செய்யலாளர்களே, பொருப்பாளர்களே, நிருவாய்கிகளே, மதச்சார்வச்சம் ஒரு போக்குக் கூட்டனை எழும்பிட்டுள்ள தோழமைக் கட்சியில சேலம் மலைகளின் மாவட்டமென சொல்லுவாங்க இங்க பாத்தா மலைகளை மிஞ்சி களவுக்கு முழுக்க முழுக்க மகலிர் படை சூழ்ந்துருக்கு மகலிர் ஊபத்தரம் ஃபையரா இருக்கிங்க சேலம்னு சொன்னா அது ஸ்டீல் தான் அதே மாதிரி ஸ்டாலின் என்ற பெயருக்கு அர்த்தமும் ஸ்டீல் தான் சேலம் என்று சொன்னா அது ஸ்டீல் தான் அதே மாதிரி ஸ்டாலின் என்ற பெயருக்கு அர்த்தமும் ஸ்டீல் தான் ஸ்டீல் சிட்டிக்கு ஸ்டாலின் வந்திருக்குற தமிழாட்டினுடைய நெருக்கலஞ்சியமாக இருக்குக்குடிய தமிழாட்டின்னுடைய நெருக்கலஞ்சியமாக இருக்குக்குடிய அந்த நெருக்கலஞ்சியத்திற்கு தண்ணீர் வழங்குக்குற மேட்டு ரண ஆங்கிளியர்கள் சிமஸப்பணமாக இருந்த மாவீரன் தீரன் சின்னமலை தூக்கையிழடப்பட்ட சங்கரிப்பெட்ட அமஞ்சிருக்குக்குடிய மண் இந்த சேலம் மண் அது மட்டுமா குளுகுளு காற்று வீசன் ஏற்காடு அமைந்திருக்கும் மாவட்டம் ஏற்காடு மாதிரியே சேலம் மக்களும் ரொம்போ கூரானவர்கள்</t>
        </is>
      </c>
      <c r="F668" s="2" t="inlineStr">
        <is>
          <t>success</t>
        </is>
      </c>
      <c r="G668" s="2" t="inlineStr"/>
      <c r="H668" s="2" t="inlineStr"/>
      <c r="I668" s="2" t="inlineStr"/>
    </row>
    <row r="669">
      <c r="A669" s="2" t="inlineStr">
        <is>
          <t>DMK</t>
        </is>
      </c>
      <c r="B669" s="2" t="inlineStr">
        <is>
          <t>DMK_mk_stalin_unknown_place_01ZulxQ8Ffo_0022.txt</t>
        </is>
      </c>
      <c r="C669" s="2" t="inlineStr">
        <is>
          <t>Others</t>
        </is>
      </c>
      <c r="D669" s="2" t="inlineStr"/>
      <c r="E669" s="3" t="inlineStr">
        <is>
          <t>சேலத்தில் இன்னொரு முக்கியமான இடம் இருக்கு முத்தப்பிள்ளை நிங்கல் தலைவர் கலங்கரவர்கள் மக்கள் திறகம் MGRவர்கள் அவர்கள் நட்புக்கு அடித்தலமாக இருந்த மாடன் தேட்டர்ஸ் அந்தக் காலத்திலேயே தெள்ளிந்திய சினிமாகங்களுடைய தலைநேகரமாக இருந்தது இந்த சேலம் அந்த முக்கியத்துவம் இங்க ஒரேயாட்டிய என்னுடைய அன்பு சகோதரர் கலைந்யானை கமராசனுக்கு நன்றாகத் தெரியும் அது மட்டுமல்ல நம் நினைவி விட்டு நிங்காத சேலத்து சிங்கம் அனன் வீரபாண்டியாவுடைய மண் இது சேலம் மண் சேல மாவட்டுத்தில் உள்ள எல்லா துகுதிகள்லயும் மதச்சார்வத்த முற்போக்கு கூட்டனி வேட்பாளர்கள் வெற்றி வெற உங்க ஆதரவை கேட்க நான் வந்துருக்கிறேன் முதல்ல உங்கள் அனுமதியுடன் நம்ம வேட்பாளர்களை இப்போ நான் அறிமுகம் செய்யலாமா அறிமுகம் செய்யலாமா முதல்ல சேலம் சட்டம் என்ற சேலம் வடக்கு சட்டம் என்ற துகுதி நம்ம வெள்ளும் வேட்பாளர் மாவட்ட சேலாலர் அம்மச்சர் ராஜேந்திரன் நான் இல்லுங்க கொஞ்சம் நில்லுங்க நான் இலங்கரனியைத் தலைமையேற்று நடத்த நாய்காலத்திலிருந்து என்னோடு இருக்குறவர் சுற்றுதாத்துடையில பல் வேறு திட்டங்களைக் கொண்டு வந்தவர் அவருக்கு நீங்கள்லாம் உதயசுரின் சின்னத்தில் வாக்கினை வழங்கிட வேண்டும் அடுத்து சேலம் மேயர்க்கு சட்டம் மண்ட தொகுதி நமது வெல்லும் வேட்வாளர் தேமுத்திக்கா வைச்சார்ந்த நமது வெல்லும் வேட்வாளர் தேமுத்திக்கா வைச்சார்ந்த ஆர் மோஹன் ராஜமர்கள் நினைவில் வாழக்குடிய என்னுடைய ஆர்யூர் சகோதரர் கேப்டன் விஜயகான் அன்பு சகோதரி பிரமில்வா விஜயகான்</t>
        </is>
      </c>
      <c r="F669" s="2" t="inlineStr">
        <is>
          <t>success</t>
        </is>
      </c>
      <c r="G669" s="2" t="inlineStr"/>
      <c r="H669" s="2" t="inlineStr"/>
      <c r="I669" s="2" t="inlineStr"/>
    </row>
    <row r="670">
      <c r="A670" s="2" t="inlineStr">
        <is>
          <t>DMK</t>
        </is>
      </c>
      <c r="B670" s="2" t="inlineStr">
        <is>
          <t>DMK_mk_stalin_unknown_place_01ZulxQ8Ffo_0023.txt</t>
        </is>
      </c>
      <c r="C670" s="2" t="inlineStr">
        <is>
          <t>Already executed promises</t>
        </is>
      </c>
      <c r="D670" s="2" t="inlineStr">
        <is>
          <t>Infrastructure</t>
        </is>
      </c>
      <c r="E670" s="3" t="inlineStr">
        <is>
          <t>தமிழாட சட்டமண்டத்தின் எதிர்காச்சி துணைத்தலைவராக பணியாட்டியவர் அவருக்கு நீங்களெல்லாம் மொரோசச் சின்னத்தில் வாக்குகளை எலிக்கணும் அடுத்து சேலம் திருக்கு சட்டமண்டத் தொகுதி நமது வெல்லும் வேட்டுப்பாளர் எம் லோகனாதனவர்கள் சேலம் மாவட்ட நெசவாலர் அணைகினின் அமைப்பாளர் தொகுதி மக்களுக்கு நன்கு அறிமுகமானவர் அவருக்கு உதயசுவிரின் சின்னத்தில் நீங்கள் ஆதரவு தந்திட வேண்டும் அடுத்து கெங்க வெல்லி சட்டமண்ட தொகுதி நமது வெல்லும் வேட்பாளர் கூ சின்னதுரை சேலம் கிடக்கு மாவட்ட துணைச் செய்யலாளர் தலைவாச சட்ட மணில உறுப்பினராக இருந்தபோ கெங்கை வலிக்கு பல்வேற நல்ல திட்டங்களை கொண்டு வந்தவர் அவருக்கு நீங்கள் உதயச்சுறின் சின்னத்தில் ஆதரவு தந்திட வேண்டும் அடுத்த ஆத்தூர் சட்ட மணில துகுதி நமது வெள்ளும் வேட்பாலர் காங்கிரஸ் கட்சியைச் சார்ந்த எஸ்கே அர்த்தனாரி சொதந்தரப் போராட்ட தியாயி சுப்பளம்மணி அவருடைய அன்பு பேரன் மாணில இளங்கர் காங்கிரஸ்னுடைய பொதுச்சையலாளர் அவருக்கு கைசின்னத்தில் உங்கள் ஆதரவை தந்திட வேண்டும் அடுத்து வாக்கினை வழங்கிட வேண்டும் அடுத்து மேட்டூர் சட்டமண்டத்துக்குதி நமது வெள்ளும் வேட்பாளர் மிதூன் சக்கரமர்த்தி கொலத்தூர் ஒன்றிய தீமுக்கா செயலாளர் உச்சனைதிமுன்ற வரை சென்று போராடி பாலமலைக்கு தார்சலை அமைக்க ஆனைப்பிட்டு வந்தவர் அவருக்கு நீங்களெல்லாம் உதயசூரின் சின்னத்தில் ஆதரவு தந்திருவேண்டும் அடுத்து சங்ககரி சட்டமண்டத்துக்குதி நமது வெள்ளும் வேட்பாளர் மூ மணிகண்ணன் சேலம் மேர்க்கு மாவட்ட இலைங்கர் அணிகின் அமைப்பாளர்</t>
        </is>
      </c>
      <c r="F670" s="2" t="inlineStr">
        <is>
          <t>success</t>
        </is>
      </c>
      <c r="G670" s="2" t="inlineStr"/>
      <c r="H670" s="2" t="inlineStr"/>
      <c r="I670" s="2" t="inlineStr"/>
    </row>
    <row r="671">
      <c r="A671" s="2" t="inlineStr">
        <is>
          <t>DMK</t>
        </is>
      </c>
      <c r="B671" s="2" t="inlineStr">
        <is>
          <t>DMK_mk_stalin_unknown_place_01ZulxQ8Ffo_0024.txt</t>
        </is>
      </c>
      <c r="C671" s="2" t="inlineStr">
        <is>
          <t>Already executed promises</t>
        </is>
      </c>
      <c r="D671" s="2" t="inlineStr">
        <is>
          <t>Infrastructure</t>
        </is>
      </c>
      <c r="E671" s="3" t="inlineStr">
        <is>
          <t>தம்பி மணிகண்டனுக்கு உதயசூரியன் சின்னத்தில் ஆதரவு தந்திட வேண்டும் அடுத்து வீரபாண்டி சட்டமண்டத் தொகுதி நமது வெள்ளும் வேட்பாளர் டாக்டர் A.K. தருணவர்கள் சேலத்து சிங்கம் அண்ணன் வீரபாண்டியார் குடும்பத்தைச் சார்ந்தவர் என அருமை தோழன் மறைந்த செழியனுடைய மருமகன் தீமூக்கா ஐட்டிவி மாணிலத்துடைய துணைச் செயலாளர் அவருக்கு உதயசூரின் சின்னத்தில் ஆதரவு தந்திட வேண்டும் அடுத்து எடப்பாடி சட்ட மண்டத் தொகுதி நமது வெள்ளு மேட்பாளர் சீ காசி கழக சொழிலாளர் அணினுடைய துணைச் செயலாளர் ஜலகம் பெருராச்சையை மூன்று முறை தலைவராக இருந்தவர், அவருக்கு இடப்பாடி மக்கள் உதயசூரினுக்கு ஆதரவு தந்திட வேண்டும். அடுத்து ஓமலோர் சட்டமண்டத் தொகுதி நமது வெள்ளும் வேட்பாலர் தேமுத்திக்காவைச் சார்ந்த ஏயார் இளங்கவன் என்னுடைய ஆறுவீர் சகுதர கேப்டன் விஜயகானத்துடைய தீவிர விசுவாசி தேமுத்திக்காவில பல்வேறு பொறுப்புகளை வைச்சவர் அவருக்கு முரசச் சின்னத்தில் வாக்கினை வழங்கிட வேண்டும் இந்த 11வருடைய வெற்றி உறுதியா? இன்னு சத்தமா சொல்லுங்க நன்றி வேட்பாளர்கள் இப்போ உக்காரலாம் பெண்களே சொல்லிட்டாங்க இன்னு எந்த சக்தியாலும் உங்க வெற்றியை தடுக்க முடியாது உக்காருங்க சேலத்துக்காக செஞ்ச சிலவற்றை மட்டும் ரொம்ப சுருக்கமா நான் சொல்றேன் நேரம் ஆயிடிச்சு 129 கொடி மதிப்பிட்டுல ரெயில்வே மென்பாலம் வெள்ளி கொளுசு உற்பத்தியாளருக்காக உற்பத்தி மையம் கருப்பூர்ல மினி தைடல் பூங்கா சேலம் மேட்டூர் ஆத்தூர்ல அரிவு சார் மய்யங்கள்</t>
        </is>
      </c>
      <c r="F671" s="2" t="inlineStr">
        <is>
          <t>success</t>
        </is>
      </c>
      <c r="G671" s="2" t="inlineStr"/>
      <c r="H671" s="2" t="inlineStr"/>
      <c r="I671" s="2" t="inlineStr"/>
    </row>
    <row r="672">
      <c r="A672" s="2" t="inlineStr">
        <is>
          <t>DMK</t>
        </is>
      </c>
      <c r="B672" s="2" t="inlineStr">
        <is>
          <t>DMK_mk_stalin_unknown_place_01ZulxQ8Ffo_0025.txt</t>
        </is>
      </c>
      <c r="C672" s="2" t="inlineStr">
        <is>
          <t>Already executed promises</t>
        </is>
      </c>
      <c r="D672" s="2" t="inlineStr">
        <is>
          <t>Women's Development</t>
        </is>
      </c>
      <c r="E672" s="3" t="inlineStr">
        <is>
          <t>அம்மா பெட்டையில அரசு புரணகர் மருத்துவமன் எடப்பாடி மேட்டூர்ல புதிய பெருந்து நலையங்கள் கருப்பூர் பள்ளோக்கு விளையாட்டு அரங்கும் மேட்டூர் எடப்பாடி மற்ற சங்ககரியில மினி ஸ்டேடியம் அமைக்கப்பட்டு வருது இன்னும் நிறைய இருக்கும் சொல்ல நேரம் தான் இல்ல இங்க இத்தனை பெண்கள் வந்திருக்கிறீங்க நீங்க எல்லாருமே விடையல் பெருந்துல பயனிச்சிருப்பீங்க எழுத்திருக்கீங்கல ஆட்சிக்கு வந்த முதல் நாள் நான் போட்ட முதல் கையெழுத்து இந்த திட்டத்துக்கு தான் முதல் திட்டமா இதை ஏன் செலைக்கவேண்டும் தெரியுமா? திராவட மாடல் ஆட்சியை மகலிருக்கான ஆட்சியா இருக்கப் போகுது என்கிற என்னுடைய மெசேஜ் எல்லா பெண்களுக்கும் போய் சேரணவேண்டும் என்று நினைத்தான் நான் போடும் முதல் கையெழுத்துகிய சென்னை சிட்டிலிருந்து சின்ன கிராமம் வரை போய்ச் சேர்க்க வேண்டும் என்றுதான் அந்த முடிவு எடுத்தேன். தமிழ் நாட்டு பெண்களுக்காக குடும்பத்தில் ஒருத்தன் இருப்பேன் என்று நான் கொடுத்த Powerful Signal தான். நான் கொடுத்த Powerful Signal அதுதான் இன்னுக்கு 9,000 கொடி முறை விடியல் பேருந்துரல்ல பெண்கள் பயனிச்சிருக்காங்க இந்த திட்டத்தைப் பற்றி சர்வை எடுக்கச் சொன்னேன் அதனுடைய Result பாத்து நான் எடுந்த மகிழ்ச்சிக்க அளவே இல்ல மாசம் எண்ணூர் ருவாயிலிருந்து தொல்லாயர் ருவாய் வர பெண்களுக்கு இதனால காசு மிச்சமாகுதுன்னு அந்த ரிசெட்ட்ல சொல்லிருந்தாங்க அது எதிர்பார்த்தது தான்</t>
        </is>
      </c>
      <c r="F672" s="2" t="inlineStr">
        <is>
          <t>success</t>
        </is>
      </c>
      <c r="G672" s="2" t="inlineStr"/>
      <c r="H672" s="2" t="inlineStr"/>
      <c r="I672" s="2" t="inlineStr"/>
    </row>
    <row r="673">
      <c r="A673" s="2" t="inlineStr">
        <is>
          <t>DMK</t>
        </is>
      </c>
      <c r="B673" s="2" t="inlineStr">
        <is>
          <t>DMK_mk_stalin_unknown_place_01ZulxQ8Ffo_0026.txt</t>
        </is>
      </c>
      <c r="C673" s="2" t="inlineStr">
        <is>
          <t>Already executed promises</t>
        </is>
      </c>
      <c r="D673" s="2" t="inlineStr">
        <is>
          <t>Women's Development</t>
        </is>
      </c>
      <c r="E673" s="3" t="inlineStr">
        <is>
          <t>ஆனா நான் எதிர்பார்க்காத இன்னொன்னு அந்த சர்வையில தெரிய வந்துச்சி இப்படி மிச்சமாகக்குடிய பணத்தில பெண்கள் தாங்கள் விரும்பிய உணவை வாங்கி சாப்பிடுவதா சொல்லிருக்காங்கள் அதைப் பார்த்து அவ்வளவு மகிழ்ச்சி வீட்டில இருக்கக்குடிய நம்ம பெண்கள் எப்போதுமே தான் சாப்பிட விட்டாலும் மற்றவர்கள் சாப்பிட்டால் போது என்று நினைப்பார்கள் நாய்ட்ரிக் கள்ளமை கூட கரி வாங்கனா கூட கணவர் பிள்ளைகள் சாப்பிடட்டும் அப்படித்தான் நினைப்பீங்க எதார்த்தத்தை சொல்றேன் ஆனா அப்படி இருக்காதீங்க நீங்களும் நல்லா சாப்பிட்டு ஸ்டாங்கா இருக்கணும் பெண்களான நீங்கள் ஸ்ட்ராங்கா இருந்தா தான் நம்ம தமிழ்நாடு ஸ்ட்ராங்கா இருக்கும் அது மட்டும்ல பெண்கள் பேருந்தில பயனிக்குறது இந்த திட்டத்தால் அதிகரிச்சு இருக்கு புள்ளி விவரத்தோட சொல்லணும்னா விடியல் பயனம் திட்ட வந்த பிறகு பேரும் தில்ல பயணிக்குறது பெண்கள் பயணிக்குறது 40 விழுக்காட்டுல இருந்து 70 விழுக்காட்டுல வெறுந்துருக்கு நினைச்சா நினைச்ச இடத்துக்கு யாரையும் எதிர்வார்க்காமல் என் சகோதிரிகள் பயணிக்குறாங்க அதிகாரிகள் கூடுதல் செலவினம் என்ன சொன்னாங்க என்ன சொன்னாங்க, நான் சொன்ன இது செலவினம் இல்ல, நமக்கு பிடிச்ச அவர்களுக்கு நாம பண்ற எதையும் செலவா சுமையாகக் கருத்தக் கூடாது நம்ம சகோதிரிகள், நம்ம மகள்கள் சுதந்தளவா பயனிக்கணும், நல்லா படிக்கணும், வேலைகளுக்கு போகணும், கை நிறைய சம்பாதிக்கணும் அதற்கு நாம செய்கும் முதலிடு இது இதுக்காக எத்தனை ஆயிரம் கொடி ஆனாலும் பவாயில்லை என்று நான் சொல்லிட்டேன்</t>
        </is>
      </c>
      <c r="F673" s="2" t="inlineStr">
        <is>
          <t>success</t>
        </is>
      </c>
      <c r="G673" s="2" t="inlineStr"/>
      <c r="H673" s="2" t="inlineStr"/>
      <c r="I673" s="2" t="inlineStr"/>
    </row>
    <row r="674">
      <c r="A674" s="2" t="inlineStr">
        <is>
          <t>DMK</t>
        </is>
      </c>
      <c r="B674" s="2" t="inlineStr">
        <is>
          <t>DMK_mk_stalin_unknown_place_01ZulxQ8Ffo_0027.txt</t>
        </is>
      </c>
      <c r="C674" s="2" t="inlineStr">
        <is>
          <t>Already executed promises</t>
        </is>
      </c>
      <c r="D674" s="2" t="inlineStr">
        <is>
          <t>Women's Development</t>
        </is>
      </c>
      <c r="E674" s="3" t="inlineStr">
        <is>
          <t>அது மட்டுமல்ல, பெண்கள் பேருந்துல பயணிக்குறது இந்த திட்டத்தால் அதிகரிச்சு இருக்கு புள்ளை விவரத்தோடு சொல்லினும்னா விடியல் பயணம் திட்ட வந்த பிறகு பேரும் தில்ல பயணிக்குறது 40 விழுக்காட்டுல இருந்து 70 விழுக்காட்டுல இருந்து இருக்கு நினைச்சா நினைச்சு எடுத்துக்கு யாரையும் எதிர்வார்க்காமல் என் சகோதிரிகள் பயணிக்குறாங்க அதிகாரிகள் கூடுதல் செலவினம் என்ன சொன்னாங்க நான் சொன்ன இது செலவினம் இல்ல நமக்கு பிடிச்சவர்களுக்கு நாம பண்ற எதையும் செலவா சுமையாகக் கிருத்தக் கூடாது நம்ம சகோதரிகள் நம்ம மகள்கள் சுதந்தளவா பயனிக்கணும் நல்லா படிக்கணும் வேலைகளுக்கு போகணும் கை நிறைய சம்பாதிக்கணும் அதற்கு நாம செய்கும் முதலிடு இது இதுக்காக எத்தனை ஆயிரம் கொடி ஆனாலும் பரவாயில்லை என்று நான் சொல்லிட்டேன் அடுத்த அமைவரைக் கொடும் நாட்சியில் இன்னும் கூடதலாக பேருந்துக்களை வாங்குவதுக்கு நாம திட்டமிட்டு அதை விருப்புடுத்தப் போறோம் அடுத்து முக்கியமான திட்டம் கலங்கர் மகலின் உருமை திட்டம் 2021ல நாம பெற்ற மாமர் வெற்றிக்கு அடித்தலமா அவஞ்சது இந்த திட்டம் ஆகவே இந்த திட்டத்தைப் பற்றி நான் அதிகம் உங்களுடன் சொல்ல வேண்டிய அவசியமில்ல இதை நிறைவேற்ற முடியாது என்று நிறைய பேர் சொல்லாங்க சவால் விட்டாங்க நான் நிறைவேற்றி காட்டினேன் நிறைவேற்றி காட்டினேன் மட்டுமல்ல விராவுட மாடல் 2.0ல ஆச்சிக்கு வருகிற போது 2000 ரூபாகக்கு உயிர்த்து போறேன் இந்த பணத்தை உதவித்துக்கன்னு சொல்லாமல் உரிமைத்துக்கன்னு</t>
        </is>
      </c>
      <c r="F674" s="2" t="inlineStr">
        <is>
          <t>success</t>
        </is>
      </c>
      <c r="G674" s="2" t="inlineStr"/>
      <c r="H674" s="2" t="inlineStr"/>
      <c r="I674" s="2" t="inlineStr"/>
    </row>
    <row r="675">
      <c r="A675" s="2" t="inlineStr">
        <is>
          <t>DMK</t>
        </is>
      </c>
      <c r="B675" s="2" t="inlineStr">
        <is>
          <t>DMK_mk_stalin_unknown_place_01ZulxQ8Ffo_0028.txt</t>
        </is>
      </c>
      <c r="C675" s="2" t="inlineStr">
        <is>
          <t>Women's Development</t>
        </is>
      </c>
      <c r="D675" s="2" t="inlineStr">
        <is>
          <t>Agriculture and Farmers</t>
        </is>
      </c>
      <c r="E675" s="3" t="inlineStr">
        <is>
          <t>பற்றிக்குளரா நான் அந்த பேரை ஏன்னா பெண்களுடைய உழைப்பு இல்லாமல் மனித சமூகம் இல்ல அதுவும் இந்தியா போன்ற விவசாயம் நிறிந்த நாட்கள்ல பெண்கள் தான் அந்த விவசாய விலையில அதிகமாக இடுப்புட்டு இருக்குறாங்க அதுவும் நம்ம வீட்டுப் பெண்கள் உழைக்கு உழப்பு சாதான உழைப்பு இல்ல எல்லாருக்கும் முன்னால் யார் எழுந்திருக்கிறார் பெண்கள் தான் காலையில் எழுந்திருக்கிறார் வீட்டைப் பிறக்கி திருவில் தண்ணீர் திளிச்சு சுத்தம் பண்றார் குளிச்சுட்டு தீயோ காப்பியைப் போடனோம் குழந்தைகளை ஸ்கூலுக்கு ரெடி பண்ணி அனுப்பனோம் சமைக்கணும், சமைக்குறதை விட பெரிய தொல்ல என்ன சமைக்குறது? ஒவ்வொரு வேளையை யோசிக்குறது அடுத்த தொல்ல பாத்திரம் கடுவது அப்படியே பாத்திரத்தை போட்டு வைக்காமல கழிவி அதை கவுத்து சாச்சி வைச்சா தான் பல பெண்களுக்கு நிம்பதி கரட்டு தானே? இது முடிந்ததும் துணையைத் துவைத்து காயைப் போட்டு மடித்து வைக்க வேண்டும் மழைக்காலம் என்றால் இன்னும் கஷ்டம் அதுல கூட வீட்டிற்கு இருக்கும் ஆண்கள் சட்டெட் பெண்ட் எல்லாம் அப்படியே போட்டு வருவாங்க பாக்கெட்டுல ஏதாவது இருக்கான பெரிங்கை செக் பண்ணிட்டு அப்புறம் தோய்க்க வேண்டியிருக்கும் வீட்டில் பெரியவன்களையும் கவனிச்சிக்க வேண்டும் வீட்டிற்குத் தேவையான பொருக்களை எல்லாம் வாங்க வேண்டும் எந்தக் காயிரி எவ்வளவு விளைவிக்கிறதுன்னு பார்த்து குடும்ப பட்செட்டு கேட்ட மாதிரி மாவு அறைச்சு வைக்கணும் மெலகா காழை வைக்கணும் தண்ணீர் பிடிச்சு வைக்கணும்</t>
        </is>
      </c>
      <c r="F675" s="2" t="inlineStr">
        <is>
          <t>success</t>
        </is>
      </c>
      <c r="G675" s="2" t="inlineStr"/>
      <c r="H675" s="2" t="inlineStr"/>
      <c r="I675" s="2" t="inlineStr"/>
    </row>
    <row r="676">
      <c r="A676" s="2" t="inlineStr">
        <is>
          <t>DMK</t>
        </is>
      </c>
      <c r="B676" s="2" t="inlineStr">
        <is>
          <t>DMK_mk_stalin_unknown_place_01ZulxQ8Ffo_0029.txt</t>
        </is>
      </c>
      <c r="C676" s="2" t="inlineStr">
        <is>
          <t>Already executed promises</t>
        </is>
      </c>
      <c r="D676" s="2" t="inlineStr">
        <is>
          <t>Women's Development</t>
        </is>
      </c>
      <c r="E676" s="3" t="inlineStr">
        <is>
          <t>பிள்ளைகளின் ஓமர்க்கு பண்ண வைக்கணும் அடையங் அப்பா இதை எல்லாம் சொல்லும்போது எனக்கே டாயடா இடிச்சு அப்போ இதை எல்லாம் செய்வது எவ்வளவு கஷ்டம் இதெல்லாம் பண்ணிட்டு ஆபிஸுக்கும் தொழிச்சாலைகளுக்கும் வேறு வேலைகளுக்கு போகும் பெண்களும் நிறைய பேர் இருக்காங்க சமூகத்தில் கூழி தொழிலாளராக இருந்தாலும் தீச்சராக இருந்தாலும் அரசு உழியரா ஐ டி உழியரா இருந்தாலும் நான் இப்ப சொன்ன வீட்டு வேலைகள் எல்லாம் இருந்து பெண்களுக்கு ரஸ்டு இருக்காது இவங்க எல்லாரும் ஒரே ஒரு நாள் ஸ்டைக் பண்ணா கூட பல குடும்பங்கள் ஏங்காது எந்த ஆணானாலும் நிம்மதியா தன்னு வேலையை செய்ய முடியாது ஆனா உங்க வைவ் என்ன பண்றான்னு கேட்டா பலவே ரொம்ப சாதாரமா சொல்லுவாங்க வீட்டுல சும்மா தான் இருக்காங்க அப்படி சொல்லுவாங்க இதை மாத்தனும் பெண்கள் இந்த சமகத்துக்கும் குடும்பத்துக்கும் பண்களிப்பான் அங்கிகையிக்கணும் என்று நான் கொண்டு வரப்பட்டது தான் இந்த உரிமைத் தொகை என்பதை அழுத்தத் தர்த்தமாகத் திருப்பிடுகிறது. ஆயிரம் 2008 கடந்து ரெஸ்ட் இல்லாமல் விழைக்கும் நம்ம பெண்களுக்கு இந்த அரசு தரக்குடிய ரெஸ்பெட் தான் உரிமைத் தொகை. முடியவே முடியாது என்று சொன்ன திட்டம் இந்த திட்டம். ஆனா இன்னிக்கு ஒரு கோடியே முப்போத்து வரைச்சம் பெண்களுக்கு கிடைக்குது அடுத்த அமையம் இருக்கக்கூட்டி 2.0 வாட்சியில 1000 ரூபா என்பது 2000 ரூபா அதைக்காக உயிரப் போகுது</t>
        </is>
      </c>
      <c r="F676" s="2" t="inlineStr">
        <is>
          <t>success</t>
        </is>
      </c>
      <c r="G676" s="2" t="inlineStr"/>
      <c r="H676" s="2" t="inlineStr"/>
      <c r="I676" s="2" t="inlineStr"/>
    </row>
    <row r="677">
      <c r="A677" s="2" t="inlineStr">
        <is>
          <t>DMK</t>
        </is>
      </c>
      <c r="B677" s="2" t="inlineStr">
        <is>
          <t>DMK_mk_stalin_unknown_place_01ZulxQ8Ffo_0030.txt</t>
        </is>
      </c>
      <c r="C677" s="2" t="inlineStr">
        <is>
          <t>Already executed promises</t>
        </is>
      </c>
      <c r="D677" s="2" t="inlineStr">
        <is>
          <t>Education</t>
        </is>
      </c>
      <c r="E677" s="3" t="inlineStr">
        <is>
          <t>தேவைப்படுக்குடிய பயனாளர்கள் இன்றைக்கே கண்டிப்பா உயிரும் இதே போல மற்றுமொரு திட்டம் புரக்சி திட்டம் புதுமைப் பெண் திட்டம் பெண்கள் உயர்க்கல்வியில் சேர்வது அதுவும் கிராமப்புற அரசு பள்ளி மாணவிகள் கல்லோரியில் சேர்வது குறைஞ்சிக்கொண்டே வந்திருச்சு படிப்புக்கு பணம் ஒரு தடையா இருக்கக்கூடாதுன்னு உருவாக்கின திட்டம் தான் இந்த திட்டம் இந்த திட்டம் வந்த பிறகு பெண்கள் கல்லோரில் சேருவது 34 விழுக்காடு அதிகரிச்சிருக்கத்தான் ஆய்வு முடிவுக்கு வந்திருக்கிறது. பல ஆண்டுகளுக்கு முன்னாடியே படிப்பு முடிச்ச பெண்கள் கூட இந்த திட்டத்தால திரும்ப படிக்க வந்திருக்காங்க. கல்வியில் சிறந்த தமிழாடு இது போல திருமணத்துக்குப் பிறகு திருமப் படிக்க வந்த ஒரு பெண்ணுக்கு இந்த திட்டத்துடை பயனை உணர்ச்சி பொங்கு பேசுனாங்கம் மெக்ஸ் டேச்சர் ஆகணும் அப்படின்னு இதன்னு முலமாக படிச்சு முன்னேறிருக்கு உடன் பெண் பேசுனாங்கம் உச்சி முகந்து பாராட்டி உச்செந்தலையில முத்தம் கொடுத்து என்னுடைய பேனாவை எடுத்து அன்பளிப்பாக கொடுத்தான் அந்தக் காட்சி தமிழாட்டு மக்கு நெஞ்சத்தில் நீங்காம பதித்து இது தான் புதுமே திட்டத்துன்னுடைய வெற்றிக்கு சான்று பெண்களுக்கு கணவனைவிட கல்விதான் பொறும் துணையனைக் காட்டிருக்கும் திட்டம்தான் பொதுவேப்பின் திட்டம் அடுத்து ராவிரம்மா 2.0 ஆர்ச்சியில் இனிமே மாசம் இனிமே 2500 வழக்கம் வேறப் போதுது அடுத்து என் மனசுக்கு நெருக்கமான திட்டம் முதலமச்சிரின் காலை உணவு திட்டம்</t>
        </is>
      </c>
      <c r="F677" s="2" t="inlineStr">
        <is>
          <t>success</t>
        </is>
      </c>
      <c r="G677" s="2" t="inlineStr"/>
      <c r="H677" s="2" t="inlineStr"/>
      <c r="I677" s="2" t="inlineStr"/>
    </row>
    <row r="678">
      <c r="A678" s="2" t="inlineStr">
        <is>
          <t>DMK</t>
        </is>
      </c>
      <c r="B678" s="2" t="inlineStr">
        <is>
          <t>DMK_mk_stalin_unknown_place_01ZulxQ8Ffo_0031.txt</t>
        </is>
      </c>
      <c r="C678" s="2" t="inlineStr">
        <is>
          <t>Already executed promises</t>
        </is>
      </c>
      <c r="D678" s="2" t="inlineStr">
        <is>
          <t>Women's Development</t>
        </is>
      </c>
      <c r="E678" s="3" t="inlineStr">
        <is>
          <t>பத்தம்பலச்சம் குழந்தைகள் காலையில சுவையான, சத்தான உணவை வழங்குக்குடைய திட்டம். பத்தம்பலச்சம் தாய்மார்கள் சமையல் குறைய, அந்த சுமையை குறைக்குடைய திட்டமாக இது அமைந்திருக்கிறது. இதனால் காலையிலேயே எழுத்து அரக்கப் புறைக்கிழுந்து தமைக்கு தேவையில்லாமல் ஒரு அரவணி நேரத்தான் அவர்கள் கூடுதலாகத் தூங்குவதற்கு இந்தத் திட்டம் பயன்படுது இல்லையா? மனசாதிரி தொட்டுச் சொல்லுவீர்கள், உண்மையா இல்லையா? ஸ்டாலின் அண்ணன் ஸ்கூலில சாப்பாட்டு போறுகிறாரே ஏன்னா அவர்கள் நிம்மதியா பிள்ளைகளை அனுப்பி வைக்குறாங்க இதை விட எனக்கு வேறு என்ன மகிழ்ச்சி வேணும் அதே போல வெளியூருக்குல வேலைக்கு போற பெண்கள் அங்க பாதுகாப்பா வசதிக்குள் தங்குவதற்காக நாம தொடங்கியதற்கு கொடுத்த திட்டம் தோடி விடுதிகள் பெண்களுக்கு அதிக வேலைகளைக் கொடுத்தான் அந்தக் கம்பெண்களுக்கு அரசு சார்ப்புல கூடுதலும் சலவைகளைக் கொடுக்குறோம் ஒன்றியரை சேர்ந்த திட்டத்தைப் பாராட்டி அவங்களும் செயல்படுத்தப்போதுதான் அறிவிச்சியிருக்கிறாங்க இதுதான் இதன்னுடைய மிகப் பெரிய வெற்றி இதுபோக தமிழ்நாட்டுல எந்தக் கம்பின் தொழில்சாலை தொடங்கினாலும் பெண்களுக்கு இதனால எவ்வளவு வேலை வாய்ப்பு கிடைக்கு என்று தான் நான் முதலில் கேட்பேன் பெண்களுக்கு அதிக வேலைகளை கொடுத்தா அந்தக் கெம்பேணிகளுக்கு அரசு சார்ப்புல கூடுதலும் செலவைகளை கொடுக்குறோம் இந்தியாவிலேயே முதல் மாணிலமா பெண்களுக்கு சொத்துவதை கொடுத்து பெரியார் அம்பியத்கார் கனவை நிறைவேற்றுன் ஆட்சி தான் தீமுக்காட்சி அதை செஞ்சவர் கலங்கிரம் அவர் வழியில் பெண்கள் பெயரில் சொத்து பதிவு பண்ணாம்</t>
        </is>
      </c>
      <c r="F678" s="2" t="inlineStr">
        <is>
          <t>success</t>
        </is>
      </c>
      <c r="G678" s="2" t="inlineStr"/>
      <c r="H678" s="2" t="inlineStr"/>
      <c r="I678" s="2" t="inlineStr"/>
    </row>
    <row r="679">
      <c r="A679" s="2" t="inlineStr">
        <is>
          <t>DMK</t>
        </is>
      </c>
      <c r="B679" s="2" t="inlineStr">
        <is>
          <t>DMK_mk_stalin_unknown_place_01ZulxQ8Ffo_0032.txt</t>
        </is>
      </c>
      <c r="C679" s="2" t="inlineStr">
        <is>
          <t>Already executed promises</t>
        </is>
      </c>
      <c r="D679" s="2" t="inlineStr">
        <is>
          <t>Health</t>
        </is>
      </c>
      <c r="E679" s="3" t="inlineStr">
        <is>
          <t>அதுக்கு கட்டணச் செலவை அறிவிச்சிருக்குறோம் அது மட்டுமல்ல இப்ப இந்தியா முழுக்க பேசுப் பொருளாருக்கு இன்னொரு திட்டம் பதுனான்கு வயதுக்கு உப்பட்ட பெண் பிள்ளைகளுக்கு புட்டு நோய் தடு பூசி போடுக்கும் திட்டம் 28,000 ரூபாய் மதிப்புள்ள தடு பூசிகளை என் மகளுக்கு கட்டணமில்லாமல் வழங்கி செலுத்திட்டேன் இப்படி முழுக்க முழுக்க பெண்களுக்காக பெண்களின் உருமைகளுக்காக செயல்படுகிற நம்முடைய அரசு நான் உருதியா சொல்றுகிறேன் இந்த முத்துவேல் கர்ணானதி ஸ்டாலின் ஆட்சி எப்போதுமே பெண்களின் நல்லனுக்காக ஆட்சி நம்மைப் பார்த்து பெண்களுக்கான இடவு துக்கிடு வரும் நேரத்துல ஏதோ சதி பண்றாங்க தீமுக்காவுக்கு இது பிடிக்கல ஏனென்ன பள்ளிச்சாமி பேசி இருக்கார் 33% இடவு துக்கிடு என்றால் என்ன இது வரலாறு உங்களுக்கு கொடுத்திருக்க கடைசி வாய்ப்பு ஒரே ஒரு முறை ஒரு முறையாவது பாதாக்காவை தைரியமாக எழுத்துப் பேசுங்க உருடியான எட்டுப் பேர்ப்பட்ட ஊர் இந்தச் சேலம் இப்படிப்பட்ட பெருவின்னைக்கு ஊர்ல பிறந்துட்டு ஏன் டெல்லிக்கு முதுது வளர்ந்திருக்கிங்க வெக்கமா இல்லையா பக்கத்துல இருக்கும் போனே கேலலா திலுங்கா, திலுங்கான, திலுங்கானா, கர்ணாடாகப் போறும் மாணியலங்களுக்கூட அவங்க உருமைகளுக்குக்காக கொல்லப் பொடுக்குறாங்க கட்சி வேறு பாடுகளை மறந்து ஒரே குரல்ல பேசுறாங்க நீங்க தமிழ்ந்தானா தமிழனா இருந்துட்டு தமிழ நாட்டுக்குப் பிடித் துரோகம் செய்யலாமா உங்கள் துரோகங்களுக்கு தண்டனை மேல் நான்கன்று கிடைக்கத்தான் போகுது</t>
        </is>
      </c>
      <c r="F679" s="2" t="inlineStr">
        <is>
          <t>success</t>
        </is>
      </c>
      <c r="G679" s="2" t="inlineStr"/>
      <c r="H679" s="2" t="inlineStr"/>
      <c r="I679" s="2" t="inlineStr"/>
    </row>
    <row r="680">
      <c r="A680" s="2" t="inlineStr">
        <is>
          <t>DMK</t>
        </is>
      </c>
      <c r="B680" s="2" t="inlineStr">
        <is>
          <t>DMK_mk_stalin_unknown_place_01ZulxQ8Ffo_0033.txt</t>
        </is>
      </c>
      <c r="C680" s="2" t="inlineStr">
        <is>
          <t>Women's Development</t>
        </is>
      </c>
      <c r="D680" s="2" t="inlineStr">
        <is>
          <t>Welfare and Funds</t>
        </is>
      </c>
      <c r="E680" s="3" t="inlineStr">
        <is>
          <t>ஒட்டுமத்த பெண்களின் ஆதரவுடன் தீமூக்கா மீண்டும் ஆட்சி அமைக்கத்தான் போகுது அதுக்கான ஒத்துகை தான் நான் வெளியிட்டு இருக்கக்கூடிய தேர்தலரிக்க இந்த தேர்தலின் சூப்பர்ஸ்டார் இதுதான் இப்போ நம்ம சூபர்ஸ்டார்ட அறிவிப்புக்குள் சொல்லவா முதல்ல இல்லத்தரசி திட்டம் இந்த ஒரே அறிவிப்புக்கு நம்முடைய எதிரியர்கள் தான் க்ரோஸாய்ட்டாங்க எட்டாயர் ருவாயிக்கு நான் தரப்போகிறேன் இந்த கூப்பனை வைச்சு உங்களுக்கு தேவையான வீட்டு உபயோப்படுத்தை நீங்கள் வாங்கிக்கொள்ள வேண்டும். அல்ல விஸ்ட் போட்டுருக்குறோம். வாஷிங்க விஷின் பிரிஜ்ஜு டேவி கைந்தர் மிக்சி மைக்கிருபபபன் இன்டர்க்ஷன்ஸ்டவ் இதற்கு எதை வேண்டுமானாலும் இப்பவே பெண்களெல்லாம் டிஸ்கஸ் பண்ணு ஆரம்பிச்சுட்டுட்டாங்க இன்னுமொன்னு சொல்லுங்க நீங்க வீட்டுக்காரர் தெல்லாம் கேட்காதீங்க கொஞ்சம் குளைப்பிட்டுட்டுட்டுவாங்க கன்பேஸ் பண்ணுட்டுட்டுவாங்க ஏதாவது பிரச்சினை பண்ணுட்டுவாங்க ஏதாவது பிரச்சனையென்றால் நீங்கள் சொல்லுங்கள் அண்ணனிடம் சொல்லுகிறேன் என்னிடம் சொல்லுகிறேன் என்னிடம் சொல்லுகிறேன் நான் பார்த்துக்கொள்கிறேன் முழுக்க முழுக்க இது முழுக்க முழுக்க உங்களுக்காக கொண்டு வந்திருக்கும் திட்டம் நீங்கள்தான் பெண்கள்தான் decide பண்ணும் பெண்களின் வீட்டு வேலையை சுமையில் புறைக்கணும் என்பதற்காக நான் அறிவிச்சிருக்க முடியும் திட்டம் இப்பவே பெண்கள் எல்லாம் கணக்குப் போட ஆரம்பிச்சுட்டீங்க என்ன கணக்கு பொங்களுக்கு முன்னாடி சொல்லிட்டு முவாயிரம் இப்பர் வரைக்குல, சொல்லாமலையே ஐயாயம் ஆக முத்தம் ஆக முத்தம் ஏட்டாய்ரம் அடுத்த இல்லத்தரசி கூப்பனில் ஸ்டாலின் அண்ணன் ஏட்டாயரம் கொடுக்காது</t>
        </is>
      </c>
      <c r="F680" s="2" t="inlineStr">
        <is>
          <t>success</t>
        </is>
      </c>
      <c r="G680" s="2" t="inlineStr"/>
      <c r="H680" s="2" t="inlineStr"/>
      <c r="I680" s="2" t="inlineStr"/>
    </row>
    <row r="681">
      <c r="A681" s="2" t="inlineStr">
        <is>
          <t>DMK</t>
        </is>
      </c>
      <c r="B681" s="2" t="inlineStr">
        <is>
          <t>DMK_mk_stalin_unknown_place_01ZulxQ8Ffo_0034.txt</t>
        </is>
      </c>
      <c r="C681" s="2" t="inlineStr">
        <is>
          <t>Women's Development</t>
        </is>
      </c>
      <c r="D681" s="2" t="inlineStr">
        <is>
          <t>Already executed promises</t>
        </is>
      </c>
      <c r="E681" s="3" t="inlineStr">
        <is>
          <t>ஆக முத்தம் எட்டு பிள்ளஸ் எட்டு உதயர் சுருணைக்கு தான் எங்கள் ஓட்டு என முடிவு எடுத்துக்கொள்ளலாம் இது மட்டுமல்ல, பெண்கள் வேலைக்கு செல்வதை எழுதாக்க ஆயிரம் குழந்தைகள் காப்பாகங்களை உருவாக்கப் போறோம் மகலேர் சொய்வதைக்குழுக்குள் அதைப் பற்றி எல்லாம் இங்கு பேசுனாங்க ஆக இப்படி மகலேருடைய திட்டங்கள் பெருமளவுக்கு இன்றைக்கு தேர்த்திருக்கின்ற தெரிவாக எடுத்துச் சொல்லப்பட்டிருக்கிறது இப்ப சொல்லுங்க பெண்கள் எல்லாரும் நம்ம மதச்சார்வத்தை முற்போக்கு கூட்டனிக்கு தானே வாக்கலிக்கப் போறீங்க சத்தமா எடுப்பாடி வரை கேக்கணும் கடந்த சட்டம் மண்டத் தேர்த்தில் சேலத்தில் நான் எதுவார்த்த வெற்றியைப் பெற முடியவில்லை அதில் மறக்க எதுவும் கிடையாது அதற்காக ஒன்றிய பதாக்கரசு போல் ராவுட மானதார்ஸ் சேலத்தைப் புறைக்கணிக்கவில்லை திட்டங்களை வாரி தந்தோம் அதனால் 2024 நாடால் மண்ட தேர்தல்ல மிகப் பெரிய வெற்றிய சேல மக்கரால நீங்க வளங்கினீங்க அது 2026லயும் தொடரணும் அதுக்கு இந்த மேடையில இருக்கக்குடிய 11 வேட்பாளர்களுக்கும் அவரவருக்குறிய சின்னத்துல நீங்கள் வாக்கலிக்கணும் தமிழ்நாடா தெல்லியா தமிழாடா, டெல்லியா, எங்கள் ஜங்காங்கப் போரல தமிழாடி தான் வெள்ளனும் தமிழாட்டைக் காக்க கழகம் தான் மீண்டும் ஆட்சியமைக்கனும் நாடு நலம்புற, நல்லாட்சி தொடங்குட, ஆதரிப்பீர் மதசார்பத்தை முட்புக்கு கூட்டைனு கைப்பாளர்களே தமிழாடு போராடும் தமிழாடு வெல்லும் வெல்வோம் ஒன்றாக வெல்வோம் ஒன்றாக நன்றி வணக்கம் நான் அதிகம் உங்களத்தில் சொல்ல வேண்டிய அவசியம் இல்ல</t>
        </is>
      </c>
      <c r="F681" s="2" t="inlineStr">
        <is>
          <t>success</t>
        </is>
      </c>
      <c r="G681" s="2" t="inlineStr"/>
      <c r="H681" s="2" t="inlineStr"/>
      <c r="I681" s="2" t="inlineStr"/>
    </row>
    <row r="682">
      <c r="A682" s="2" t="inlineStr">
        <is>
          <t>DMK</t>
        </is>
      </c>
      <c r="B682" s="2" t="inlineStr">
        <is>
          <t>DMK_mk_stalin_unknown_place_01ZulxQ8Ffo_0035.txt</t>
        </is>
      </c>
      <c r="C682" s="2" t="inlineStr">
        <is>
          <t>Already executed promises</t>
        </is>
      </c>
      <c r="D682" s="2" t="inlineStr">
        <is>
          <t>Women's Development</t>
        </is>
      </c>
      <c r="E682" s="3" t="inlineStr">
        <is>
          <t>இதை வே நிறைவேற்ற முடியாது என்று நிறைய பேர் சொன்னாங்க சவால் விட்டாங்க நான் நிறைவேற்றி காட்டினேன் நிறைவேற்றி காட்டினது மட்டும் இல்ல விராவடமாளர் 2.0 ல ஆச்சிக்கு வருகிற போது இந்த பணத்தை உதவித்துக்கண்டு சொல்லாமல், உரிமைத்துக்கண்டு, பற்றிக்குளராக நான் அந்தப் பெயரை செல்லக்கிறேன். ஏனென்னா பெண்களுடைய உழைப்பு இல்லாமல் மனிதன் சமூகம் இல்லை. அதுவும் இந்தியா போன்ற வெவ்வசாயம் நிறைந்த நாட்களில் பெண்கள் தான் அந்த வெவ்வசாய விலையில் அதிகமாக இடுப்புட்டு இருக்குறாங்க அது நம்ம வீட்டுப் பெண்கள் உழைக்கு உழப்பு சாதான உழைப்பு இல்ல எல்லாருக்கு முன்னாடி யார் இழந்திருக்குறா பெண்கள்தான் காலையிலேயே வந்திருக்கிறார்கள் வீட்டைப் பிறக்கி திருவில் தண்ணீர் தெளிச்சு சுத்தம் பண்றார்கள் குளிச்சிட்டு தீயோ காப்பியைப் போடனோம் குழந்தைகளை ஸ்கூலுக்கு ரெடிப் பண்ணி அனுப்பனோம் சமைக்கனோம் சமைக்குவதை வில பெரிய தொல்ல என்ன சமைக்கிறது, ஒவ்வொரு வேளையையும் யோசிக்கிறது. அடுத்த தொல்ல பாத்திரம் கழுவது. அப்படியே பாத்திரத்தைப் போட்டு வைக்காமல் கழிவி, அதைக் கவுத்து சாச்சி வைத்தால்தான் பல பெண்களுக்கு நிம்பதி. கரட்டு தானே? இது முடிந்ததும் துணையைத் துவைச்சு காயைப் போட்டு மடிச்சு வைக்கணும். மழைக்காலம் என்றால் இன்னும் கஷ்டம். அதுலக்கூட வீட்டிற்கு இருக்கும் ஆண்கள் சட்டைப் பெண்டெல்லாம் அப்படியே போட்டுவாங்க. பைக்கெட்டில் ஏதாவது இருக்கான பெரிங்கம் செக்புண்டிட்டு அப்புறம் தோய்க்க வேண்டியிருக்கும் வீட்டில் பெரியவிகளையும் கவனிச்சிக்க வேண்டும்</t>
        </is>
      </c>
      <c r="F682" s="2" t="inlineStr">
        <is>
          <t>success</t>
        </is>
      </c>
      <c r="G682" s="2" t="inlineStr"/>
      <c r="H682" s="2" t="inlineStr"/>
      <c r="I682" s="2" t="inlineStr"/>
    </row>
    <row r="683">
      <c r="A683" s="2" t="inlineStr">
        <is>
          <t>DMK</t>
        </is>
      </c>
      <c r="B683" s="2" t="inlineStr">
        <is>
          <t>DMK_mk_stalin_unknown_place_01ZulxQ8Ffo_0036.txt</t>
        </is>
      </c>
      <c r="C683" s="2" t="inlineStr">
        <is>
          <t>Already executed promises</t>
        </is>
      </c>
      <c r="D683" s="2" t="inlineStr">
        <is>
          <t>Women's Development</t>
        </is>
      </c>
      <c r="E683" s="3" t="inlineStr">
        <is>
          <t>வீட்டிற்குத் தேவையான பொருக்களை எல்லாம் மாங்கணும் எந்தக் காயிரி எவ்வளவு விளைவிக்கிறதுன் பார்த்து குடும்ப பட்செட்டுக் கேட்ட மாதிரி எல்லாவற்றையும் வாங்கவேண்டும் மாவு அறிச்சு வைக்கவேண்டும் மெலகா காழை வைக்கவேண்டும் தண்ணீர் பிடிச்சு வைக்கவேண்டும் பிள்ளைகளின் ஓமர்க்கு பண்ண வைக்கவேண்டும் அடையங்க அப்பா இதெல்லாம் சொல்லும்போது எனக்கே டைடாயிடிச்சு அப்போ இதெல்லாம் செய்வது எவ்வளவோ கஷ்டம் இதெல்லாம் பண்ணிட்டு ஆபிஸுக்கோ தொழிச்சாலையிலுக்கோ வேறு வேலைகளுக்கு போகுற பெண்களும் நிறைய பேருக்காங்க சமூகத்தில் குளி தொழிலாளராக இருந்தாலும் பெண்களுக்கு ரஸ்டு இருக்காது இவங்க எல்லாரும் ஒரே ஒரு நாள் ஸ்டைக் பண்ணாக்கூட பல குடும்பங்கள் ஏங்காது எந்த ஆணானாலும் நிம்மதியாக தன்னு வேலையை செய்ய முடியாது ஆனா உங்க வைவ் என்ன பண்றான்னு கேட்டா பலவே ரொம்ப சாதாரமா சொல்லிடுவாங்க நிம்மதியாக தன்னுடைய வேலையை செய்ய முடியாது. ஆனால், உங்கள் வைப்பு என்ன பண்றான் என்று கேட்டால், பலவே ரொம்ப சாதாரமாக சொல்லிடுவாங்க, வீட்டில் சும்மா தான் இருக்காங்க. அப்படிச் சொல்லிடுவாங்க. இதை மாற்றவேண்டும். பெண்கள் இந்த சமகத்துக்கும் குடும்பத்துக்கும் பண்களிப்பை அங்கிகையிக்க வேண்டும் என்று நான் கொண்டு வரப்பட்டது தான் இந்த உரிமைத் தொகை என்பதை அழுத்தத் தருத்தமாகக் கொடுக்கிறேன் ஆயிரம் 2008 கடந்து ரெஸ்ட் இல்லாமல் விழைக்கும் நம்ம பெண்களுக்கு இந்த அரசு தரக்குடிய ரெஸ்பெட் தான் உரிமைத் தொக முடியவே முடியாதுன்னு சொன்ன திட்டம் இந்த திட்டம்</t>
        </is>
      </c>
      <c r="F683" s="2" t="inlineStr">
        <is>
          <t>success</t>
        </is>
      </c>
      <c r="G683" s="2" t="inlineStr"/>
      <c r="H683" s="2" t="inlineStr"/>
      <c r="I683" s="2" t="inlineStr"/>
    </row>
    <row r="684">
      <c r="A684" s="2" t="inlineStr">
        <is>
          <t>DMK</t>
        </is>
      </c>
      <c r="B684" s="2" t="inlineStr">
        <is>
          <t>DMK_mk_stalin_unknown_place_01ZulxQ8Ffo_0037.txt</t>
        </is>
      </c>
      <c r="C684" s="2" t="inlineStr">
        <is>
          <t>Already executed promises</t>
        </is>
      </c>
      <c r="D684" s="2" t="inlineStr">
        <is>
          <t>Education</t>
        </is>
      </c>
      <c r="E684" s="3" t="inlineStr">
        <is>
          <t>ஆனா இன்னிக்கு ஒரு கோடியே 30 வருட்சம் பெண்களுக்கு கிடைக்குது அடுத்த அமையவருக்குக்குட்டு டுப்பாய்ட் வாட்சியில ஆயில் ருவா இன்பது நெண்டாயில் ருவா அக்கா உயிரப் போகுது தேவைப்படுக்குடிய பயனால் இன்னிக்கே கண்டிப்பா உயிரும் இதே போல மற்றுமொரு திட்டம் புரச்சி திட்டம் புதுமைப் பெண் திட்டம் பெண்கள் உயர்க்கல்வியில் சேர்வது அதுவும் கிராமப்புற அறசுப் பள்ளி மாணவிகள் கல்லோரியில் சேர்வது குறைஞ்சிக்கொண்டே வந்திருச்சு படிப்புக்கு பணம் ஒரு தடையா இருக்கக்கூடாதுன்னே உருவாக்கின திட்டம் தான் இந்த திட்டம் இந்த திட்டம் வந்த பிறகு பெண்கள் கல்லோரியில் சேருவது 34 விழுக்காடு அதிகரிச்சிருக்கத்தான் ஆய்வு முடிவுகள் வந்திருக்கிறது. பல ஆண்டுகளுக்கு முன்னாடியே படிப்பு முடிச்ச பெண்கள் கூட இந்தத் திட்டத்தால திரும்ப படிக்க வந்திருக்கிறார்கள். கல்வியில் சிறந்த தமிழாடு இது போல திருமணத்துக்குப் பிறகு திருமப் படிக்க வந்த ஒரு பெண்ணுக்கு இந்த திட்டத்தோடு பயனை உணர்ச்சி பொங்கு பேசினாங்கம் மெக்ஸ் சேச்சர் ஆகணும் அப்படின்னு இதன்னு முலமாக படிச்சி முன்னேறிருக்க விடுதிப் பெண் பேசினாங்க நான் அன்பு மகளை அழைச்சு உச்சி முகந்து பாராட்டி உச்சந்தலையில முத்தம் கொடுத்து என்னுடைய பேனாவை எடுத்து அன்பளிப்பாக கொடுத்தேன் அந்தக் கார்ச்சி தமிழ்நாட்டு மக்கு நெஞ்சத்தில் நீங்காம பதித்துச் இதுதான் புதுமை திட்டத்தின்னுடைய வெற்றிக்குச் சான்றும் பெண்களுக்கு கணவனைவிட கல்விதான் பொருந்துணையனைக் காட்டிருக்கும் திட்டம்தான் புதுமைப் பெண் திட்டம்</t>
        </is>
      </c>
      <c r="F684" s="2" t="inlineStr">
        <is>
          <t>success</t>
        </is>
      </c>
      <c r="G684" s="2" t="inlineStr"/>
      <c r="H684" s="2" t="inlineStr"/>
      <c r="I684" s="2" t="inlineStr"/>
    </row>
    <row r="685">
      <c r="A685" s="2" t="inlineStr">
        <is>
          <t>DMK</t>
        </is>
      </c>
      <c r="B685" s="2" t="inlineStr">
        <is>
          <t>DMK_mk_stalin_unknown_place_01ZulxQ8Ffo_0038.txt</t>
        </is>
      </c>
      <c r="C685" s="2" t="inlineStr">
        <is>
          <t>Already executed promises</t>
        </is>
      </c>
      <c r="D685" s="2" t="inlineStr">
        <is>
          <t>Welfare and Funds</t>
        </is>
      </c>
      <c r="E685" s="3" t="inlineStr">
        <is>
          <t>அடுத்து ராவிடம் முழா 2.0 ஆர்ச்சியில் இனிமே மாசம் இனிமே 2500500 வழக்கமேல போதுது என் மனசுக்கு நெருக்கமான திட்டம் முதல மச்சிரின் காலை உணவு திட்டம் பத்தம்பகழ்ச்சம் குழந்தைகள் காலையில் சுவையான சத்தான உணவை வளர்ங்குக்குடைய திட்டம் பத்தம்பகழ்ச்சம் தாய்மார்கள் சமையல் குறைய அந்த சுமையை குறைக்குடைய திட்டம் இதனால் காலையிலேயே எடுத்து அரைக்கப் பிறகு எடுந்து தமைக்க தேவையில்லாமல், ஒரு அரவணி நினைத்து அவர்கள் கூடத்தான் தூங்குவதற்கு இந்தத் திட்டம் பயன்படுத்துவது இல்லையா? மனசாஜி தொட்டுச் சொல்லுவீர்கள் இது உண்மையா இல்லையா? இங்க பாத்தா மலைகளை மிஞ்சி களவுக்கு முழுக்க முழுக்க மகலேர் படை சூழ்ந்துருக்கு மகலேர் ஊபத்தரம் ஃபையரா இருக்கிங்க சேலம்னு சொன்னா அது ஸ்டீல் தான் அதே மாதிரி ஸ்டாலின் என்ற பெயருக்கு அர்த்தமும் ஸ்டீல் தான் ஸ்டீல் சிட்டிக்கு ஸ்டாலின் வந்திருக்குற தமிழ் நாட்டின்னுடைய நெருக்கலஞ்சியமாக இருக்குக்குடிய அந்த நெருக்கலஞ்சியத்துறுக்கு தண்ணீர் வளங்குக்குற மேட்டு ரண ஆங்கிளியர்கள் சிமஸப்படமாக இருந்த மாவீரன் தீரன் சின்ன மலை தூக்கைரிடப்பட்ட சங்கரிப் பெட் அமைஞ்சிருக்குக்குடிய மண் இந்த சேலம் மண் அது மட்டுமா குலுகுலு காற்று வீசன் ஏற்காடு அமைஞ்சிருக்குக்குடிய மாவட்டம் ஏற்காடு மாதிரியே சேலம் மக்களும் ரொம்போ கூரானவர்கள் சேலத்துல இன்னொரு முக்கியமான இடம் இருக்கு முத்தப்படனிங்கள் தலைவர் கலைங்கரவர்கள், மக்கள் திரகம், எம்ஜியாரவர்கள் அவர்கள் நட்புக்கு அடித்தலமாக இருந்த மாடன் தேட்டர்ஸ்</t>
        </is>
      </c>
      <c r="F685" s="2" t="inlineStr">
        <is>
          <t>success</t>
        </is>
      </c>
      <c r="G685" s="2" t="inlineStr"/>
      <c r="H685" s="2" t="inlineStr"/>
      <c r="I685" s="2" t="inlineStr"/>
    </row>
    <row r="686">
      <c r="A686" s="2" t="inlineStr">
        <is>
          <t>DMK</t>
        </is>
      </c>
      <c r="B686" s="2" t="inlineStr">
        <is>
          <t>DMK_mk_stalin_unknown_place_01ZulxQ8Ffo_0039.txt</t>
        </is>
      </c>
      <c r="C686" s="2" t="inlineStr">
        <is>
          <t>Others</t>
        </is>
      </c>
      <c r="D686" s="2" t="inlineStr"/>
      <c r="E686" s="3" t="inlineStr">
        <is>
          <t>அந்தக் காலத்திலேயே தெள்ளிந்திய சினிமாகங்களுடைய தலைநேகரமாக இருந்தது இந்த சேலம் அந்த முக்கியத்துவம் இங்க ஒரே ஆட்டிய என்னுடைய அன்பு சகோதரர் கலைஞ்ஞானி கமராசனுக்கு நன்றாக தெரியும் அது மட்டுமல்ல நம் நினைவிட்டு நிங்காத சேலத்து சிங்கம் அன்னன் வீரபாண்டியாவுடைய மண் இது சேலம் மண் சேலம் மாவட்டுத்திலுள்ள எல்லா தொகுதிகள்லையும் மதச்சார்வத்தை முற்போக்கு கூட்டனி வேட்பாளர்கள் வெற்றி வர உங்கள் ஆதரவை கேட்க நான் வந்திருக்கிறேன் முதல்ல உங்கள் அனுமதியுடன் நம்ம வேட்பாளர்களை இப்போ நான் அறிமுக செய்யலாமா அறிமுக செய்யலாமா முதல்ல சேலம் சட்டம் என்ற சேலம் வடக்கு சட்டம் என்ற தொகுதி நமது வெள்ளும் வேட்பாளர் மாவட்டச் சேராளர் அவச்சர ராஜேந்திரன் நான் இல்லங் கொஞ்சம் நில்லு நான் இளங்கிரனியை தலைமையேற்று நடத்துன்னாய் காலத்தில இருந்து என்னோடு இருக்கிறவர் சுற்றுதாத்துரையில பல் வேறு திட்டங்களை கொண்டு வந்தவர் அவருக்கு நீங்கள் எல்லாம் உதயசுரின் சின்னத்தில் வாக்கினை வழங்கிட வேண்டும் அடுத்து சேலம் மேயர்க்கு சட்டம்மண்ட தொகுதி நமது வெள்ளும் வேட்பாளர் தேமுத்திக்கா வைச்சார்ந்த நமது வெள்ளும் வேட்பாளர் தேமுத்திக்கா வைச்சார்ந்த ஆர் மோஹன் ராஜவர்கள் நினைவில் வாழக்குடிய என்னுடைய ஆறுயூர் சகோதரர் கேப்டன் விதைகாந்த் அன்பு சகோதரி பிரமில்லா விதைகாந்த் அவருடைய ஆதரவு பெற்ற வேட்பாளர் தமிழாட எதிர்கட்சி சட்டம்மண்டத்தின் எதிர்கட்சி துணைத்தலைவராக பணியாச்சியவர் அவருக்கு நீங்களெல்லாம் மொரசச் சின்னத்தில் வாக்குகளை எலிக்கணும்</t>
        </is>
      </c>
      <c r="F686" s="2" t="inlineStr">
        <is>
          <t>success</t>
        </is>
      </c>
      <c r="G686" s="2" t="inlineStr"/>
      <c r="H686" s="2" t="inlineStr"/>
      <c r="I686" s="2" t="inlineStr"/>
    </row>
    <row r="687">
      <c r="A687" s="2" t="inlineStr">
        <is>
          <t>DMK</t>
        </is>
      </c>
      <c r="B687" s="2" t="inlineStr">
        <is>
          <t>DMK_mk_stalin_unknown_place_01ZulxQ8Ffo_0040.txt</t>
        </is>
      </c>
      <c r="C687" s="2" t="inlineStr">
        <is>
          <t>Others</t>
        </is>
      </c>
      <c r="D687" s="2" t="inlineStr"/>
      <c r="E687" s="3" t="inlineStr">
        <is>
          <t>அடுத்து சேலம் திருக்கு சட்டம் மண்டத் தொகுதி நமது வெல்லும் வேட்பாளர் M.லோஹனாதனவர்கள் சேலம் மாவட்ட நெசவாலர் அணைக்கினின் அமைப்பாளர் தொகுதி மக்களுக்கு நன்கு அரிமகமானவர் அவருக்கு உதயஸ்வரின் சென்னத்தில் நீங்கள் ஆதரவு தந்திட வேண்டும் அடுத்து கெங்கைவலி சட்டமண்டத்துக்குதி நமது வெள்ளும் வேட்பாலர் கூ சின்னதுரை சேலம் கிடக்கு மாவட்ட துணைச்சையிராளர் தலைவாச சட்டமண்டத்துக்கு உரிப்பனராக இருந்தபோ கெங்கைவலிக்கு பல்வேற நல்லத்திட்டங்களைக் கொண்டு வந்தவர் அவருக்கு நீங்கள் உதேசவரின் சின்னத்தில் ஆதரவு தந்திட வேண்டும் அடுத்த ஆத்தூர் சட்டமண்டத்துக்குதி நமது வெள்ளும் வேட்பாளர் காங்கிரஸ் கட்சியைச் சார்ந்த எஸ்கே அர்த்தனாரி சொதந்தரப் போராட்டத் தியாயி சுப்பளம்மணி அவருடைய அன்பு பேரன் மானில இளங்கர் காங்கர்ஸ்னுடைய பொதுச்சையலாலர் அவருக்கு கைச்சின்னத்தில் உங்கள் ஆதரவை தந்திடு வேண்டும் அடுத்து ஏற்காடு சட்டமண்டத்துக்குதி நமது வெல்லும் வேட்பாலர் தீம் ரேவதி மாதேசுரன், ஆசிரியர், சேலம் கிழக்கு மாவட்ட மகளிரனின்னுட்டு துணை செயலாளர், அவருக்கு உதயசுரின் சென்னத்தில் வாக்கினை வழங்கிட வேண்டும். அடுத்து மேட்டூர் சட்ட மன்றத்துகுதி நமது வெல்லும் வேட்பாளர் மிதூன் சக்கரமர்த்தி கொலத்தூர் ஒன்றிய தீமுக்கா செயலாளர் உச்சனைதி முன்னு வரை சென்று போராடி பாலமலைக்கு தார்சலை அமைக்க ஆனைப்பிட்டு வந்தவர் அவருக்கு நீங்களெல்லாம் உதயசூரின் சின்னத்தில் ஆதரவு தந்திட வேண்டும் அடுத்து சங்ககரி சட்டமண்டத்தைக் குதி நமது வெள்ளும் வேட்பாளர் மூ மணிகண்ணன் சேலம் மேர்க்கு மாவட்ட இளங்கிரனிக நமைபாளர் தம்பி மணிகண்ணனுக்கு</t>
        </is>
      </c>
      <c r="F687" s="2" t="inlineStr">
        <is>
          <t>success</t>
        </is>
      </c>
      <c r="G687" s="2" t="inlineStr"/>
      <c r="H687" s="2" t="inlineStr"/>
      <c r="I687" s="2" t="inlineStr"/>
    </row>
    <row r="688">
      <c r="A688" s="2" t="inlineStr">
        <is>
          <t>DMK</t>
        </is>
      </c>
      <c r="B688" s="2" t="inlineStr">
        <is>
          <t>DMK_mk_stalin_unknown_place_01ZulxQ8Ffo_0041.txt</t>
        </is>
      </c>
      <c r="C688" s="2" t="inlineStr">
        <is>
          <t>Already executed promises</t>
        </is>
      </c>
      <c r="D688" s="2" t="inlineStr">
        <is>
          <t>Infrastructure</t>
        </is>
      </c>
      <c r="E688" s="3" t="inlineStr">
        <is>
          <t>உதயசூரியன் சின்னத்தில் ஆதரவு தந்திட வேண்டும் அடுத்து வீரபாண்டி சட்டமண்டத் தொகுதி நமது வெள்ளு மேட்பாளர் டாக்டர் A.K. தருணவர்கள் சேலத்து சிங்கம் அண்ணன் வீரபாண்டியார் குடும்பத்தைச் சார்ந்தவர் என அருமை தோழன் மறைந்த செழியனுடைய மொரு மகன் தீமூக்கா ஐட்டி வீங்கி மாணிலத்துடைய துணைச்செய்யலாளர் அவருக்கு உதயசூரின் சின்னத்தில் ஆதரவு தந்திட வேண்டும் அடுத்து எடப்பாடி சட்ட மண்டத்தொகுதி நமது வெள்ளு மேட்பாளர் சீ காசி கழக சொழியலாளர் அணியனுடைய துணைச்செய்யலாளர் ஜலக மண்டம் பெருராச்சியை மூன்று முறை தலைவராக இருந்தவர் அவருக்கு இடப்பாடி மக்கள் உதயசூரினுக்கு ஆதரவு தந்திட வேண்டும் அடுத்து ஓமலோர் சட்ட மண்டத்துக்குதி நமது வெள்ளும் வேட்பாலர் தேமுத்திக்காவைச் சார்ந்த ஏயார் இலங்கவன் என்னுடைய ஆர்வியன் சகோதனர் கேப்டன் விஜைகாந்தக் குடைய தீவிர விசுவாசி தேமுத்திக்காவில பல் வேறு பொறுப்புகளை வைச்சவர் அவருக்கு முறசச் சின்னத்தில் வாக்கினை வழங்கிட வேண்டும் இந்த பதுனொரு வேரடிய வெற்றி உறுதியா இன்னு சத்தமா சொல்லுங்க நன்றி வேட்பாளர்கள் இப்போ உக்காரலாம் பெண்களே சொல்லிட்டாங்க இனி எந்த சக்தியாலும் உங்க வெற்றியை தடுக்க முடியாது உக்காருங்க அந்த வழியில கடந்த ஐந்த ஆண்டுகள்ல நம்ம திராவட மாடல் அரசு சேலத்துக்காக செஞ்ச சிலவற்ற மட்டும் ரொம்ப சுருக்கமா நான் சொல்றேன் 129 கொடி மதிப்பிட்டில் ரெயில்வே மென்பாலம் வெள்ளி கொளுசு உற்பத்தியாளர்களுக்காக உற்பத்தி மெய்யம் கருப்பூர்ல மினி டைடல் பூங்கா</t>
        </is>
      </c>
      <c r="F688" s="2" t="inlineStr">
        <is>
          <t>success</t>
        </is>
      </c>
      <c r="G688" s="2" t="inlineStr"/>
      <c r="H688" s="2" t="inlineStr"/>
      <c r="I688" s="2" t="inlineStr"/>
    </row>
    <row r="689">
      <c r="A689" s="2" t="inlineStr">
        <is>
          <t>DMK</t>
        </is>
      </c>
      <c r="B689" s="2" t="inlineStr">
        <is>
          <t>DMK_mk_stalin_unknown_place_01ZulxQ8Ffo_0042.txt</t>
        </is>
      </c>
      <c r="C689" s="2" t="inlineStr">
        <is>
          <t>Already executed promises</t>
        </is>
      </c>
      <c r="D689" s="2" t="inlineStr">
        <is>
          <t>Women's Development</t>
        </is>
      </c>
      <c r="E689" s="3" t="inlineStr">
        <is>
          <t>சேலம் மேட்டூர் ஆத்தூர்ல அறிவுசார் மெய்யங்கள் அம்மா பெட்டையில் அரசு புரணகர் மருத்துவமனை எடப்பாடி மேட்டூர்ல புதிய பெருந்து நலையங்கள் கருப்பூர் பல்லோக்கு விளையாட்டு அறங்கும் மேட்டூர் எடப்பாடி மற்ற சங்ககரியில மினி ஸ்டேடியம் அமைக்கப்பட்டு வருது இன்னும் நிறைய இருக்கு சொல்ல நேரம் தான் இல்ல இங்க இத்தனை பெண்கள் வந்திருக்கிறீங்க நீங்கள் எல்லாருமே விடையல் பெருந்துல பயனிச்சிருப்பீங்கள் எழுத்திருக்கின்றீங்களா? ஆர்ச்சிக்கு வந்த முதல் நாள் நான் போட்ட முதல் கையெழுத்து இந்தத் திட்டத்துக்குத்தான் எவ்வளவோ திட்டங்கள் இருந்தாலும் முதல் திட்டமா இதை ஏன் செலக்பினேன் தெரியுமா? திராவட மாடல் ஆட்சியை மகலிருக்கான ஆட்சியா இருக்கப் போகுது என்கிற என்னொன்னுடைய மெசேஜ் எல்லா பெண்களுக்கும் போய் சேரணும்னு நினைச்சா நான் போடும் முதல் கையெழுத்துறையே ஸ்டாலின் ஆட்சியில விடியல் வந்துச்சு அப்படின்னு சொல்ற மெசேஜ் சென்னை சிட்டிலிருந்து சின்ன கிராமம் வரை போய்ச் சேரணும்னு தான் அந்த முடிவு எடுத்தான் தமிழாட்டு பெண்களுக்காக குடும்பத்தில ஒருத்தன் இருப்பேன்னு நான் கொடுத்த Powerful Signal அதுதான் இன்னுக்கு 9000 கொடி முறை விடியல் பெருந்துரல்ல பெண்கள் பயனிச்சிருக்காங்க இந்த திட்டத்தைப் பற்றி சர்வை எடுக்கச் சொன்னான் அதன்னுடைய ரிசெல்ட்டைப் பார்த்து நான் அடிந்த மகிழ்ச்சிக்க்கு அளவே இல்ல மாசம் 800 ரூபாயிலிருந்து 9000 ரூபாயிலிருந்து பெண்களுக்கு இதனால காசு மிச்சமாக இருந்து அந்த ரிசெல்ட்டுல சொல்லி இருந்தாங்க</t>
        </is>
      </c>
      <c r="F689" s="2" t="inlineStr">
        <is>
          <t>success</t>
        </is>
      </c>
      <c r="G689" s="2" t="inlineStr"/>
      <c r="H689" s="2" t="inlineStr"/>
      <c r="I689" s="2" t="inlineStr"/>
    </row>
    <row r="690">
      <c r="A690" s="2" t="inlineStr">
        <is>
          <t>DMK</t>
        </is>
      </c>
      <c r="B690" s="2" t="inlineStr">
        <is>
          <t>DMK_mk_stalin_unknown_place_01ZulxQ8Ffo_0043.txt</t>
        </is>
      </c>
      <c r="C690" s="2" t="inlineStr">
        <is>
          <t>Already executed promises</t>
        </is>
      </c>
      <c r="D690" s="2" t="inlineStr">
        <is>
          <t>Women's Development</t>
        </is>
      </c>
      <c r="E690" s="3" t="inlineStr">
        <is>
          <t>அது எதிர்பார்த்தது தான், ஆனால் நான் எதிர்பார்க்காத இன்னொன்று அந்த சர்வையில தெரிய வந்துச்சி. இப்படி மிச்சமாகக்குடிய அந்த பணத்தில பெண்கள் தாங்கள் விரும்பிய உணவை வாங்கி சாப்பிடுவதா சொல்லிருக்காங்க. அதைப் பார்த்து அவ்வளவு மகிழ்ச்சி. வீட்டில் இருக்குக்குடிய நம் பெண்கள் எப்போதுமே தான் சாப்பிட விட்டாலும் மற்றவர்கள் சாப்பிட்டால் போது என்று நினைப்பார்கள். அப்படித்தானே அம்மா? நாய்ட்டில் கிளமைக்கூட கரி வாங்கினால் கூட கணவர் பிள்ளைகள் சாப்பிடட்டும் அப்படித்தானே நினைப்பீங்க? எதார்த்தத்தை சொல்றேன் ஆனா அப்படி இருக்காதீங்க நீங்களும் நல்லா சாப்பிட்டு ஸ்ட்ராங்கா இருக்கணும் பெண்களான நீங்கள் ஸ்ட்ராங்கா இருந்தா தான் நம்ம தமிழாடு ஸ்ட்ராங்கா இருக்கும் அது மட்டும்ல பெண்கள் பேருந்தில பயனிக்குறது இந்த திட்டத்தால் அதிகரிச்சு இருக்கு புல்லி விபரத்தோட சொல்லணும்னா விடியல் பயணம் திட்டம் வந்த பிறகு பேரொந்தல்ல பயணிக்குறது, பெரிங்க பயணிக்குறது 40 விழுக்காட்டுல இருந்து 70 விழுக்காட்டுல அதகம் வேறுந்து இருக்கு நினைச்சா நினைச்சு எடுத்துக்கு யாரையும் எதிர்வார்க்காமல் என் சகோதரிகள் பயணிக்கிறார்கள். நினைத்தா, நினைத்து எடுத்துக்கு, யாரையும் எதிர்வார்க்காமல் என் சகோதரிகள் பயணிக்கிறார்கள். அதிகாரிகள் கூடுதல் செலவினம் என்ன சொன்னார்கள்? நான் சொன்னேன், இது செலவினம் இல்லை. நமக்கு பிடிச்ச பெண்களுக்கு நாம பண்ற எதையும் செலவா சுமையா கருத்தக் கூடாது. நம்ம சகோதரிகள், நம்ம மகள்கள் சுதந்தல்லவா பயனிக்கணும். நல்லா படிக்கணும். வேலைகளுக்கு போகணும். கை நிறைய சம்பாதிக்கணும்.</t>
        </is>
      </c>
      <c r="F690" s="2" t="inlineStr">
        <is>
          <t>success</t>
        </is>
      </c>
      <c r="G690" s="2" t="inlineStr"/>
      <c r="H690" s="2" t="inlineStr"/>
      <c r="I690" s="2" t="inlineStr"/>
    </row>
    <row r="691">
      <c r="A691" s="2" t="inlineStr">
        <is>
          <t>DMK</t>
        </is>
      </c>
      <c r="B691" s="2" t="inlineStr">
        <is>
          <t>DMK_mk_stalin_unknown_place_01ZulxQ8Ffo_0044.txt</t>
        </is>
      </c>
      <c r="C691" s="2" t="inlineStr">
        <is>
          <t>Already executed promises</t>
        </is>
      </c>
      <c r="D691" s="2" t="inlineStr">
        <is>
          <t>Women's Development</t>
        </is>
      </c>
      <c r="E691" s="3" t="inlineStr">
        <is>
          <t>அதுக்கு நாம செய்யுற முதலிடு இது. இதுக்காக எத்தனை ஆயிரம் கொடி ஆனாலும் பரவாயில்லை என்று நான் சொல்லிட்டேன் அடுத்த அமைவரைக் கொடும் நாட்சியில் இன்னும் கூடுதலாக பேருந்துகளை வாங்குவதுக்கு நாம திட்டமிட்டு அதை விருப்பிடுத்தப் போறோம் அடுத்த முக்கியமான திட்டம் கலைங்கர் மகலின் உருமை திட்டம் 2021ல நாம பெற்ற மாமரு வெற்றிக்கு அடித்தலமா அவஞ்சது இந்த திட்டம் ஆகவே இந்த திட்டத்தைப் பற்றி நான் அதிகம் உங்களுடன் சொல்ல வேண்டிய அவசியம் இல்ல இதை நிறைவேற்ற முடியாது என்று நிறைய பேர் சொல்லாங்க சவால் விட்டாங்க நான் நிறைவேற்றி காட்டினேன் நிறைவெற்றுக் காட்டினது மட்டும் இல்ல விராவட மாடல் 2.0ல ஆற்றிக்கு வருகிற போது 2000 ரூபாக வெய்த்துப் போறேன் இந்த பணத்தை உதவித்துக்கன்னு சொல்லாமல் உரிமைத்துக்கன்னு மிகவும் பற்றிக்குளரா நான் அந்தப் பெயரை செலக்கினேன் ஏன்னா பெண்களுடைய உழைப்பு இல்லாமல் மனிதச் சமூகம் இல்ல அதுவும் இந்தியா போன்ற விவசாயம் நிறிந்த நாட்கள்ல பெண்கள் தான் அந்த விவசாய விலையில அதிகமாக இடுப்புட்டு இருக்குறாங்க அதுவும் நம்ம வீட்டுப் பெண்கள் உழைக்கு உழப்பு சாதான உழைப்பு இல்ல எல்லாருக்கும் முன்னால் யார் எழுந்திருக்கிறார் பெண்கள் தான் காலையில் எழுந்திருக்கிறார் வீட்டைப் பிறக்கி திருவில் தண்ணீர் திளிச்சு சுத்தம் பண்றார் குளிச்சிட்டு தீயோ காப்பியைப் போடனோம் குழந்தைகளை ஸ்கூலுக்கு ரெடிப் பண்ணி அனுப்பனோம் சமைக்க வேண்டும். சமைக்குவதைவிட பெரிய தொல்லையா</t>
        </is>
      </c>
      <c r="F691" s="2" t="inlineStr">
        <is>
          <t>success</t>
        </is>
      </c>
      <c r="G691" s="2" t="inlineStr"/>
      <c r="H691" s="2" t="inlineStr"/>
      <c r="I691" s="2" t="inlineStr"/>
    </row>
    <row r="692">
      <c r="A692" s="2" t="inlineStr">
        <is>
          <t>DMK</t>
        </is>
      </c>
      <c r="B692" s="2" t="inlineStr">
        <is>
          <t>DMK_mk_stalin_unknown_place_01ZulxQ8Ffo_0045.txt</t>
        </is>
      </c>
      <c r="C692" s="2" t="inlineStr">
        <is>
          <t>Women's Development</t>
        </is>
      </c>
      <c r="D692" s="2" t="inlineStr">
        <is>
          <t>Employment and Jobs</t>
        </is>
      </c>
      <c r="E692" s="3" t="inlineStr">
        <is>
          <t>என்ன சமைக்குவது? ஒவ்வொரு வேளையை யோசிக்குவது அடுத்த தொல்ல பாத்திரம் கழுவது அப்படியே பாத்திரத்தைப் போட்டு வைக்காமல் கழுவி அதைக் கவுத்து சாச்சி வைத்தால்தான் பல பெண்களுக்கு நிம்பதி இது முடிந்ததும் துணையைத் துவைச்சு காயைப் போட்டு மடிச்சு வைக்க வேண்டும். மழைக்காலம் என்றால் இன்னும் கஷ்டம். அதுல கூட வீட்டிற்கு இருக்கும் ஆண்கள் சட்டைப் பெண்டை எல்லாம் அப்படியே போட்டு வருவாங்க. பாக்கெட்டில் ஏதாவது இருக்கான பெரிங்கா செக் பண்ணிட்டு அப்புறம் தோய்க்க வேண்டியிருக்கும் வீட்டில் பெரியவன்களையும் கவனிச்சிக்க வேண்டும் வீட்டிற்குத் தேவையான பொருக்களை எல்லாம் மாங்கணும் எந்தக் காய்கரி எவ்வளவு விளைவிக்கிறதுன் பார்த்து குடும்ப பட்செட்டுக்கு ஏற்ற மாதிரி எல்லாவற்றையும் வாங்க வேண்டும். மாவு அறிச்சு வைக்க வேண்டும். மெல்லாகா காழை வைக்க வேண்டும். தண்ணீர் பிடிச்சு வைக்க வேண்டும். பிள்ளைகளின் ஓமர்க்கு பண்ண வைக்க வேண்டும். அடையெங் அப்பா, இதை எல்லாம் சொல்லும்போது எனக்கே டைடா இடிச்சு அப்போ இதை எல்லாம் செய்வது எவ்வளவோ கஷ்டம் இதை எல்லாம் பண்ணிட்டு ஆபிஸுக்கோ தொழிச்சாலைகளுக்கோ வேறு வேலைகளுக்கு போகுற பெண்களும் நிறைய பேர் இருக்காங்க சமுகத்தில் குழை தொழிலாளராக இருந்தாலும் டேச்சராக இருந்தாலும் அரசு உழியரா, ஐ டி உழியரா இருந்தாலும் நான் இப்ப சொன்ன வீட்டு வேலைகள் எல்லாம் இருந்து பெண்களுக்கு ரஸ்டு இருக்காது இவங்க எல்லாரும் ஒரே ஒரு நாள் ஸ்டைக் பண்ணாக்கூட பல குடும்பங்கள் ஏங்காது</t>
        </is>
      </c>
      <c r="F692" s="2" t="inlineStr">
        <is>
          <t>success</t>
        </is>
      </c>
      <c r="G692" s="2" t="inlineStr"/>
      <c r="H692" s="2" t="inlineStr"/>
      <c r="I692" s="2" t="inlineStr"/>
    </row>
    <row r="693">
      <c r="A693" s="2" t="inlineStr">
        <is>
          <t>DMK</t>
        </is>
      </c>
      <c r="B693" s="2" t="inlineStr">
        <is>
          <t>DMK_mk_stalin_unknown_place_01ZulxQ8Ffo_0046.txt</t>
        </is>
      </c>
      <c r="C693" s="2" t="inlineStr">
        <is>
          <t>Already executed promises</t>
        </is>
      </c>
      <c r="D693" s="2" t="inlineStr">
        <is>
          <t>Women's Development</t>
        </is>
      </c>
      <c r="E693" s="3" t="inlineStr">
        <is>
          <t>எந்த ஆணானாலும் நிம்மதியாக தன்னு வேலையை செய்ய முடியாது ஆனா உங்க வைவ் என்ன பண்றான்னு கேட்டா பலவே ரொம்ப சாதாரமா சொல்லுவாங்க வீட்டுல சும்மா தான் இருக்காங்க இதை மாற்றனும் பெண்கள் முகத்துக்கும் குடும்பத்துக்கும் பண்களிப்பால் அங்கிகையிக்க வேண்டும் என்று நான் கொண்டு வரப்பட்டதுதான் இந்த உரிமைத் தொகை என்பதை அழுத்தத் தருத்தமாகக் கொண்டுவிடுகிறேன் ஆயிரம் 2009 கடந்து ரெஸ்ட் இல்லாமல் விழைக்கும் நம்ம பெண்களுக்கு இந்த அரசு தரக்குடிய ரெஸ்பெட் தான் உரிமைத் தொக முடியவே முடியாதுன்னு சொன்ன திட்டம் இந்த திட்டம் ஆனா இன்னிக்கு ஒரு கோடியே 30 வருட்சம் பெண்களுக்கு கிடைக்குதும் அடுத்த அமையும் இருக்கக்கூட்டி டுப்பாய்ட் வாட்சியில ஆயில் ருவா இன்பது ரெண்டாயில் ருவா அக்கா உயிரப் போகுது தேவைப்படுக்குடிய பயனாளக்கு இன்னிக்கு கண்டிப்பா உயிரும் இதே போல மற்றுமொரு திட்டம் புரட்சி திட்டம் புதுமைப் பெண் திட்டம் பெண்கள் உயர்க்கல்வியில் சேர்வது அதுவும் கிராமப்புற அரசு பள்ளி மாணவிகள் கல்லோரியில் சேர்வது குறைஞ்சிக்கொண்டே வந்திருச்சு படிப்புக்கு பணம் ஒரு தடையா இருக்கக்கூடாதுன்னு உருவாக்கின திட்டம் தான் இந்த திட்டம் கல்வியில் சிறந்த தமிழாடு இது போல திருமணத்துக்குப் பிறகு திருமப் படிக்க வந்த ஒரு பெண்ணுக்கு இந்த திட்டத்தோடு பயனை உணர்ச்சி பொங்கு பேசினாங்கம் மெக்ஸ் டிச்சர் ஆகணும் அப்படின்னு இதன்னு முலமாக படிச்சி முன்னேறிருக்க விடுதிப் பேசினாங்க</t>
        </is>
      </c>
      <c r="F693" s="2" t="inlineStr">
        <is>
          <t>success</t>
        </is>
      </c>
      <c r="G693" s="2" t="inlineStr"/>
      <c r="H693" s="2" t="inlineStr"/>
      <c r="I693" s="2" t="inlineStr"/>
    </row>
    <row r="694">
      <c r="A694" s="2" t="inlineStr">
        <is>
          <t>DMK</t>
        </is>
      </c>
      <c r="B694" s="2" t="inlineStr">
        <is>
          <t>DMK_mk_stalin_unknown_place_01ZulxQ8Ffo_0047.txt</t>
        </is>
      </c>
      <c r="C694" s="2" t="inlineStr">
        <is>
          <t>Already executed promises</t>
        </is>
      </c>
      <c r="D694" s="2" t="inlineStr">
        <is>
          <t>Women's Development</t>
        </is>
      </c>
      <c r="E694" s="3" t="inlineStr">
        <is>
          <t>நான் அன்பு மகளை அழைச்சி உச்சி முகந்து பாராட்டி உச்சந்தலையில முத்தம் கொடுத்து என்னுடைய பேனாவை எடுத்து அன்பளிப்பாக கொடுத்தேன் அந்தக் கார்ச்சி தமிழாட்டு மக்கு நெஞ்சத்தில் நீங்காமப் பதித்துச்சு இதுதான் புதுமைத் திட்டத்தின் வெற்றிக்கு சான்றும் பெண்களுக்கு கணவனைவிட கல்விதான் பொருந்துணையனைக் காட்டிருக்கும் திட்டம்தான் புதுமைப் பெண் திட்டம் அடுத்து ராவிடம் வாழ்க்கை 2.0 ஆர்ச்சியில் இனிமேல் மாசம் இனிமேல் 2500 வாழ்க்கை 2500 வேறப் போதுது அடுத்து என் மனசுக்கு நெருக்கமான திட்டம், முதல மச்சிரின் காலை உணவு திட்டம். பத்தம்பலச்சம் குழந்தைகள் காலையில் சுவையான, சத்தான உணவை வளர்ங்குக்குடிய திட்டம். பத்தம்பலச்சம் தாய்மார்கள் சமயல் குறைய, அந்த சுவையை குறைக்குடிய திட்டமாக தமிழ்ந்திருக்கிறது. இதனால் காலையிலேயே எடுத்து அறக்கப் பிறகு எடுந்து தமைக்க தேவையில்லாமல் ஒரு அரவணி நேரத்தான் அவர்கள் கூடத்தான் தூங்குவதற்கு இந்த திட்டம் பயன்படுத்துகிறது இல்லையா? மனசாஜி தொட்டுச் சொல்லுவீர்கள் உண்மையா இல்லையா? வாங்க இங்க பாத்தா மலைகளை மிஞ்சிக்க அளவுக்கு முழுக்க முழுக்க மகலிர் படை சூழ்ந்துருக்கு மகலிர் ஊபத்தரம் ஃபையரா இருக்கீங்க சேலம்னு சொன்னா அது ஸ்டீல் தான் அதே மாதிரி ஸ்டாலின் என்ற பெயருக்கு அர்த்தமும் ஸ்டீல் தான் ஸ்டீல் சிட்டிக்கு ஸ்டாலின் வந்துருக்குற தமிழாட்டின்னுடைய நெருக்கலஞ்சியமாக இருக்குக்குடிய அந்த நெருக்கலஞ்சியத்திற்கு தண்ணீர் வளங்குக்குர மேட்டுரன ஆங்கிளியர்கள் சிமஸப்பணமாக இருந்த மாவீரன் தீரன் சின்ன மலை தூக்கிரிடப்பட்ட</t>
        </is>
      </c>
      <c r="F694" s="2" t="inlineStr">
        <is>
          <t>success</t>
        </is>
      </c>
      <c r="G694" s="2" t="inlineStr"/>
      <c r="H694" s="2" t="inlineStr"/>
      <c r="I694" s="2" t="inlineStr"/>
    </row>
    <row r="695">
      <c r="A695" s="2" t="inlineStr">
        <is>
          <t>DMK</t>
        </is>
      </c>
      <c r="B695" s="2" t="inlineStr">
        <is>
          <t>DMK_mk_stalin_unknown_place_01ZulxQ8Ffo_0048.txt</t>
        </is>
      </c>
      <c r="C695" s="2" t="inlineStr">
        <is>
          <t>Others</t>
        </is>
      </c>
      <c r="D695" s="2" t="inlineStr"/>
      <c r="E695" s="3" t="inlineStr">
        <is>
          <t>சங்கரிப்பெட்ட அமஞ்சிருக்குக்குடிய மண் இந்த சேலம் மண் அது மட்டுமா, குலுகுலு, காற்று வீசன், ஏற்காடு அமைந்திருக்குக்குடைய மாவட்டம் ஏற்காடு மாதிரியே சேல மக்களும் ரொம்போ கூரானவர்கள் சேலத்தில் இன்னொரு முக்கியமான இடம் இருக்கு முத்தப்பிளரிங்கள் தலைவர் கிளங்கரவர்கள் மக்கள் திறகம் MGRவர்கள் அவர்கள் நட்புக்கு அடித்தலமாக இருந்த மாடன் தேட்டெஸ் அந்தக் காலத்திலேயே தெல்லிந்திய சினிமாகனுடைய தலைநேகரமாக இருந்தது இந்த சேலம் அந்த முக்கியத்துவம் இங்க உறையாட்டிய என்னுடன் அன்பு சகோதரர் கலன்யானி கமலாசன் உங்களுக்கு நன்றாக தெரியும் அது மட்டுமல்ல நம் நினைவிட்டு நிங்காத சேலத்துச் சிங்கம் அன்னன் வீரபாண்டியாவுடைய மண் இது சேலம் மண் சேலம் மாவட்டத்தில் உள்ள எல்லா துகுதிகள்லையும் மதச்சார்வத்தை முற்போக்கு கூட்டனி வேட்பாளர்கள் வெற்றி வர உங்கள் ஆதரவை கேட்க நான் வந்திருக்கிறேன் முதல்ல உங்கள் அனுமதியுடன் நம்ம வேட்பாளர்களை இப்போ நான் அறிமுகம் செய்யலாமா அறிமுகம் செய்யலாமா முதல்ல சேலம் சட்டம் என்ற சேலம் வடக்கு சட்டம் என்ற தொகுதி நமது வெள்ளும் வேட்பாலர் மாவட்ட சேலாதர் அமச்சர் ராஜேந்திரன் நான் இல்லங் கொஞ்சம் நில்லு நான் இளங்கிரனியை தலமியேற்று நடத்துன்னை காலத்துல இருந்து என்னோடு இருக்கறவர் சுற்றுதாத்துகையில பல் வேறு திட்டங்களைக் கொண்டு வந்தவர் அவருக்கு நீங்கள்லாம் உதயசுரியச் சின்னத்தில் வாக்கினை வழங்கிட வேண்டும் அடுத்து சேலம் மேயர்க்கு சட்ட மண்ட தொகுதி நமது வெல்லும் வேட்பாளர் தேமுத்திக்கா வைச்சார்ந்த</t>
        </is>
      </c>
      <c r="F695" s="2" t="inlineStr">
        <is>
          <t>success</t>
        </is>
      </c>
      <c r="G695" s="2" t="inlineStr"/>
      <c r="H695" s="2" t="inlineStr"/>
      <c r="I695" s="2" t="inlineStr"/>
    </row>
    <row r="696">
      <c r="A696" s="2" t="inlineStr">
        <is>
          <t>DMK</t>
        </is>
      </c>
      <c r="B696" s="2" t="inlineStr">
        <is>
          <t>DMK_mk_stalin_unknown_place_01ZulxQ8Ffo_0049.txt</t>
        </is>
      </c>
      <c r="C696" s="2" t="inlineStr">
        <is>
          <t>Others</t>
        </is>
      </c>
      <c r="D696" s="2" t="inlineStr"/>
      <c r="E696" s="3" t="inlineStr">
        <is>
          <t>நமது வெல்லும் வேட்வாளர் தேமுத்திக்கா வைத்தார்ந்த ஹார் மோஹன் ராஜவர்கள் நினைவில் வாழக்குடிய என்னுடைய ஆறுயூர் சகோதரர் கேப்டன் விஜயகான் அன்பு சகோதரி பிரமெல்வா விஜயகான் என்னுடைய ஆதரவு பெற்ற வேட்வாளர் தமிழாட தட்டமண்டத்தின் எதிர்காச்சி துணைத்தளைவராக பணியாச்சியவர் அவருக்கு நீங்களெல்லாம் மொருசச் சின்னத்தில் வாக்குகளை எலிக்கணும் அடுத்து சேலம் திருக்கு சட்டமண்ட தொகுதி நமது வெல்லும் வேட்டுவாளர் எம் லோஹராதனவர்கள் சேலம் மாவட்ட நெசவாலர் அணைகினின் அமைப்பாளர் தொகுதி மக்களுக்கு நன்கு அறிமுகமானவர் அவருக்கு உதயசுவிரின் சின்னத்தில் நீங்கள் ஆதரவு தந்திட வேண்டும் அடுத்து கெங்க வெள்ளி சட்டமண்ட தொகுதி நமது வெள்ளு மேட்பாளர் கூ சினதுரை சேலம் கிடக்கு மாவட்ட துணைச் செய்யலாளர் தலைவாச சட்ட மண்ட உறுப்பினராக இருந்தபோ கெங்க வலிக்கு பல்வேர் நல்ல திட்டங்களை கொண்டு வந்தவர் அவருக்கு நீங்கள் உதயசுரின் சின்னத்தில் ஆதரவு தந்திட வேண்டும் அடுத்த ஆத்தூர் சட்ட மண்ட துகுதி நமது வெள்ளும் வேட்பாலர் காங்கிரஸ் கட்சியைச் சார்ந்த எஸ்கே அர்த்தனாரி சொதந்தரப் போராட்ட தியாயி சுப்பளம்மணி அவருடைய அன்பு பேரன் மாணில இளங்கர் காங்கிரஸ்னுடைய பொதுச் செயலாளர் அவருக்கு கைச்சின்னத்தில் உங்கள் ஆதரவை தந்திட வேண்டும் அடுத்து ஏற்காடு சட்ட மண்டத்துக்குதி நமது வெல்லும் வேட்பாலர் தீயம் ரேவதி மாதேசுரன் ஆசிரியர் சேலம் கிடக்கு மாவட்ட மகளிரின்னுட்டு துணை செயலாளர் அவருக்கு உதயசுரின் சின்னத்தில் வாக்கினை வழங்கிட வேண்டும்</t>
        </is>
      </c>
      <c r="F696" s="2" t="inlineStr">
        <is>
          <t>success</t>
        </is>
      </c>
      <c r="G696" s="2" t="inlineStr"/>
      <c r="H696" s="2" t="inlineStr"/>
      <c r="I696" s="2" t="inlineStr"/>
    </row>
    <row r="697">
      <c r="A697" s="2" t="inlineStr">
        <is>
          <t>DMK</t>
        </is>
      </c>
      <c r="B697" s="2" t="inlineStr">
        <is>
          <t>DMK_mk_stalin_unknown_place_01ZulxQ8Ffo_0050.txt</t>
        </is>
      </c>
      <c r="C697" s="2" t="inlineStr">
        <is>
          <t>Already executed promises</t>
        </is>
      </c>
      <c r="D697" s="2" t="inlineStr">
        <is>
          <t>Infrastructure</t>
        </is>
      </c>
      <c r="E697" s="3" t="inlineStr">
        <is>
          <t>அடுத்து மேட்டூர் சட்ட மண்டத்துக்குதி நமது வெள்ளும் வேட்பாளர் மிதூன் சக்கரமர்த்தி கொலத்தூர் ஒன்றிய தீமுக்கா செயலாளர் உச்சனைதி முன்னு வரை சென்று போராடி பாலம்மலைக்கு தார்சலை அமைக்க ஆனைப்பிட்டு வந்தவர் அவருக்கு நீங்களெல்லாம் உதயசூரின் சின்னத்தில் ஆதரவு தந்திட வேண்டும் அடுத்து சங்ககரி சட்டமண்டத்துக்குதி நமது வெள்ளும் வேட்பாளர் மூ மணிகண்ணன் சேலம் நேர்க்கு மாவட்ட இளங்கிரனி நமைப்பாளர் தம்பி மணிகண்ணனுக்கு உதயசூரின் சின்னத்தில் ஆதரவு தந்திட வேண்டும் அடுத்து வீரபாண்டி சட்டமண்டத்துக்குதி நமது வெள்ளு மேட்பாளர் டாக்டர் ஏகே தருணவர்கள் சேலத்து சிங்கம் அண்ணன் வீரபாண்டியார் குடும்பத்தில் சார்ந்தவர் என அருமை தோழன் மறைந்த செழியனுடைய மொரு மகன் தீமூக்கா ஐடி வீங்கி மாணிலத்துடைய துணைச் செயலாளர் அவருக்கு உதயசூரின் சின்னத்தில் ஆதரவு தந்திட வேண்டும் அடுத்து எடப்பாடி சட்டமண்டத் தொகுதி நமது வெள்ளு மேட்பாளர் சீ காசி கழக சொழிலாளர் அணினுடைய துணைச்செயலாளர் ஜலக முட்டம் பெருராட்சிய மூன்று முறை தலைவராக இருந்தவர் அவருக்கு இடப்பாடி மக்கள் உதயசூரியனுக்கு ஆதரவு தந்திட வேண்டும் அடுத்து ஓமலோர் சட்ட மண்டத்துக்குதி நமது வெள்ளும் வேட்பாலர் தேமுத்திக்காவைச் சார்ந்த ஏயார் எலங்கமன் என்னுடைய ஆறுவீர் சகோதனை கேப்டன் விஜயகானத்துடைய தீவிர விசுவாசி தேமுத்திக் காவில பல் வேரு பொருப்புகளை வைச்சவர் அவருக்கு முரசச் சின்னத்தில வாக்கினை வழங்கிட வேண்டும் இந்த பதுனொரு வேருடைய வெற்றி உருதியா இன்னு சத்தமா சொல்லுங்க நன்றி</t>
        </is>
      </c>
      <c r="F697" s="2" t="inlineStr">
        <is>
          <t>success</t>
        </is>
      </c>
      <c r="G697" s="2" t="inlineStr"/>
      <c r="H697" s="2" t="inlineStr"/>
      <c r="I697" s="2" t="inlineStr"/>
    </row>
    <row r="698">
      <c r="A698" s="2" t="inlineStr">
        <is>
          <t>DMK</t>
        </is>
      </c>
      <c r="B698" s="2" t="inlineStr">
        <is>
          <t>DMK_mk_stalin_unknown_place_01ZulxQ8Ffo_0051.txt</t>
        </is>
      </c>
      <c r="C698" s="2" t="inlineStr">
        <is>
          <t>Already executed promises</t>
        </is>
      </c>
      <c r="D698" s="2" t="inlineStr">
        <is>
          <t>Infrastructure</t>
        </is>
      </c>
      <c r="E698" s="3" t="inlineStr">
        <is>
          <t>வேட்பாளர்கள் இப்போ உக்காரலாம் பெண்களே சொல்லிட்டாங்க இன்னு எந்த சக்தியாலும் உங்கள் வெற்றியை தடுக்க முடியாது உக்காருங்கள் அந்த வழியில் கடந்த ஐந்த ஆண்டுகள்ல நம்ம திராவட மாடல் அரசு சேலத்துக்காக செஞ்ச சிலவற்றை மட்டும் ரொம்ப சுரூக்கமா நான் சொல்றேன் நேரம் ஆயிடிச்சு 129 கொடி மதிப்பிட்டுல ரெயில்வேர் மென்பாலம் வெள்ளி கொளுசு உற்பத்தியாளர்களுக்காக உற்பத்தி மெய்யம் கருப்பூர்ல மினி டைடல் பூங்கா சேலம் மேட்டூர் ஆத்தூர்ல அறிவுசார் மெய்யங்கள் அம்மா பெட்டையில் அரசு புரணகர் மருத்துவமனை எடப்பாடி மேட்டூர்ல மினி ஸ்டேடியம் அமைக்கப்பட்டு வருது இன்னும் நிறைய இருக்கு சொல்ல நேரம் தான் இல்ல இங்க இத்தனை பெண்கள் வந்திருக்கிறீங்க நீங்க எல்லாருமே விடையல் பெருந்துல பயனிச்சிருப்பீங்க எழுத்திருக்கீங்கல ஆட்சிக்கு வந்த முதல் நாள் நான் போட்ட முதல் கையெழுத்து இந்த திட்டத்துக்குத்தான் எவ்வளவோ திட்டங்கள் இருந்தாலும் முதல் திட்டமா இதை ஏன் செலக்பினேன் தெரியுமா? திராபட மாடல் ஆட்சியை மகலிருக்கான ஆட்சியா இருக்கப் போகுது என்கிற என்னுடைய மெசைஜ் எல்லா பெண்களுக்கும் போய்ச் சேரணவேண்டும் என்று நினைத்தான். நான் போடும் முதல் கையெழுத்துகிறேன் ஸ்டாலின் ஆட்சியில் விடியல் வந்துச்சு அப்படின்னு சொல்லும் மெசைஞ்சு சென்னை சிட்டிலிருந்து சின்ன கிராமம் வரை போயச் சேரணவேண்டும்னு தான் தமிழ் நாட்டு பெண்களுக்காக குடும்பத்தில் ஒருத்தன் இருப்பேன் என்று நான் கொடுத்த Powerful Signal அதுதான்</t>
        </is>
      </c>
      <c r="F698" s="2" t="inlineStr">
        <is>
          <t>success</t>
        </is>
      </c>
      <c r="G698" s="2" t="inlineStr"/>
      <c r="H698" s="2" t="inlineStr"/>
      <c r="I698" s="2" t="inlineStr"/>
    </row>
    <row r="699">
      <c r="A699" s="2" t="inlineStr">
        <is>
          <t>DMK</t>
        </is>
      </c>
      <c r="B699" s="2" t="inlineStr">
        <is>
          <t>DMK_mk_stalin_unknown_place_01ZulxQ8Ffo_0052.txt</t>
        </is>
      </c>
      <c r="C699" s="2" t="inlineStr">
        <is>
          <t>Already executed promises</t>
        </is>
      </c>
      <c r="D699" s="2" t="inlineStr">
        <is>
          <t>Women's Development</t>
        </is>
      </c>
      <c r="E699" s="3" t="inlineStr">
        <is>
          <t>இன்னுக்கு 9,000 கொடி முறை விடையல் பேருந்துறையில் பெண்கள் பயனிச்சிருக்காங்க இந்த திட்டத்தைப் பற்றி சர்வை எடுக்கச் சொன்னேன் அதனைப் பார்த்து நான் அடிந்த மகிழ்ச்சிக்கு அளவே இல்லை. மாசம் 800 ரூபாயிலிருந்து 1000 ரூபாயிலிருந்து பெண்களுக்கு இதனால் காசு மிச்சமாக இருந்து அந்த ரிசெட்ட்ல சொல்லிருந்தாங்க. அதை எதிர்பார்த்தது தான். நான் எதிர்பார்க்காத இன்னொன்று அந்த செர்வையில் தெரிய வந்துச்சி இப்படி மிச்சமாகப்படிய பணத்தில் பெண்கள் தாங்கள் விரும்பிய உணவை வாங்கி சாப்பிடுவதா சொல்லிருக்காங்கள் அதைப் பார்த்து அவ்வளவு மகிழ்ச்சி வீட்டில் இருக்கக்குடிய நம் பெண்கள் எப்போதுமே தான் சாப்பிட விட்டாலும் மற்றவர்கள் சாப்பிட்டால் போது என்று நினைப்பார்கள் அப்படித்தானே அம்மா நாய்ட்ரிக்கழமைக்கூட கரி வாங்கனாக்கூட கணவர் பிள்ளைகள் சாப்பிடட்டும் அப்படித்தான் நினைப்பீங்க எதாவதுதான் சொல்றேன் ஆனா அப்படி இருக்காதீங்க நீங்களும் நல்லா சாப்பிட்டு ஸ்ட்ராங்கா இருக்கணும் பெண்களான நீங்கள் ஸ்ட்ராங்கா இருந்தா தான் நம்ம தமிழ்நாடு ஸ்ட்ராங்கா இருக்கும் அது மட்டும் இல்ல பெண்கள் பேருந்தல் பயணைக்குறது இந்த திட்டத்தால் அதிகரிச்சு இருக்கும் பிள்ளை விபரத்தோட சொல்லணும்னா விடிகல் பயணம் திட்டம் வந்த பிறகு பேரொந்தில பயணைக்குறது பெண்கள் பயணைக்குறது 40 விழுக்காட்டுல இருந்து 70 விழுக்காட்டாக வெயர்ந்துருக்கு நினைச்சா நினைச்ச இடத்துக்கு யாரையே எதிர்வார்க்காமல் என் சகோதிரிகள் பயணைக்குறாங்க அதிகாரிகள் கூடுதல் செலவினம் என்ன சொன்னாங்க நா சொன்ன இது செலவினம் இல்ல</t>
        </is>
      </c>
      <c r="F699" s="2" t="inlineStr">
        <is>
          <t>success</t>
        </is>
      </c>
      <c r="G699" s="2" t="inlineStr"/>
      <c r="H699" s="2" t="inlineStr"/>
      <c r="I699" s="2" t="inlineStr"/>
    </row>
    <row r="700">
      <c r="A700" s="2" t="inlineStr">
        <is>
          <t>DMK</t>
        </is>
      </c>
      <c r="B700" s="2" t="inlineStr">
        <is>
          <t>DMK_mk_stalin_unknown_place_01ZulxQ8Ffo_0053.txt</t>
        </is>
      </c>
      <c r="C700" s="2" t="inlineStr">
        <is>
          <t>Already executed promises</t>
        </is>
      </c>
      <c r="D700" s="2" t="inlineStr">
        <is>
          <t>Women's Development</t>
        </is>
      </c>
      <c r="E700" s="3" t="inlineStr">
        <is>
          <t>நமக்கு பிடிச்சவர்களுக்கு நாம பண்ற எதையும் செலவா சுமையா கருத்தக் கூடாது நம்ம சகோதிரிகள் நம்ம மகள்கள் சுதந்தளவா பயனிக்கணும் நல்லா படிக்கணும் வேளைகளுக்கு போகணும் கை நிறைய சம்பாதிக்கணும் அதற்கு நாம செய்யுற முதலிடு இது இதுக்காக எத்தனை ஆயிரம் கொடி ஆனாலும் பவாயில்ல என்று நான் சொல்லிட்டேன் அடுத்த அமைவரைக் கொடும் நாட்சியில் இன்னும் கூடுதலாம் பேருந்துகளை வாங்குவதுக்கு நாம திட்டமிட்டு அடுத்து முக்கியமான திட்டம் கலைங்கர் மகலின் உருமை திட்டம் 2021ல நாம பெற்ற மாமர் வெற்றிக்கு அடித்தலமாக அவஞ்சது இந்த திட்டம் ஆகவே இந்த திட்டத்தைப் பற்றி நான் அதிகம் உங்களுடன் சொல்ல வேண்டிய அவசியமில்ல இதை நிறைவிட்டு முடியாது என்று நிறைய பேர் சொன்னாங்க, சவால் விட்டாங்க, நான் நிறைவிட்டு காட்டினேன் நிறைவிட்டு காட்டினது மட்டுமல்ல, விராவட மாடல் 2.1ல ஆச்சிக்கு வருகிறது அப்போது, இரண்டாயிரு வாழக்கை உயர்த்து போறேன் இந்த பணத்தை உதவித்துக்கண்டு சொல்லாமல் உரிமைத்துக்கண்டு பற்றிக்குளராக நான் அந்தப் பேரை செலக்கினேன் ஏன்னா பெண்களுடைய உழைப்பு இல்லாமல் மனிதச் சமூகம் இல்ல அதுவும் இந்தியா போன்ற விவசாயம் நிறிந்த நாட்களில் பெண்கள் தான் அந்த வசாய விலையில அதிகமாக இடுப்புட்டிருக்குறாங்க அது நம்ம வீட்டுப் பெண்கள் உழைக்கு உழப்பு சாதான உழைப்பு இல்ல எல்லாருக்கு முன்னால் யார் எழுந்திருக்குறா பெண்கள் தான் காலையில் எழுந்திருக்குறான் வீட்டைப் பிறக்கி</t>
        </is>
      </c>
      <c r="F700" s="2" t="inlineStr">
        <is>
          <t>success</t>
        </is>
      </c>
      <c r="G700" s="2" t="inlineStr"/>
      <c r="H700" s="2" t="inlineStr"/>
      <c r="I700" s="2" t="inlineStr"/>
    </row>
    <row r="701">
      <c r="A701" s="2" t="inlineStr">
        <is>
          <t>DMK</t>
        </is>
      </c>
      <c r="B701" s="2" t="inlineStr">
        <is>
          <t>DMK_mk_stalin_unknown_place_01ZulxQ8Ffo_0054.txt</t>
        </is>
      </c>
      <c r="C701" s="2" t="inlineStr">
        <is>
          <t>Women's Development</t>
        </is>
      </c>
      <c r="D701" s="2" t="inlineStr">
        <is>
          <t>Employment and Jobs</t>
        </is>
      </c>
      <c r="E701" s="3" t="inlineStr">
        <is>
          <t>திருவில தண்ணீர் தெளிச்சு சுத்தம் பண்றான் குளைச்சிட்டு தீயோ காப்பியை போடனோம் குழந்தைகளை ஸ்கூலுக்கு ரெடிப் பண்ணி அனுப்பனோம் சமைக்கனோம் சமைக்குறதை வேல பெரிய தொல்ல என்ன சமைக்குறது? ஒவ்வொரு வேலையை யோசிக்குறது அடுத்த தொல்ல பாத்தரம் கழுவது அப்படியே பாத்திரத்தை போட்டு வைக்காமல் கழிவி அதைக் கவுத்து சாச்சி வைச்சாதா பல பெண்களுக்கு நிம்மதி கரக்கிட்டுத்தானே இது முடிந்ததும் துணையைத் துவைச்சு காயைப் போட்டு மடிச்சு வைக்கணும் மழைக்காலம்னா இன்னும் கஷ்டம் இதலைக்கூட வீட்டிற்கு இருக்கும் ஆண்கள் சட்டெட் பெண்ட் எல்லாம் அப்படியே போட்டுவிடுவாங்க பேக்கெட்ட்ல ஏதாவது இருக்கான பெண்கைச் செக் பண்ணிட்டு அப்புறம் தோய்க்க வேண்டியிருக்கும் வீட்டில் பெரியவனையும் கவனித்துக்கொண்டோம் வீட்டிற்குத் தேவையான பொருக்களை எல்லாம் வாங்கணும் எந்தக் காயிரி எவ்வளவு விளைவிக்கிறதுன்னு பார்த்து குடும்ப பட்செட்டு கேட்ட மாதிரி எல்லாத்தையும் வாங்கணும் மாவு அரச்சு வைக்கணும் மெலையாக் காழை வைக்கணும் தண்ணீர் பிடிச்சு வைக்கணும் இதையே ஓமர்க்கு பண்ண வைக்கவேண்டும் அடையெங்கப்பா இதை எல்லாம் சொல்லும்போது எனக்கே டைடா இடிச்சு அப்ப இதை எல்லாம் செய்வது எவ்வளவோ கஷ்டம் இதை எல்லாம் பண்ணிட்டு ஆவிஸுக்கோ தொழிச்சாலைகளுக்கோ பெண்களும் நிறைய பேர் இருக்காங்க சமூகத்தில் கூழைத் தொழிலாளராக இருந்தாலும் தீச்சராக இருந்தாலும் அரசு உழியரா ஐ டி உழியரா இருந்தாலும் நான் இப்ப சொன்ன வீட்டு வேலைகள் எல்லாம் இருந்து பெண்களுக்கு ரஸ்டு இருக்காது இவங்க எல்லாரும்</t>
        </is>
      </c>
      <c r="F701" s="2" t="inlineStr">
        <is>
          <t>success</t>
        </is>
      </c>
      <c r="G701" s="2" t="inlineStr"/>
      <c r="H701" s="2" t="inlineStr"/>
      <c r="I701" s="2" t="inlineStr"/>
    </row>
    <row r="702">
      <c r="A702" s="2" t="inlineStr">
        <is>
          <t>DMK</t>
        </is>
      </c>
      <c r="B702" s="2" t="inlineStr">
        <is>
          <t>DMK_mk_stalin_unknown_place_01ZulxQ8Ffo_0055.txt</t>
        </is>
      </c>
      <c r="C702" s="2" t="inlineStr">
        <is>
          <t>Already executed promises</t>
        </is>
      </c>
      <c r="D702" s="2" t="inlineStr">
        <is>
          <t>Women's Development</t>
        </is>
      </c>
      <c r="E702" s="3" t="inlineStr">
        <is>
          <t>ஒரே ஒரு நாள் ஸ்டைக் பண்ணாக்கூட பல குடும்பங்கள் ஏங்காது எந்த ஆணானாலும் நிம்மதியாக தன்னு வேலையை செய்ய முடியாது ஆனால் உங்க வைவ் என்ன பண்றான்னு கேட்டால் பலவே ரொம்ப சாதாரமா சொல்லுவாங்க வீட்டுல சும்மா தான் இருக்காங்க அப்படி சொல்லுவாங்க பெண்கள் இந்த சமுகத்துக்கும் குடும்பத்துக்கும் பண்களிப்பை அங்கிகையிக்கவேண்டும் என்று நான் கொண்டு வரப்பட்டதுதான் இந்த உரிமைத் தொகை என்பதை அழுத்தத் திருத்தமாகக் கொடுக்கிறேன் ஆயிரம் 2009 கடந்து ரெஸ்ட் இல்லாமல் விழைக்கும் நம்ம பெண்களுக்கு இந்த அரசு தரக்குடிய ரெஸ்பெட் தான் உரிமைத் துக. முடியவே முடியாது என்று சொன்ன திட்டம் இந்த திட்டம். ஆனா இன்னுக்கு ஒரு கோடியே 30 வருட்சம் பெண்களுக்கு கிடைக்குது. அடுத்த அமையம் இருக்கக்கூட்டி டூ பாய்ட் வாட்சியில ஆய்யர் ருவா என்பது ரெண்டாயர் ருபா அக்கா உயிரப் போகுது தேவைப்படக்குடைய பயனாளக்கு இன்னிக்கே கண்டிப்பா உயிரும் இதே போல மற்றுமொரு திட்டம் புரக்சி திட்டம் புதுமை பெண் திட்டம் பெண்கள் உயர்க்கல்வியில் சேர்வது அதுவும் கிராமப்புற அரசு பள்ளி மாணவிகள் கல்லோரியில் சேருவது குறைஞ்சிக்கொண்டே வந்திருச்சு படிப்புக்கு பணம் ஒரு தடையா இருக்கக்கூடாது என்று உருவாக்கின திட்டம் தான் இந்த திட்டம் இந்த திட்டம் வந்த பிறகு பெண்கள் கல்லூரில் சேருவது 34 விழுக்காடு அதிகரிச்சிருக்கிறதா ஆய்வு முடிவுகள் வந்திருக்கும்</t>
        </is>
      </c>
      <c r="F702" s="2" t="inlineStr">
        <is>
          <t>success</t>
        </is>
      </c>
      <c r="G702" s="2" t="inlineStr"/>
      <c r="H702" s="2" t="inlineStr"/>
      <c r="I702" s="2" t="inlineStr"/>
    </row>
    <row r="703">
      <c r="A703" s="2" t="inlineStr">
        <is>
          <t>DMK</t>
        </is>
      </c>
      <c r="B703" s="2" t="inlineStr">
        <is>
          <t>DMK_mk_stalin_unknown_place_01ZulxQ8Ffo_0056.txt</t>
        </is>
      </c>
      <c r="C703" s="2" t="inlineStr">
        <is>
          <t>Already executed promises</t>
        </is>
      </c>
      <c r="D703" s="2" t="inlineStr">
        <is>
          <t>Women's Development</t>
        </is>
      </c>
      <c r="E703" s="3" t="inlineStr">
        <is>
          <t>பல ஆண்டுகளுக்கு முன்னாடியே படிப்பு முடிச்ச பெண்கள் கூட இந்த திட்டத்தால திரும்ப படிக்க வந்திருக்காங்க கல்வியில் சிறந்த தமிழாடு இதுபோல திருமணத்துக்குப் பிறகு திருமப் படிக்க வந்த ஒரு பெண்ணுக்கு இந்த திட்டத்துடை பயனை உணர்ச்சி பொங்கு பேசுனாங்கம் மேக்ஸ்டிச்சர் ஆகணும் அப்படின்னு இதன்னு முலமாக படிச்சு முன்னேறிருக்கு உடனு பெண் பேசுனாங்கம் உச்சி முகந்து பாராட்டி உச்சந்தலையில முத்தம் கொடுத்து என்னுடைய பேனாவை எடுத்து அன்பளிப்பாக கொடுத்தான் அந்தக் கார்ச்சி தமிழாட்டு மக்கு நெஞ்சத்தில் நீங்காம பதித்து இதுதான் புதுமை திட்டத்துன்னு வெற்றிக்கு சாண்டு பெண்களுக்கு கணவனைவிட கல்விதான் பொறும் துணையனைக் காட்டிருக்கும் திட்டம்தான் புதுவிப்பின் திட்டம் அடுத்து ராவிடம்முழா 2.2 ஆட்சிகில இனிமே மாசம் இனிமே 2500 வழக்க வேறப் போதுது அடுத்து என் மனசுக்கு நெருக்கமான திட்டம் முதலமச்சிரின் காலை உணவு திட்டம் பத்தம்பலச்சம் குழந்துகள் காலையில சுவையான சத்தான உணவை வழங்குக்குடிய திட்டம் பத்தம்பலச்சம் தாய்மார்கள் சமையல் குறைய அந்த சுவையை குறைக்குடிய திட்டமாக இது அமைந்திருக்கிறது. இதனால் காலையிலேயே எடுத்து அரக்கப் புறைக்கு எடுத்து தமைக்கு தேவை இல்லாமல் இன்னும் ஒரு அரவணி நிலைதான் அவர்கள் கூடத்தில் தூங்குவதற்கு இந்த டிட்டம் பயன்படுத்துகிறது இல்லையா? மனசாஜி தொட்டுச் சொல்லுவீர்கள் உண்மையா இல்லையா? இங்க பார்த்தா மலைகளை மிஞ்சிக்களவுக்கு முழுக்க முழுக்க மகலிர் படை சூழ்ந்திருக்கு மகளேர் உப்பத்தரம் பயரா இருக்கிங்க</t>
        </is>
      </c>
      <c r="F703" s="2" t="inlineStr">
        <is>
          <t>success</t>
        </is>
      </c>
      <c r="G703" s="2" t="inlineStr"/>
      <c r="H703" s="2" t="inlineStr"/>
      <c r="I703" s="2" t="inlineStr"/>
    </row>
    <row r="704">
      <c r="A704" s="2" t="inlineStr">
        <is>
          <t>DMK</t>
        </is>
      </c>
      <c r="B704" s="2" t="inlineStr">
        <is>
          <t>DMK_mk_stalin_unknown_place_01ZulxQ8Ffo_0057.txt</t>
        </is>
      </c>
      <c r="C704" s="2" t="inlineStr">
        <is>
          <t>Others</t>
        </is>
      </c>
      <c r="D704" s="2" t="inlineStr"/>
      <c r="E704" s="3" t="inlineStr">
        <is>
          <t>சேலம்னு சொன்னா அது ஸ்டீல் தான் அதே மாதிரி ஸ்டாலின் என்ற பெயருக்கு அர்த்தமும் ஸ்டீல் தான் ஸ்டீல் சிட்டிக்கு ஸ்டாலின் வந்து இருக்குற தமிழ்நாட்டின்னுடைய நெருக்கலஞ்சியமாக இருக்குக்குடிய அந்த நெருக்கலஞ்சியத்திற்கு தண்ணீர் வளங்குக்குடிய மேட்டுரணன் ஆங்கிளியர்கள் சிமஸப்பணமாக இருந்த மாவீரன் தீரன் சின்னமலை தூக்கிரிடப்பட்ட சங்கரிப் பெட் அமைஞ்சிருக்குக்குடிய மண் இந்த சேலம் மண் அது மட்டுமா குளுகுளு காற்று வீசன் ஏற்காடு அமைஞ்சிருக்குக்குடிய மாவட்டம் ஏற்காடு மாதிரிய சேலம் மக்களும் ரொம்போ கூரானவர்கள் சேலத்துல இன்னொரு முக்கியமான இடம் இருக்கு முத்தப்படிங்கள் தலைவர் கிளங்கரவர்கள், மக்கள் திறகம், MGRவர்கள், அவர்கள் நட்புக்கு அடித்தலமாக இருந்த மாடன் தேட்டர்ஸ் அந்தக் காலத்திலேயே தெல்லிந்திய சினிமாகனுடைய தலைநேகரமாக இருந்தது இந்த சேலம் அந்த முக்கியத்துவம் இங்க உரையாட்டிய என்னுடன் அன்பு சகோதரர் கலன்யானி கமராசனுளுக்கு நன்றாக தெரியும் அது மட்டுமல்ல நம் நினைவிட்டு நிங்காத சேலத்துச் சிங்கம் அன்னன் வீரபாண்டியாவுடைய மன் இது சேலம்மன் சேலம் மாவட்டத்தில் உள்ள எல்லா துகுதிகள்லையும் மதச்சார்வச்ச முற்போக்குக் கூட்டனி வேட்பாளர்கள் வெற்றிபெற உங்கள் ஆதரவைக் கேட்க நான் வந்திருக்கிறேன் முதல்ல உங்கள் அனுமதியுடன் நம்ம வேட்பாளர்களை இப்போ நான் அறிமுகம் செய்யலாமா அறிமுகம் செய்யலாமா முதல்ல சேலம் சட்டம் என்ற சேலம் வடக்கு சட்டம் என்ற தொகுதி நமது வெள்ளும் வேட்பாலர் மாவட்ட சேலாலர் அமச்சர் ராஜேந்திரன்</t>
        </is>
      </c>
      <c r="F704" s="2" t="inlineStr">
        <is>
          <t>success</t>
        </is>
      </c>
      <c r="G704" s="2" t="inlineStr"/>
      <c r="H704" s="2" t="inlineStr"/>
      <c r="I704" s="2" t="inlineStr"/>
    </row>
    <row r="705">
      <c r="A705" s="2" t="inlineStr">
        <is>
          <t>DMK</t>
        </is>
      </c>
      <c r="B705" s="2" t="inlineStr">
        <is>
          <t>DMK_mk_stalin_unknown_place_01ZulxQ8Ffo_0058.txt</t>
        </is>
      </c>
      <c r="C705" s="2" t="inlineStr">
        <is>
          <t>Others</t>
        </is>
      </c>
      <c r="D705" s="2" t="inlineStr"/>
      <c r="E705" s="3" t="inlineStr">
        <is>
          <t>நான் இலங்கரணியை தலைமையேற்று நடத்து நாய்காலத்தில இருந்து என்னோடு இருக்கிறவர் சுற்றுடாத்துடையில பல்வேறு திட்டங்களை கொண்டு வந்தவர் அவருக்கு நீங்கள் எல்லாம் உதயசுரின் சின்னத்தில் வாக்கினையை வழங்கிட வேண்டும் அடுத்து சேலம் மேர்க்கு சட்டம்மண்ட தொகுதி நமது வெள்ளும் வேட்பாளர் தேமுத்திக்கா வைச்சார்ந்த நமது வெள்ளும் வேட்பாளர் தேமுத்திக்கா வைச்சார்ந்த ஆர் மோஹன் ராஜவர்கள் நினைவில் வாழக்குடிய என்னுடைய ஆறுயூர் சகோதரர் கேப்டன் விஜயகான் அன்பு சகோதரி பிரமில்லா விஜயகான் அவருடைய ஆதரவு பெற்ற வேட்பாளர் தமிழாட எதிர்கட்சி சட்டமண்டத்தின் எதிர்கட்சி துணைத்தலைவராக பணியாச்சியவர் அவருக்கு நீங்களெல்லாம் மொரசசின்னத்தில் வாக்குகளை எலிக்கணும் அடுத்து சேலம் திருக்கு சட்டம் மண்ட தொகுதி நமது வெல்லும் வேட்பாளர் எம் லோஹனாதனவர்கள் சேலம் மாவட்ட நெசவாலர் அணைகினின் அமைப்பாளர் தொகுதி மக்களுக்கு நன்கு அரிமகமானவர் அவருக்கு உதயசுவின் சென்னத்தில் நீங்கள் ஆதரவு தந்திட வேண்டும் அடுத்து கெங்கைவலி சட்டமண்டத் தொகுதி நமது வெல்லும் வேட்பாலர் கூ சின்னதுரை சேலம் கிடக்கு மாவட்ட துணைச் செய்யலாளர் தலைவாச சட்டமண்டத் உருக்கிப்பனராக இருந்தபோ கெங்கைவலிக்கு பல்வேர் நல்லத்திட்டங்களை கொண்டு வந்தவர் அவருக்கு நீங்கள் உதயசுரின் சின்னத்தில் ஆதரவு தந்திட வேண்டும் அடுத்த ஆத்தூர் சட்டமண்டத்துக்குதி நமது வெல்லும் வேட்பாளர் காங்கிரஸ் கட்சியைச் சார்ந்த எஸ்கே அர்த்தனாரி சொதந்தலப் போராட்டத் தியாயி சுப்பளம்மணி அவருடைய அன்பு பேரன் மானில இளங்கர் காங்கிரஸ்னுடைய பொதுச்சையலாலர் அவருக்கு கைச்சின்னத்தில் உங்கள் ஆதரவை தந்திடு வேண்டும்</t>
        </is>
      </c>
      <c r="F705" s="2" t="inlineStr">
        <is>
          <t>success</t>
        </is>
      </c>
      <c r="G705" s="2" t="inlineStr"/>
      <c r="H705" s="2" t="inlineStr"/>
      <c r="I705" s="2" t="inlineStr"/>
    </row>
    <row r="706">
      <c r="A706" s="2" t="inlineStr">
        <is>
          <t>DMK</t>
        </is>
      </c>
      <c r="B706" s="2" t="inlineStr">
        <is>
          <t>DMK_mk_stalin_unknown_place_01ZulxQ8Ffo_0059.txt</t>
        </is>
      </c>
      <c r="C706" s="2" t="inlineStr">
        <is>
          <t>Already executed promises</t>
        </is>
      </c>
      <c r="D706" s="2" t="inlineStr">
        <is>
          <t>Infrastructure</t>
        </is>
      </c>
      <c r="E706" s="3" t="inlineStr">
        <is>
          <t>அடுத்து ஏற்காடு சட்டமண்டத்துக்குதி நமது வெல்லும் வேட்பாலர் தீம் ரேவதி மாதேசுரன், ஆசிதியர், சேலம் கிடக்கு மாவட்ட மகளிரனின்னுட்டு துணை செயலாளர், அவருக்கு உதயசுரின் சென்னத்தில் வாக்கினை வழங்கிட வேண்டும். அடுத்து மேட்டூர் சட்ட மண்டத்துக்குதி நமது வெள்ளும் வேட்பாளர் மிதூன் சக்கர்வர்த்தி கொலத்தூர் ஒன்றிய தீமுக்கா செயலாளர் உச்சனைதி முன்னு வரை சென்று போராடி பாலமலைக்கு தார்சலை அமைக்க ஆனைப்பிட்டு வந்தவர் அவருக்கு நீங்களெல்லாம் உதயசூரின் சின்னத்தில் ஆதரவு தந்திட வேண்டும் அடுத்து சங்ககரி சட்ட மண்டத்துக்குதி நமது வெள்ளும் வேட்பாளர் மூ மணிகண்ணன் சேலம் மேர்க்கு மாவட்ட இளங்கிரனிக நமைப்பாளர் தம்பி மணிகண்டனுக்கு உதயசூரியன் சின்னத்தில் ஆதரவு தந்திட வேண்டும் அடுத்து வீரபாண்டி சட்டமண்டத் தொகுதி நமது வெள்ளு மேட்பாளர் டாக்டர் A.K. தருணவர்கள் சேலத்து சிங்கம் அண்ணன் வீரபாண்டியார் குடும்பத்தைச் சார்ந்தவர் என அருமை தோழன் மறந்த செழியனுடைய மருமகன் தீமூக்கா ஐட்டி வீங்கி மாணிலத்துடைய துணைச் செயலாளர் அவருக்கு உதயசூரின் சின்னத்தில் ஆதரவு தந்திட வேண்டும் அடுத்து எடப்பாடி சட்ட மண்டத் தொகுதி நமது வெள்ளு மேட்பாளர் சீ காசி கழக சொழியாளர் அணினுடைய துணைச் செயலாளர் ஜலகம்மண்டம் பெருராட்சியை மூன்று முறை தலைவராக இருந்தவர் அவருக்கு எடப்பாடி மக்கள் உதயசூரினுக்கு ஆதரவு தந்திட வேண்டும் அடுத்து ஓமலோர் சட்ட மண்டத்துக்குதி நமது வெள்ளும் வேட்பாலர் தேமுத்திக்காவைச் சார்ந்த ஏயார் எலங்கமன்</t>
        </is>
      </c>
      <c r="F706" s="2" t="inlineStr">
        <is>
          <t>success</t>
        </is>
      </c>
      <c r="G706" s="2" t="inlineStr"/>
      <c r="H706" s="2" t="inlineStr"/>
      <c r="I706" s="2" t="inlineStr"/>
    </row>
    <row r="707">
      <c r="A707" s="2" t="inlineStr">
        <is>
          <t>DMK</t>
        </is>
      </c>
      <c r="B707" s="2" t="inlineStr">
        <is>
          <t>DMK_mk_stalin_unknown_place_01ZulxQ8Ffo_0060.txt</t>
        </is>
      </c>
      <c r="C707" s="2" t="inlineStr">
        <is>
          <t>Already executed promises</t>
        </is>
      </c>
      <c r="D707" s="2" t="inlineStr">
        <is>
          <t>Infrastructure</t>
        </is>
      </c>
      <c r="E707" s="3" t="inlineStr">
        <is>
          <t>என்னுடைய ஆறுவீர் சகோதனர் கேப்டன் விஜயகாந்தக் குடைய தீவிர விசுவாசி தேமுத்திக் காவில பல்வேறு பொறுப்புகளை வைச்சவர் அவருக்கு முரசச் சின்னத்தில் வாக்கினை வழங்கிட வேண்டும் இந்த பதுனொருவருடைய வெற்றி உறுதியா இன்னு சத்தமா சொல்லுங்க நன்றி வேட்பாளர்கள் இப்போ உக்காரலாம் பெண்களே சொல்லிட்டாங்க இனி எந்த சக்தியாலும் உங்க வெற்றியை தடுக முடியாது உக்காரங்க அந்த வழியில கடந்த ஐந்த ஆண்டுகள்ல நம்ம திராவட மாடல் அரசு சேலத்துக்காக செஞ்ச சிலவற்ற மட்டும் ரொம்ப சுருக்கமா நா சொல்றேன் 129 கோடி மதிப்பிட்டுல ரெயில்வே மென்பாலம் வெள்ளி கொளுசு உற்பத்தியாளர்களுக்காக உற்பத்தி மெய்யம் கருப்பூர்ல மினி தைடல் பூங்கா சேலம் மேட்டூர் ஆத்தூர்ல அறிவுசார் மெய்யங்கள் அம்மா பெட்டையில் அரசு புரணகர் மருத்துவமனை எடப்பாடி மேட்டூர்ல புதிய பேருந்து நலையங்கள் கருப்பூர் பள்ளோக்கு விளையாட்டு அறங்கும் மேட்டூர் எடப்பாடி மற்றும் சங்ககரியில மினிஸ்டேடியம் அமைக்கப்பட்டு வருது இன்னும் நிறைய இருக்கும் சொல்ல நேரம் தான் இல்ல இங்க இத்தனை பெண்கள் வந்திருக்கிறீர்கள், நீங்கள் எல்லாருமே விடையல் பெருந்துல பயனிச்சிருப்பீங்கள். எழுத்திருக்கிறீங்களா? ஆட்சிக்கு வந்த முதல் நாள் நான் போட்ட முதல் கையெழுத்து இந்தத் திட்டத்துக்குத்தான். எவ்வளவோ திட்டங்கள் இருந்தாலும் முதல் திட்டமா இதை ஏன் செலைக் பண்ணும் தெரியுமா? திராபட மாடல் ஆட்சியே மகலிருக்கான ஆட்சியா இருக்கப் போகுது என்கிற என்னுடைய மெசேஜ் எல்லா பெண்களுக்கும் போய்ச் சேரணும்னு நினைச்சாம்</t>
        </is>
      </c>
      <c r="F707" s="2" t="inlineStr">
        <is>
          <t>success</t>
        </is>
      </c>
      <c r="G707" s="2" t="inlineStr"/>
      <c r="H707" s="2" t="inlineStr"/>
      <c r="I707" s="2" t="inlineStr"/>
    </row>
    <row r="708">
      <c r="A708" s="2" t="inlineStr">
        <is>
          <t>DMK</t>
        </is>
      </c>
      <c r="B708" s="2" t="inlineStr">
        <is>
          <t>DMK_mk_stalin_unknown_place_01ZulxQ8Ffo_0061.txt</t>
        </is>
      </c>
      <c r="C708" s="2" t="inlineStr">
        <is>
          <t>Already executed promises</t>
        </is>
      </c>
      <c r="D708" s="2" t="inlineStr">
        <is>
          <t>Women's Development</t>
        </is>
      </c>
      <c r="E708" s="3" t="inlineStr">
        <is>
          <t>நான் போடும் முதல் கையெழுத்திலேயே நான் கொடுத்த Powerful Signal அதுதான் இன்னுக்கு தொல்லாய்யர் கொடி முறை விடியல் பேருந்துளல்ல பெண்கள் பயனிச்சிருக்காங்க இந்த திட்டத்தைப் பற்றி சர்வை எடுக்கச் சொன்னேன் அதனுடைய ரிசெல்டைப் பார்த்து நான் எடுந்த மகிழ்ச்சிக்கு அளவே இல்ல மாசம் எண்ணூர் ரூபாயிலிருந்து தொல்லாயர் ரூபாய் வர பெண்களுக்கு இதனால காசு மிச்சமாகுதுன்னு அந்த ரிசேர்ட்ட்ல சொல்லிருந்தாங்க அது எதிர்பார்த்தது தான் ஆனா நான் எதிர்பார்க்காத இன்னொன்னு அந்த சர்வையில தெரிய வந்துச்சி இப்படி மிச்சமாகக்குடிய பணத்தில் பெண்கள் தாங்கள் விரும்பிய உணவை வாங்கி சாப்பிடுவதா சொல்லிருக்காங்கள். அதைப் பார்த்து அவ்வளவு மகிழ்ச்சி. வீட்டில் இருக்கக்குடிய நம்ம பெண்கள் எப்போதுமே தான் சாப்பிடவிட்டாலும் மற்றவர்கள் சாப்பிட்டால் போது என்று நினைப்பார்கள். அப்படித்தானே அம்மா, நாய்ட்ரிக் கெழுமை கூட கரி வாங்கனா கூட கணவர் பிள்ளைகள் சாப்பிடட்டும் அப்படித்தானே நினைப்பீங்க எதார்த்தத்தோ சொல்றேன் ஆனா அப்படி இருக்காதீங்க நீங்களும் நல்லா சாப்பிட்டு ஸ்ட்ராங்கா இருக்கணும் பெண்களான நீங்க ஸ்ட்ராங்கா இருந்தா தான் நம்ம தமிழாடு ஸ்ட்ராங்கா இருக்கும் அது மட்டும்ல, பெண்கள் பேருந்தில பயனிக்குறது இந்த திட்டத்தால் அதிகரிச்சு இருக்கும் புள்ளி விவரத்தோட சொல்லணும்னா, விடியல் பயன திட்ட வந்த பிறகு பேருந்தில பயனிக்குறது, பெண்கள் பயனிக்குறது 40 விழுக்காட்டுல இருந்து 70 விழுக்காட்டுல அதகம் போயிருந்திருக்கு நினைத்தா இனைச்சு இடத்துக்கு யாரையும் எதிர்வார்க்காமல் என் சகோதிரிகள் பயனிக்கிறாங்க</t>
        </is>
      </c>
      <c r="F708" s="2" t="inlineStr">
        <is>
          <t>success</t>
        </is>
      </c>
      <c r="G708" s="2" t="inlineStr"/>
      <c r="H708" s="2" t="inlineStr"/>
      <c r="I708" s="2" t="inlineStr"/>
    </row>
    <row r="709">
      <c r="A709" s="2" t="inlineStr">
        <is>
          <t>DMK</t>
        </is>
      </c>
      <c r="B709" s="2" t="inlineStr">
        <is>
          <t>DMK_mk_stalin_unknown_place_01ZulxQ8Ffo_0062.txt</t>
        </is>
      </c>
      <c r="C709" s="2" t="inlineStr">
        <is>
          <t>Already executed promises</t>
        </is>
      </c>
      <c r="D709" s="2" t="inlineStr">
        <is>
          <t>Women's Development</t>
        </is>
      </c>
      <c r="E709" s="3" t="inlineStr">
        <is>
          <t>நினைத்தா இனைச்சு இடத்துக்கு யாரையும் எதிர்வார்க்காமல் என் சகோதிரிகள் பயனிக்கிறாங்க அதிகாரிகள் கூடுதல் செலவினம் என்ன சொன்னாங்க நான் சொன்ன இது செலவினம் இல்ல நமக்கு பிடிச்சவர்களுக்கு நாம பண்ற எதையும் செலவா சுமையா கருத்தக் கூடாது நம்ம சகோதரிகள் நம்ம மகள்கள் சுதந்தளவா பயனிக்கணும் நல்லா படிக்கணும் வேளைகளுக்கு போகணும் கை நிறைய சம்பாதிக்கணும் இன்னும் கூடுதலாக பேருந்துகளை வாங்குவதற்கு நாம திட்டமிட்டு அதை விருவு பிடுத்தப் போறோம். அடுத்து முக்கியமான திட்டம் கலைங்கர் மகலின் உருமை திட்டம். 2021ல நாம பெற்ற மாவர் வெற்றிக்கு அடித்தலமாக அவஞ்சது இந்த திட்டம். ஆகவே இந்த திட்டத்தைப் பற்றி நான் அதிகம் உங்களுடன் சொல்ல வேண்டிய அவசியமில்லை. இதை நிறைவேற்ற முடியாது என்று நிறைய பேர் சொன்னார்கள். சவால் விட்டார்கள். நான் நிறைவேற்றிக் காட்டினேன். நிறைவேற்றிக் காட்டினது மட்டுமல்ல, கரவடமாளல் 2.1ல ஆற்றிக்கு வருகின்ற பொது 2000 வழக்கைக்கு உயர்த்துப் போறேன் இந்த பணத்தை உதவித்துக்கன்னு சொல்லாமல் உரிமைத்துக்கன்னு பொற்றிக்குளரா நான் அந்தப் பேரை செலைக்கப் பண்ணேன் ஏன்னா பெண்களுடைய உழைப்பு இல்லாமல் மனித சமூகம் இல்ல அதுவும் இந்தியா போன்ற விவசாயம் நிறிந்த நாட்கள்ல பெண்கள் தான் அந்த விவசாய விலையில் அதிகமாக இடுப்புட்டு இருக்குறாங்க அதுவும் நம்ம வீட்டுப் பெண்கள் உழைக்கு உழப்பு சாதான உழைப்பு இல்ல எல்லாருக்கு முன்னாடி யார் இழந்திருக்கிறா பெண்கள்தான் காலையிலேயே வந்திருக்கிறார்கள் வீட்டைப் பிறக்கி</t>
        </is>
      </c>
      <c r="F709" s="2" t="inlineStr">
        <is>
          <t>success</t>
        </is>
      </c>
      <c r="G709" s="2" t="inlineStr"/>
      <c r="H709" s="2" t="inlineStr"/>
      <c r="I709" s="2" t="inlineStr"/>
    </row>
    <row r="710">
      <c r="A710" s="2" t="inlineStr">
        <is>
          <t>DMK</t>
        </is>
      </c>
      <c r="B710" s="2" t="inlineStr">
        <is>
          <t>DMK_mk_stalin_unknown_place_01ZulxQ8Ffo_0063.txt</t>
        </is>
      </c>
      <c r="C710" s="2" t="inlineStr">
        <is>
          <t>Women's Development</t>
        </is>
      </c>
      <c r="D710" s="2" t="inlineStr">
        <is>
          <t>Employment and Jobs</t>
        </is>
      </c>
      <c r="E710" s="3" t="inlineStr">
        <is>
          <t>தெருவில் தண்ணீர் தெளிச்சு சுத்தம் பண்றார்கள் குளிச்சிட்டு தீயோ காப்பியைப் போடனோம் குழந்தைகளை ஸ்கூலுக்கு ரெடிப் பண்ணி அனுப்பனோம் சமைக்கனோம் சமைக்குறதை வேல பெரிய தொல்ல என்ன சமைக்கிறது, ஒவ்வொரு வேளையையும் யோசிக்கிறது. அடுத்த தொழில் பாத்திரம் கடுவது. அப்படியே பாத்திரத்தை போட்டு வைக்காமல் கழிவி, அதைக் கவுத்து சாச்சி வைத்தால் தான் பல பெண்களுக்கு நிம்மதி. கரட்டு தானே? இது முடிந்ததும் துணையைத் துவைச்சு, காயை போட்டு மடிச்சு வைக்கணும் மழைக்காலம் என்றால் இன்னும் கஷ்டம் அதுல கூட வீட்டுக்கு இருக்கும் ஆண்கள் சட்டைப் பெண்டால் அப்படியே போட்டுவாங்க பேக்கெட்டுல ஏதாவது இருக்கான பெரிங்கச் செக்புண்டிட்டு அப்புறம் தோய்க்க வேண்டிருக்கும் வீட்டில் பெரியவர்களையும் கவனித்துக்கொண்டோம் வீட்டுக்குத் தேவையான பொருக்களை எல்லாம் வாங்கனோம் எந்தக் காய்கரி எவ்வளவு விளைவிக்கிறதுன்னு பார்த்து குடும்ப பட்செட்டுக்கேர்த்த மாதிரி எல்லாத்தையும் வாங்கனோம் மாவு அரச்சு வைக்கனோம் மெலகா காழை வைக்கணும் தண்ணீ பிடிச்சு வைக்கணும் பிள்ளைகளின் ஓமர்க்கு பண்ண வைக்கணும் அடையெங் அப்பா இதை எல்லாம் சொல்லும்போது எனக்கே டைடா இடிச்சு அப்ப இதை எல்லாம் செய்வது எவ்வளவோ கஷ்டம் இதை எல்லாம் பண்ணிட்டு ஆவிஸுக்கும் தொழிச்சாலைகளுக்கும் வேறு வேலைகளுக்கு போகின்ற பெண்களும் நிறைய பேர் இருக்காங்க சமூகத்தில் குளி தொழிலாளராக இருந்தாலும் டீச்சராக இருந்தாலும் அரசு உழியரா ஐ டி உழியரா இருந்தாலும் நான் இப்ப சொன்ன வீட்டு வேலைகள் எல்லாம் இருந்து</t>
        </is>
      </c>
      <c r="F710" s="2" t="inlineStr">
        <is>
          <t>success</t>
        </is>
      </c>
      <c r="G710" s="2" t="inlineStr"/>
      <c r="H710" s="2" t="inlineStr"/>
      <c r="I710" s="2" t="inlineStr"/>
    </row>
    <row r="711">
      <c r="A711" s="2" t="inlineStr">
        <is>
          <t>DMK</t>
        </is>
      </c>
      <c r="B711" s="2" t="inlineStr">
        <is>
          <t>DMK_mk_stalin_unknown_place_01ZulxQ8Ffo_0064.txt</t>
        </is>
      </c>
      <c r="C711" s="2" t="inlineStr">
        <is>
          <t>Already executed promises</t>
        </is>
      </c>
      <c r="D711" s="2" t="inlineStr">
        <is>
          <t>Women's Development</t>
        </is>
      </c>
      <c r="E711" s="3" t="inlineStr">
        <is>
          <t>பெண்களுக்கு ரஸ்டு இருக்காது இவங்க எல்லாரும் ஒரே ஒரு நாள் ஸ்டைக் பண்ணாக்கூட பல குடும்பங்கள் ஏங்காது எந்த ஆணானாலும் நிம்மதியா தன்னு வேலை செய்ய முடியாது ஆனா உங்க வைப் என்ன பண்றானு கேட்டா பலவே ரொம்ப சாதாரமா சொல்லிடுவாங்க வீட்டில் சும்மா தான் இருக்காங்க இதை மாத்தனம் பெண்கள் இந்த சமுகத்துக்கும் குடும்பத்துக்கும் பண்களிப்பாங்க அங்கிகைக்கணும் என்று நான் கொண்டு வரப்பட்டது தான் இந்த உரிமைத் தொகை என்பதை ஆயிரம் 2080 கடந்து ரெஸ்ட் இல்லாமல் விழைக்கும் நம்ம பெண்களுக்கு இந்த அரசு தரக்குடிய ரெஸ்பெக் தான் உரிமைத் தொகை. முடியவே முடியாது என்று சொன்ன திட்டம் இந்த திட்டம் ஆனா இன்னுக்கு ஒரு கோடியே 30 வருட்சம் பெண்களுக்கு கிடைக்குது அடுத்த அமையவருக்குக்குட்டு டூ பாயின்ட் வாட்சியில ஆயில் ருவா என்பது ரெண்டாயில் ருபா அக்கா உயிரப் போகுது தேவைப்படக்குடைய பயனாளக்கு இன்று கண்டிப்பா உயிரும் இதே போல மற்றுமொரு திட்டம் புரட்சி திட்டம் புதுமைப் பெண் திட்டம் பெண்கள் உயர்க்கல்வியில் சேர்வது அதுவும் கிராமப்புற அரசுப் பள்ளி மாணவிகள் கல்லோரியில் சேர்வது குறைஞ்சிக்கொண்டே வந்திருச்சு படிப்புக்கு பணம் ஒரு தடையா இருக்கக்கூடாது என்று உருவாக்கின திட்டம் தான் இந்த திட்டம் இந்த திட்டம் வந்த பிறகு, பெண்கள் கல்லூரில் சேருபது 34 விழுக்காடு அதிகரிச்சிருக்கத்தான் ஆய்வு முடிவுகள் வந்திருக்கின்றன.</t>
        </is>
      </c>
      <c r="F711" s="2" t="inlineStr">
        <is>
          <t>success</t>
        </is>
      </c>
      <c r="G711" s="2" t="inlineStr"/>
      <c r="H711" s="2" t="inlineStr"/>
      <c r="I711" s="2" t="inlineStr"/>
    </row>
    <row r="712">
      <c r="A712" s="2" t="inlineStr">
        <is>
          <t>DMK</t>
        </is>
      </c>
      <c r="B712" s="2" t="inlineStr">
        <is>
          <t>DMK_mk_stalin_unknown_place_01ZulxQ8Ffo_0065.txt</t>
        </is>
      </c>
      <c r="C712" s="2" t="inlineStr">
        <is>
          <t>Already executed promises</t>
        </is>
      </c>
      <c r="D712" s="2" t="inlineStr">
        <is>
          <t>Women's Development</t>
        </is>
      </c>
      <c r="E712" s="3" t="inlineStr">
        <is>
          <t>பல ஆண்டுகளுக்கு முன்னாடியே படிப்பு முடிச்ச பெண்கள் கூட இந்த திட்டத்தால திரும்ப படிக்க வந்திருக்கிறார்கள். கல்வியில் சிறந்த தமிழாடு இது போல திருமணத்துக்குப் பிறகு திருமப் படிக்க வந்த ஒரு பெண்ணுக்கு இந்த திட்டத்துடைய பயனை உணர்ச்சி பொங்கு பேசுனாங்கம் மேக்ஸ்டிச்சர் ஆகணும் அப்படின்னு இதன்னு முலமாக படிச்சு முன்னேறிருக்கு உடன்பெண் பேசுனாங்கம் உச்சி முகந்து பாராட்டி உச்சந்தலையில முத்தம் கொடுத்து என்னுடைய பேனாவை எடுத்து அன்பளிப்பாக கொடுத்தான் அந்தக் கார்ச்சி தமிழ்நாட்டு மக்கு நெஞ்சத்தில் நீங்காம பதித்துச்சு இது தான் புதுமே திட்டத்துன்னுடைய வெற்றிக்கு சான்று பெண்களுக்கு கணவனைவிட கல்விதான் பொருந்துணையனைக் காட்டியிருக்கும் திட்டம்தான் புதுமைப்பின் திட்டம் அடுத்து ராவிரம்முழா 2.0 ஆர்ச்சியில இனிமேல் மாசம் இனிமேல் 2500 வழக்கம் வேறப் போதுது அடுத்து என் மனசுக்கு நெருக்கமான திட்டம் முதல மச்சிரின் காலை உணவு திட்டம் பத்தம் பகல்சம் குழந்தைகள் காலையில சுவையான சத்தான உணவை வளர்ங்குக்குடிய திட்டம் பத்தம் பகல்சம் தாய்மார்கள் சமையல் குறைய அந்த சுமையை குறைக்குடிய திட்டம் வாக்கி தமைந்திருக்கறது இதனால் காலையிலேயே எடுத்து அரக்கப் புறைக்கு எடுந்து தமைக்கே தேவையில்லாமல் ஒரு அரவணி நிலைதான் அவர்கள் கூடத்தான் தூங்குவதற்கு இந்த டிட்டாம் பயன்படுத்து இல்லையா மனசாசித் தொட்டுச் சொல்லுவீர்கள் உண்மையா இல்லையா இங்க பாத்தா மலைகளை மிஞ்சி களவுக்கு முழுக்க முழுக்க மஹலிர் படை சூழ்ந்துருக்கு மஹலிர் ஊபத்தரம் ஃபையரா இருக்கிங்க</t>
        </is>
      </c>
      <c r="F712" s="2" t="inlineStr">
        <is>
          <t>success</t>
        </is>
      </c>
      <c r="G712" s="2" t="inlineStr"/>
      <c r="H712" s="2" t="inlineStr"/>
      <c r="I712" s="2" t="inlineStr"/>
    </row>
    <row r="713">
      <c r="A713" s="2" t="inlineStr">
        <is>
          <t>DMK</t>
        </is>
      </c>
      <c r="B713" s="2" t="inlineStr">
        <is>
          <t>DMK_mk_stalin_unknown_place_01ZulxQ8Ffo_0066.txt</t>
        </is>
      </c>
      <c r="C713" s="2" t="inlineStr">
        <is>
          <t>Others</t>
        </is>
      </c>
      <c r="D713" s="2" t="inlineStr"/>
      <c r="E713" s="3" t="inlineStr">
        <is>
          <t>சேலம்னு சொன்னா அது ஸ்டீல் தான் அதே மாதிரி ஸ்டாலின் என்ற பெயருக்கு அர்த்தமும் ஸ்டீல் தான் ஸ்டீல் சிட்டிக்கு ஸ்டாலின் வந்திருக்குற தமிழ் நாட்டின்னுடைய நெருக்கலஞ்சியமாக இருக்குக்குடிய அந்த நெருக்கலஞ்சியத்துறுக்கு தண்ணீர் வளங்குக்குற மேட்டுரன ஆங்கிளியர்கள் சிமஸப்படமாக இருந்த மாவீரன் தீரன் சின்னமலை தூக்கையிழைப்பட்ட சங்கைரிப் பெட்டு அமைஞ்சிருக்குக்குடிய மண் இந்த சேலம் மண் அது மட்டுமா குளுகுளு காற்று வீசன் ஏற்காடு அமைஞ்சிருக்குக்குடிய மாவட்டம் ஏற்காடு மாதிரியே சேலம் மக்களும் ரொம்போ கூரானவர்கள் சேலத்துல இன்னொரு முக்கியமான இடம் இருக்கு முத்தப் பிரதிங்கள் தலைவர் கலங்கரவர்கள், மக்கள் திறகம், மி.ஜி.ஆ.ரவர்கள் அவர்கள் நட்புக்கு அடித்தலமாக இருந்த மாடன் தேட்டெஸ் அந்த காலத்திலேயே தெள்ளிந்திய சினிமாகங்களுடைய தலைநேகரமாக இருந்தது இந்த சேலம் அந்த முக்கியத்துவம் இங்க ஒரேயாட்டிய என்னுடன் அன்பு சகோதரர் கலைஞ்ஞானி கமலாசனுக்கு நன்றாக தெரியும் அது மட்டுமல்ல நம் நினைவிப்பிட்டு நிங்காத சேலத்து சிங்கம் அண்ணன் வீரபாண்டியாவுடைய மன் இந்த சேலம்மன் சேலம் மாவட்டத்தில் உள்ள எல்லா துகுதிகள்லையும் மதச்சார்வத்தை முற்போக்கு கூட்டனி வேட்பாளர்கள் வெற்றிப் பெற உங்கள் ஆதரவை கேட்க நான் வந்திருக்கிறேன் முதல்ல உங்கள் அனுமதியுடன் நம்ம வேட்பாளர்களை இப்போ நான் அறிமுகம் செய்யலாமா அறிமுகம் செய்யலாமா முதல்ல சேலம் வடக்கு சட்டம் என்ற தொகுதி நமது வெள்ளும் வேட்பாலர் மாவட்ட சேலாலர் அமச்சர் ராஜேந்திரன்</t>
        </is>
      </c>
      <c r="F713" s="2" t="inlineStr">
        <is>
          <t>success</t>
        </is>
      </c>
      <c r="G713" s="2" t="inlineStr"/>
      <c r="H713" s="2" t="inlineStr"/>
      <c r="I713" s="2" t="inlineStr"/>
    </row>
    <row r="714">
      <c r="A714" s="2" t="inlineStr">
        <is>
          <t>DMK</t>
        </is>
      </c>
      <c r="B714" s="2" t="inlineStr">
        <is>
          <t>DMK_mk_stalin_unknown_place_01ZulxQ8Ffo_0067.txt</t>
        </is>
      </c>
      <c r="C714" s="2" t="inlineStr">
        <is>
          <t>Others</t>
        </is>
      </c>
      <c r="D714" s="2" t="inlineStr"/>
      <c r="E714" s="3" t="inlineStr">
        <is>
          <t>நான் இலங்கரணியை தலமி ஏற்று நடத்த நாய்காலத்தில இருந்து என்னோடு இருக்கிறவர் சுற்றுதாத்துடையில பல் வேறு திட்டங்களை கொண்டு வந்தவர் அவருக்கு நீங்கள் எல்லாம் உதயசூரின் சின்னத்தில் வாக்கினை வழங்கிட வேண்டும் அடுத்து சேலம் மேயர்க்கு சட்டம்மண்ட தொகுதி நமது வெல்லும் வேட்பாளர் தேமுதிக்கா வைச்சார்ந்த நமது வெல்லும் வேட்பாளர் தேமுதிக்கா வைச்சார்ந்த ஆர் மோஹன் ராஜவர்கள் நினைவில் வாழக்குடிய என்னுடைய ஆறுயூர் சகோதரர் கேப்டன் விஜயகான் அன்பு சகோதரி பிரமில்லா விஜயகான் அவருடைய ஆதரவு பெற்ற வேட்பாளர் தமிழ்நாட எதிர்க்கட்சி சட்டம்பண்டத்தின் எதிர்க்கட்சி துணைத்தனைவராக வணியாட்டியவர் அவருக்கு நீங்களெல்லாம் மொருசச் சின்னத்தில் வாக்குகளை எழிக்கவேண்டும் அடுத்து சேலம் திருக்கு சட்டம் மண்டத் தொகுதி நமது வெல்லும் வேட்பாளர் M.லோகனாதனவர்கள் சேலம் மாவட்ட நெசவாளர் அணைக்கின்ற அமைப்பாளர் தொகுதி மக்களுக்கு நன்கு அரிமகமானவர் அவருக்கு உதயஸ்வரின் சென்னத்தில் நீங்கள் ஆதரவு தந்திட வேண்டும் அடுத்து கெங்க வெல்லி சட்டமண்ட தொகுதி நமது வெல்லிம் வேட்பாளர் கூ சின்னதுரை சேலம் கிடக்கு மாவட்ட துணைச் செய்யலாளர் தலைவாச சட்டமண்ட உறுப்பினராக இருந்தபோ கெங்கைவலிக்கு பல்வேற நலத்திட்டங்களைக் கொண்டு வந்தவர் அவருக்கு நீங்கள் உதயசுரின் சின்னத்தில் ஆதரவு தந்திட வேண்டும் அடுத்து ஆத்தூர் சட்டமண்டத்துக்குதி நமது வெல்லும் வெட்பாளர் காங்கிரஸ் கிருச்சியைச் சார்ந்த எஸ்கே அர்த்தனாரி சொதந்தரப் போராட்ட த்யாயி சுப்பளம்மணி அவர்களுடைய அன்பு பேரன் மானில இளங்கர் காங்கிரஸ்னுடைய பொதுச்சையலாலர்</t>
        </is>
      </c>
      <c r="F714" s="2" t="inlineStr">
        <is>
          <t>success</t>
        </is>
      </c>
      <c r="G714" s="2" t="inlineStr"/>
      <c r="H714" s="2" t="inlineStr"/>
      <c r="I714" s="2" t="inlineStr"/>
    </row>
    <row r="715">
      <c r="A715" s="2" t="inlineStr">
        <is>
          <t>DMK</t>
        </is>
      </c>
      <c r="B715" s="2" t="inlineStr">
        <is>
          <t>DMK_mk_stalin_unknown_place_01ZulxQ8Ffo_0068.txt</t>
        </is>
      </c>
      <c r="C715" s="2" t="inlineStr">
        <is>
          <t>Already executed promises</t>
        </is>
      </c>
      <c r="D715" s="2" t="inlineStr">
        <is>
          <t>Infrastructure</t>
        </is>
      </c>
      <c r="E715" s="3" t="inlineStr">
        <is>
          <t>அவருக்கு கைச்சின்னத்தில் உங்கள் ஆதரவை தந்திட வேண்டும் அடுத்து ஏற்காடு சட்டமண்டத்துக்குதி நமது வெல்லும் வேட்பாலர் தீம் ரேவதி மாதேசுரன் ஆசிரியர், சேலம் கிடக்கு மாவட்ட மகளிரனின்னுட்டுத் துணை செயலாளர், அவருக்கு உதயசுரின் சென்னத்தில் வாக்கினை வழங்கிட வேண்டும் அடுத்து மேட்டூர் சட்ட மண்டத்துக்குதி நமது வெள்ளும் வேட்பாளர் மிதூன் சக்கரமர்த்தி கொலத்தூர் ஒன்றிய தீமூக்கா செயலாளர் உச்சனைதி முன்னு வரை சென்று போராடி பாலம்மலைக்கு தார்சலை அமைக்க ஆனைப்பிட்டு வந்தவர் அவருக்கு நீங்களெல்லாம் உதயசூரின் சின்னத்தில் ஆதரவு தந்திட வேண்டும் அடுத்து சங்ககரி சட்டமண்டத்துக்குதி நமது வெள்ளும் வேட்பாளர் மூ மணிகண்ணன் சேலம் மேர்க்கு மாவட்ட இளங்கியர் அணிகின் அமைப்பாளர் தம்பி மணிகண்ணனுக்கு உதய சூரியன் சின்னத்தில் ஆதரவு தந்திட வேண்டும் அடுத்து வீரபாண்டி சட்டமண்டத் தொகுதி நமது வெள்ளு மேட்பாளர் டாக்டர் A.K. தருணவர்கள் சேலத்து சிங்கம் அண்ணன் வீரபாண்டியார் குடும்பத்தில் சார்ந்தவர் என அருமை தோழன் மறைந்த செழியனுடைய மொரு மகன் தீமூக்கா ஐட்டி வீங்கி மாணிலத்துடைய துணைச்செயலாளர் அவருக்கு உதயசூரின் சின்னத்தில் ஆதரவு தந்திட வேண்டும் அடுத்து எடப்பாடி சட்ட மண்டத்துகுதி நமது வெள்ளு மேட்பாளர் சீ காசி கழக சொழிலாளர் அணியனுடைய துணைச்செயலாளர் ஜலக மண்டம் பெருராட்சியை மூன்று முறை தலைவராக இருந்தவர் அவருக்கு இடப்பாடி மக்கள் உதயசூரினுக்கு ஆதரவு தந்திட வேண்டும் அடுத்து ஓமலோர் சட்ட மண்டத்துக்குதி நமது வெள்ளும் வேட்பாலர்</t>
        </is>
      </c>
      <c r="F715" s="2" t="inlineStr">
        <is>
          <t>success</t>
        </is>
      </c>
      <c r="G715" s="2" t="inlineStr"/>
      <c r="H715" s="2" t="inlineStr"/>
      <c r="I715" s="2" t="inlineStr"/>
    </row>
    <row r="716">
      <c r="A716" s="2" t="inlineStr">
        <is>
          <t>DMK</t>
        </is>
      </c>
      <c r="B716" s="2" t="inlineStr">
        <is>
          <t>DMK_mk_stalin_unknown_place_01ZulxQ8Ffo_0069.txt</t>
        </is>
      </c>
      <c r="C716" s="2" t="inlineStr">
        <is>
          <t>Already executed promises</t>
        </is>
      </c>
      <c r="D716" s="2" t="inlineStr">
        <is>
          <t>Infrastructure</t>
        </is>
      </c>
      <c r="E716" s="3" t="inlineStr">
        <is>
          <t>தேமுத்திக்காவைச் சார்ந்த ஏயார் இலங்கவன் என்னுடைய ஆர்வியன் சகோதலர் கேப்டன் விஜாயகானத்துடைய தீவிர விசுவாசி தேமுத்திக்காவில பல் வேறு பொறுப்புகளை வைத்தவர் அவருக்கு முரசச் சின்னத்தில் வாக்கினை வழங்கிட வேண்டும் இந்த பதுனோர் வேரடிய வெற்றி உறுதியா இன்னு சத்தமா சொல்லுங்க நன்றி வேல்பாளர்கள் இப்போ உக்காரலாம் பெண்களே சொல்லிட்டாங்க இனி எந்த சக்தியாலும் உங்க வெற்றியை தடுக்க முடியாது உக்காருங்க அந்த வழியில் கடந்த ஐந்த ஆண்டுகள்ல நம்ம திராபடமினர் அரசு சேலத்துக்காக செஞ்ச சிலவற்றை மட்டும் ரொம்ப சுருக்கமா நா சொல்றேன் 129 கோடி மதிப்பிட்டுல ரெய்ல்வே மென்பாலம் வெள்ளி கொளுசு உற்பத்தியாளுக்காக உற்பத்தி மெய்யம் கருப்பூர்ல மினி டைடல் பூங்கா சேலம் மேட்டூர் ஆத்தூர்ல அறிவுசார் மெய்யங்கள் அம்மா பெட்டையில் அரசு புரணகர் மருத்துவம்ளம் எடப்பாடி மேட்டூர்ல புதிய பேருந்து நலையங்கள் கருப்பூர் பள்ளோக்கு விளையாட்டு அறங்கும் மேட்டூர் எடப்பாடி மற்ற சங்ககரியில மினி ஸ்டேடியம் அமைக்கப்பட்டு வருது இன்னும் நிறைய இருக்கு சொல்ல நேரம் தான் இல்ல இங்க இத்தனை பெண்கள் வந்திருக்கிறீங்க நீங்கள் எல்லாருமே விடையல் பெருந்துல பயனிச்சிருப்பீங்கள் எழுத்திருக்கிறீங்களா? ஆட்சிக்கு வந்த முதல் நாள் நான் போட்ட முதல் கையெழுத்து இந்த திட்டத்துக்குத்தான் எவ்வளவோ திட்டங்கள் இருந்தாலும் முதல் திட்டமா இதை ஏன் செலிக்கவேண்டும் தெரியுமா? தவணாட்டு பெண்களுக்காக குடும்பத்தில் ஒருத்தன் இருப்பேன் என்று நான் கொடுத்த Powerful Signal அதுதான்</t>
        </is>
      </c>
      <c r="F716" s="2" t="inlineStr">
        <is>
          <t>success</t>
        </is>
      </c>
      <c r="G716" s="2" t="inlineStr"/>
      <c r="H716" s="2" t="inlineStr"/>
      <c r="I716" s="2" t="inlineStr"/>
    </row>
    <row r="717">
      <c r="A717" s="2" t="inlineStr">
        <is>
          <t>DMK</t>
        </is>
      </c>
      <c r="B717" s="2" t="inlineStr">
        <is>
          <t>DMK_mk_stalin_unknown_place_01ZulxQ8Ffo_0070.txt</t>
        </is>
      </c>
      <c r="C717" s="2" t="inlineStr">
        <is>
          <t>Already executed promises</t>
        </is>
      </c>
      <c r="D717" s="2" t="inlineStr">
        <is>
          <t>Women's Development</t>
        </is>
      </c>
      <c r="E717" s="3" t="inlineStr">
        <is>
          <t>இன்னுக்கு தொல்லாய்ரம் கொடி முறை விடியல் பெண்ணும் இருக்கும் என்று நினைத்தான் இந்த திட்டத்தைப் பற்றி சர்வை எடுக்கச் சொன்னேன், அதன் விஷயத்தைப் பார்த்து நான் எடுந்த மகிழ்ச்சிக்க அளவே இல்ல. தமிழாட்டு பெண்களுக்காக குடும்பத்தில ஒருத்தன் இருப்பேன் என்று நான் கொடுத்த Powerful Signal அதுதான் இன்று 9,000 கொடி முறை விடையல் பேருந்துரையில் பெண்கள் பயனிச்சிருக்காங்க இந்த திட்டத்தைப் பற்றி சர்வை எடுக்கச் சொன்னேன் சர்வை எடுக்கச் சொன்னான் அதுவுடைய ரிசெல்டைப் பார்த்து நான் எடுந்த மகிழ்ச்சிக்கு அளவே இல்ல மாசம் 800 ரூபாயிலிருந்து 9000 ரூபாயிலிருந்து பெண்களுக்கு இதனால காசு மிச்சமாகுதுன்னு அந்த ரிசெல்ட்ல சொல்லிருந்தாங்க அது எதிர்பார்த்தது தான் இப்படி மிச்சமாகக்குடிய பணத்தில் பெண்கள் தாங்கள் விரும்பிய உணவை வாங்கி சாப்பிடுவதா சொல்லிருக்காங்க அதைப் பார்த்து அவ்வளவு மகிழ்ச்சி வீட்டில் இருக்கக்குடிய நம்ம பெண்கள் எப்போதுமே தான் சாப்பிட விட்டாலும் மற்றவர்கள் சாப்பிட்டால் போது என்று நினைப்பார்கள் அப்படித்தானே அம்மா, நாய்ட்ரிக்கழமைக்கூட கரி வாங்கனாக்கூட கணவர் பிள்ளைகள் சாப்பிடட்டும் அப்படித்தானே நினைப்பீங்க எதார்த்தத்தைச் சொல்றேன் ஆனா அப்படி இருக்காதீங்க நீங்களும் நல்லா சாப்பிட்டு ஸ்ட்ராங்கா இருக்கணும் பெண்களான நீங்கள் ஸ்ட்ராங்கா இருந்தா தான் நம்ம தமிழ்நாடு ஸ்ட்ராங்கா இருக்கும் அது மட்டும்ல பெண்கள் பேருந்தில பயனிக்குறது இந்த திட்டத்தால் அதிகரிச்சு இருக்கு புல்லி விபரத்தோட சொல்லணும்னா விடியல் பயன திட்டு வந்த பிறகு</t>
        </is>
      </c>
      <c r="F717" s="2" t="inlineStr">
        <is>
          <t>success</t>
        </is>
      </c>
      <c r="G717" s="2" t="inlineStr"/>
      <c r="H717" s="2" t="inlineStr"/>
      <c r="I717" s="2" t="inlineStr"/>
    </row>
    <row r="718">
      <c r="A718" s="2" t="inlineStr">
        <is>
          <t>DMK</t>
        </is>
      </c>
      <c r="B718" s="2" t="inlineStr">
        <is>
          <t>DMK_mk_stalin_unknown_place_01ZulxQ8Ffo_0071.txt</t>
        </is>
      </c>
      <c r="C718" s="2" t="inlineStr">
        <is>
          <t>Already executed promises</t>
        </is>
      </c>
      <c r="D718" s="2" t="inlineStr">
        <is>
          <t>Women's Development</t>
        </is>
      </c>
      <c r="E718" s="3" t="inlineStr">
        <is>
          <t>பேருண்டுல பயணிக்குறது பெண்கள் பயணிக்குறது நாப்பது விழுக்காட்டுல இருந்து எழுபது விழுக்காட்டுல அதகம் பயண்டு இருக்கு நினைச்சா நினைச்சு எடுத்துக்கு யாரையும் எதிர்வார்க்காமல் என சகோதிரிகள் பயணிக்குறாங்க நினைச்சா நினைச்சு எடுத்துக்கு யாரையும் எதிர்வார்க்காமல் என் சகோதரிகள் பயணிக்கிறாங்க அதிகாரிகள் கூடுதல் செலவினம் என்ன சொன்னாங்க நான் சொன்ன இது செலவினம் இல்ல நமக்கு பிடிச்ச அவர்களுக்கு நாம பண்ற எதையும் செலவா சுமையாகக் கருத்தக் கூடாது நம்ம சகோதரிகள், நம்ம மகள்கள் சுதந்தலவா பயனிக்கணும், நல்லா படிக்கணும், வேலைகளுக்கு போகணும், கை நிறைய சம்பாதிக்கணும், அதற்கு நாம செய்கும் முதலிடு இது இதுக்காக எத்தனை ஆயிரம் கொடி ஆனாலும் பரவாயில்லை என்று நான் சொல்லிட்டேன் அடுத்து அமைவரக் கொடும் நாட்சிக்கில் இன்னும் கூடுதலாக பேருந்துகளை வாங்குவதற்கு நாம திட்டமிட்டு அதை விருப்பிடுத்தப் போறோம் அடுத்து முக்கியமான திட்டம் கலைங்கர் மகலின் உருமை திட்டம் 2021ல நாம பெற்ற மாமரு வெற்றிக்கு அறித்தலமாக அமைந்தது இந்த திட்டம் ஆகவே இந்த திட்டத்தைப் பற்றி நான் அதிகம் உங்களுடன் சொல்ல வேண்டிய அவசியம் இல்ல இதை நிறைவெற்ற முடியாது என்று நிறைய பேர் சொல்லாங்க சவால் விட்டாங்க நான் நிறைவெற்றி காட்டனேன் நிறைவெற்றுக் காட்டினது மட்டுமல்ல திராவட மாடல் 2.1ல ஆச்சிக்கு வருகிற போது 2000 ரூபாக வெய்த்துப் போறேன் இந்த பணத்தை உதவித்துக்கண்டு சொல்லாமல் உரிமைத்துக்கண்டு பொற்றிக்குளராக நான் அந்தப் பெயரை செல்லக்கினேன்</t>
        </is>
      </c>
      <c r="F718" s="2" t="inlineStr">
        <is>
          <t>success</t>
        </is>
      </c>
      <c r="G718" s="2" t="inlineStr"/>
      <c r="H718" s="2" t="inlineStr"/>
      <c r="I718" s="2" t="inlineStr"/>
    </row>
    <row r="719">
      <c r="A719" s="2" t="inlineStr">
        <is>
          <t>DMK</t>
        </is>
      </c>
      <c r="B719" s="2" t="inlineStr">
        <is>
          <t>DMK_mk_stalin_unknown_place_01ZulxQ8Ffo_0072.txt</t>
        </is>
      </c>
      <c r="C719" s="2" t="inlineStr">
        <is>
          <t>Women's Development</t>
        </is>
      </c>
      <c r="D719" s="2" t="inlineStr">
        <is>
          <t>Agriculture and Farmers</t>
        </is>
      </c>
      <c r="E719" s="3" t="inlineStr">
        <is>
          <t>ஏன்னா பெண்களுடைய உழைப்பு இல்லாமல் மனிதச் சமூகம் இல்ல அதுவும் இந்தியா போன்ற விவசாயம் நிறிந்த நாட்கள்ல பெண்கள் தான் அந்த விவசாய விலையில அதிகமாக இடுப்புட்டு இருக்குறாங்க அதுவும் நம்ம வீட்டுப் பெண்கள் உழைக்கு உழப்பு சாதான உழைப்பு இல்ல எல்லாருக்கு முன்னால் யார் எழுந்திருக்கிறார் பெண்கள் தான் காலையில் எழுந்திருக்கிறார் வீட்டைப் பிறக்கி திருவில் தண்ணீர் திளிச்சு சுத்தம் பண்றார் குளிச்சிட்டு தீயோ காப்பியைப் போடனோம் குழந்தைகளை ஸ்கூலுக்கு ரெடி பண்ணி அனுப்பனோம் சமைக்க வேண்டும், சமைக்குவதை விட பெரிய தொல்ல என்ன சமைக்குவது ஒவ்வொரு வேளையை யோசிக்குவது அடுத்த தொல்ல பாத்தரம் கடுவது அப்படியே பாத்தரத்தை போட்டு வைக்காமல் கழிவி அதை கவுத்து சாச்சி வைத்தால் தான் பல பெண்களுக்கு நிம்பதி இது முடிந்ததும் துணையைத் துவைத்து காயைப் போட்டு மடித்து வைக்க வேண்டும். மழைக்காலம் என்றால் இன்னும் கஷ்டம். அதில் கூட வீட்டிற்கு இருக்கும் ஆண்கள் சட்டைப் பெண்டை எல்லாம் அப்படியே போட்டுவிடுவார்கள். அப்படியே போட்டுவிடுவாங்க பக்கெட்டில் ஏதாவது இருக்கான பெரிங்கை செக் பண்ணிட்டு அப்புறம் தோய்க்க வேண்டிருக்கும் வீட்டில் பெரிய மிளையைக் கவனிச்சுக்கணும் வீட்டுக்கு தேவையான பொருக்களை எல்லாம் வாங்கணும் எவ்வளவு விலவிக்கிறதுன்னு பார்த்து குடும்ப பட்செட்டு கேட்ட தான் மாதிரி எல்லாத்தையும் வாங்கணும் மாவு அரச்சு வைக்கணும் மெலகா காழை வைக்கணும் தண்ணீர் பிடிச்சு வைக்கணும் பிள்ளைகளின் ஓமர்க்கு பண்ண வைக்கணும் அடையங்கப்பா</t>
        </is>
      </c>
      <c r="F719" s="2" t="inlineStr">
        <is>
          <t>success</t>
        </is>
      </c>
      <c r="G719" s="2" t="inlineStr"/>
      <c r="H719" s="2" t="inlineStr"/>
      <c r="I719" s="2" t="inlineStr"/>
    </row>
    <row r="720">
      <c r="A720" s="2" t="inlineStr">
        <is>
          <t>DMK</t>
        </is>
      </c>
      <c r="B720" s="2" t="inlineStr">
        <is>
          <t>DMK_mk_stalin_unknown_place_01ZulxQ8Ffo_0073.txt</t>
        </is>
      </c>
      <c r="C720" s="2" t="inlineStr">
        <is>
          <t>Already executed promises</t>
        </is>
      </c>
      <c r="D720" s="2" t="inlineStr">
        <is>
          <t>Welfare and Funds</t>
        </is>
      </c>
      <c r="E720" s="3" t="inlineStr">
        <is>
          <t>இதெல்லாம் சொல்லும்போது எனக்கே டைடாயிடிச்சு அப்ப இதெல்லாம் செய்வது எவ்வளவோ கஷ்டம் இதெல்லாம் பண்ணிட்டு ஆபிஸுக்கோ தொழிச்சாலைகளுக்கோ வேறு வேலைகளுக்கு போகுற பெண்களும் நிறைய பேர் இருக்காங்க சமூகத்தில் கூழி தொழிலாளராக இருந்தாலும் பெண்களுக்கு ரஸ்டு இருக்காது இவங்க எல்லாரும் ஒரே ஒரு நாள் ஸ்டைக் பண்ணாக்கூட பல குடும்பங்கள் ஏங்காது எந்த ஆணானாலும் நிம்மதியா தன்னு வேலையை செய்ய முடியாது ஆனா உங்க வைப் என்ன பண்றான்னு கேட்டா பலவே ரொம்ப சாதாரமா சொல்லிடுவாங்க நிம்மதியாக தன்னு வேலையைச் செய்ய முடியாது ஆனா உங்க வைவ் என்ன பண்றான்னு கேட்டா பலவே ரொம்ப சாதாரமா சொல்லுவாங்க வீட்டுல சும்மா தான் இருக்காங்க அப்படி சொல்லுவாங்க இதை மாத்தனும் பெண்கள் இந்த சமுகத்துக்கும் குடும்பத்துக்கும் பண்களிப்பான் அங்கிகையிக்கணும் என்று நான் கொண்டு வரப்பட்டது தான் இந்த உரிமைத் தொகை என்பதை அழுத்தத் தர்த்தமாகக் கிடைப்பது. ஆயிரம் 2008 கடந்து ரெஸ்ட் இல்லாமல் விழைக்கும் நம்ம பெண்களுக்கு இந்த அரசு தரக்குடிய ரெஸ்பெட் தான் உரிமைத் தொகை. முடியவே முடியாது என்று சொன்ன திட்டம், இந்த திட்டம், ஆனா இன்னுக்கு ஒரு கோடியே 30 வரச்சம் பெண்களுக்குக் கிடைக்குது அடுத்த அமையம் இருக்கக்கூட்டு 2 பாய்ட் வாட்சியில் 1000 ரூபா என்பது 2000 ரூபா அதுவே உயிரப் போகுது தேவைப்படுக்குடைய பயனாளக்கு இன்னுக்கு கண்டிப்பா உயிரும்</t>
        </is>
      </c>
      <c r="F720" s="2" t="inlineStr">
        <is>
          <t>success</t>
        </is>
      </c>
      <c r="G720" s="2" t="inlineStr"/>
      <c r="H720" s="2" t="inlineStr"/>
      <c r="I720" s="2" t="inlineStr"/>
    </row>
    <row r="721">
      <c r="A721" s="2" t="inlineStr">
        <is>
          <t>DMK</t>
        </is>
      </c>
      <c r="B721" s="2" t="inlineStr">
        <is>
          <t>DMK_mk_stalin_unknown_place_01ZulxQ8Ffo_0074.txt</t>
        </is>
      </c>
      <c r="C721" s="2" t="inlineStr">
        <is>
          <t>Already executed promises</t>
        </is>
      </c>
      <c r="D721" s="2" t="inlineStr">
        <is>
          <t>Education</t>
        </is>
      </c>
      <c r="E721" s="3" t="inlineStr">
        <is>
          <t>இதே போல மற்றும் ஒரு திட்டம் புரட்சி திட்டம் புதுமைப் பெண் திட்டம் பெண்கள் உயர்க்கல்வியில் சேர்வது அதுவும் கிராமப்புற அரசு பள்ளி மாணவிகள் கல்லோரியில் சேருவது குறைஞ்சிக்கொண்டே வந்திருச்சு படிப்புக்கு பணம் ஒரு தடையா இருக்கக்கூடாது என்று உருவாக்கின திட்டம்தான் இந்த திட்டம் இந்த திட்டம் வந்த பிறகு பெண்கள் கல்லோரில் சேருவது 34 விழுக்காடு அதிகரிச்சிருக்கத்தான் ஆய்வு முடிவுகள் வந்திருக்கும் பல ஆண்டுகளுக்கு முன்னாடிய படிப்பு முடிச்ச பெண்களுக்கூட இந்த திட்டத்தால திரும்ப படிக்க வந்திருக்காங்க கல்வியில் சிறந்த தமிழாடு இது போல திருமணத்துக்கு பிறகு திரும்ப படிக்க வந்த ஒரு பெண்ணுக்கு இந்த திட்டத்தோடிய பயனை உணர்ச்சி பொங்கு பேசுனாங்க மெக்ஸ் ரேச்சர் ஆகணும் அப்படின்னு இதன்னு முலமாக படிச்சு முன்னேறிருக்கு உடலிப்பென் பேசலாங்க நான் அன்பு மகலை அழைச்சு உச்சி முகந்து பாராட்டி உச்சந்தலையில முத்தம் கொடுத்து என்னுடைய பேனாவை எடுத்து அன்பளிப்பாக கொடுத்தான் அந்தக் காட்சி தமிழ்நாட்டு மக்கு நெஞ்சத்தில் நீங்காமல் பதித்துவிட்டது. இதுதான் புதுமைத் திட்டத்தின் வெற்றிக்கு சான்றும். பெண்களுக்கு கணவனைவிட கல்விதான் பொருந்துணையனைக் காட்டிருக்கும் திட்டம்தான் புதுமைப் பெண் திட்டம். அடுத்து ராவிரம்முழா 2.0 ஆட்சியில இனிமே மாசம் இனிமே 2500 வழக்கம் வேறப் போதுது அடுத்து என் மனசுக்கு நெருக்குமான திட்டம் முதலமச்சிறின் காலை உணவு திட்டம் பத்தம்பகச்சம் குழந்தைகள் காலையில சுவையான சத்தான உணவை வழங்குக்குடிய திட்டம்</t>
        </is>
      </c>
      <c r="F721" s="2" t="inlineStr">
        <is>
          <t>success</t>
        </is>
      </c>
      <c r="G721" s="2" t="inlineStr"/>
      <c r="H721" s="2" t="inlineStr"/>
      <c r="I721" s="2" t="inlineStr"/>
    </row>
    <row r="722">
      <c r="A722" s="2" t="inlineStr">
        <is>
          <t>DMK</t>
        </is>
      </c>
      <c r="B722" s="2" t="inlineStr">
        <is>
          <t>DMK_mk_stalin_unknown_place_01ZulxQ8Ffo_0075.txt</t>
        </is>
      </c>
      <c r="C722" s="2" t="inlineStr">
        <is>
          <t>Women's Development</t>
        </is>
      </c>
      <c r="D722" s="2" t="inlineStr">
        <is>
          <t>Already executed promises</t>
        </is>
      </c>
      <c r="E722" s="3" t="inlineStr">
        <is>
          <t>பத்தம்பலசம் தாயிமார்கள் சமையல் குறைய அந்த சுமையை குறைக்கக் குறைய திட்டமாக தமைந்திருக்கறது இதனால காலையிலேயே எழுத்து அறக்கப் புறைக்க எழுந்து தமைக்க தேவையில்லாமல் ஒரு அறவனை நினைத்து அவர்கள் கூடத்தான் தூங்குவதற்கு இந்த திட்டம் பயன்படுது இங்க பாத்தா மலைகளை மிஞ்சிக்குள்ள முழுக்க முழுக்க மகலிர் படை சூழ்ந்துருக்கு மகலிர் ஊபத்தரம் ஃபையரா இருக்கீங்க சேலம்னு சொன்னா அது ஸ்டீல் தான் அதே மாதிரி ஸ்டாலின் என்ற பெயருக்கு அர்த்தமும் ஸ்டீல் தான் ஸ்டீல் சிட்டிக்கு ஸ்டாலின் வந்துருக்குற தமிழாட்டின்னுடைய நெருக்கலஞ்சியமாக இருக்குக்குடிய அந்த நெருக்கலஞ்சியத்துறுக்கு தண்ணீர் வளங்குக்குர மேட்டுரன ஆங்கிளியர்கள் சிமஸப்படமாக இருந்த மாவீரன் தீரன் சின்னமலை தூக்கிரிடப்பட்ட சங்கரிப்பெட்ட அமஞ்சிருக்குக்குடிய மண் இந்த சேலம் மண் இந்த மன் இந்த சேலம் மன் அது மட்டுமா குளுகுளு காற்று விசம் ஏற்காடு அமைந்திருக்கும் பொடிய மாவட்டம் ஏற்காடு மாதிரியே சேலம் மக்களும் ரொம்போ கூரானவர்கள் சேலத்துல இன்னொரு முக்கியமான இடம் இருக்கு முத்தப்பிள்ளை நிங்கர் தலைவர் கிளங்கர்வர்கள் மக்கள் திறகம், MGRவர்கள், அவர்கள் நட்புக்கு அடித்தலமாக இருந்த மாடன் தேட்டர்கள் அந்தக் காலத்திலேயே தெள்ளிந்திய சினிமாகங்களுடைய தலைநேகரமாக இருந்தது இந்த சேலம் அந்த முக்கியத்துவம் இங்க ஒரே ஆட்டிய என்னுடைய அன்பு சகோதரர் கலைஞ்ஞானி கமலாசனுக்கு நன்றாக தெரியும் அது மட்டுமல்ல நம் நினைவிட்டு நிங்காத சேலத்து சிங்கம் அன்னன் வீரபாண்டியாவுடைய மன் இது சேலம்மன்</t>
        </is>
      </c>
      <c r="F722" s="2" t="inlineStr">
        <is>
          <t>success</t>
        </is>
      </c>
      <c r="G722" s="2" t="inlineStr"/>
      <c r="H722" s="2" t="inlineStr"/>
      <c r="I722" s="2" t="inlineStr"/>
    </row>
    <row r="723">
      <c r="A723" s="2" t="inlineStr">
        <is>
          <t>DMK</t>
        </is>
      </c>
      <c r="B723" s="2" t="inlineStr">
        <is>
          <t>DMK_mk_stalin_unknown_place_01ZulxQ8Ffo_0076.txt</t>
        </is>
      </c>
      <c r="C723" s="2" t="inlineStr">
        <is>
          <t>Others</t>
        </is>
      </c>
      <c r="D723" s="2" t="inlineStr"/>
      <c r="E723" s="3" t="inlineStr">
        <is>
          <t>சேல மாவட்டத்தில் உள்ள எல்லா தொகுதிகளிலியும் மதச்சார்வத்தை முற்போக்கு கூட்டணி வேட்பாளர்கள் வெற்றி வர உங்கள் ஆதரவை கேட்க நான் வந்திருக்கிறேன் முதல்ல உங்கள் அனுமதியுடன் நம்ம வேட்பாளர்களை இப்போ நான் அறிமுகம் செய்யலாமா அறிமுகம் செய்யலாமா முதல்ல சேலம் சட்டம் என்ற சேலம் வரக்கு சட்டம் என்ற தொகுதி நமது வெல்லும் வேட்பாளர் மாவட்டச் சேராளர் அமச்சர் ராஜேந்திரன் நான் இல்லை கொஞ்சம் நில்லு நான் இளங்கரனியை தலமியேற்று நடத்த நாய்காலத்தில இருந்து என்னோடு இருக்கிறவர் சுற்றுடாத்துடையில பல் வேறு திட்டங்களை கொண்டு வந்தவர் அவருக்கு நீங்கள் எல்லாம் உதயசுரின் சின்னத்தில் வாக்கினை வழங்கிட வேண்டும் அடுத்து சேலம் மேயர்க்கு சட்டம்மண்ட தொகுதி நமது வெள்ளும் வேட்பாளர் தேமுத்திக்கா வைச்சார்ந்த நமது வெள்ளும் வேட்பாளர் தேமுத்திக்கா வைச்சார்ந்த ஆர் மோஹன் ராஜவர்கள் நினைவில் வாழக்குடிய என்னுடைய ஆர்வியர் சகோதரர் கேப்டன் விஜயகான் அன்பு சகோதரி பிரமெல்வா விஜயகான் அவருடைய ஆதரவு பெற்ற வேட்பாளர் தமிழாட எதிர்கட்சி சட்டம்மண்டத்தின் எதிர்கட்சி துணைத்தலைவராக பணியாட்சியவர் அவருக்கு நீங்களெல்லாம் மொருசச் சின்னத்தில் வாக்குகளை எலிக்கணும் அடுத்து சேலம் திருக்கு சட்டம் மண்டத் தொகுதி நமது வெல்லும் வேட்டுவாளர் M.லோகனாதனவர்கள் சேலம் மாவட்ட நெசவாளர் அணைக்கின்னுடைய அமைப்பாளர் தொகுதி மக்களுக்கு நன்கு அரிமகமானவர் அவருக்கு உதயஸ்வரின் சென்னத்தில் நீங்கள் ஆதரவு தந்திட வேண்டும் அடுத்து கெங்கைவலி சட்டமண்டத்துக்குதி நமது வெல்லும் வேட்பாலர் கூ சின்னதுரை</t>
        </is>
      </c>
      <c r="F723" s="2" t="inlineStr">
        <is>
          <t>success</t>
        </is>
      </c>
      <c r="G723" s="2" t="inlineStr"/>
      <c r="H723" s="2" t="inlineStr"/>
      <c r="I723" s="2" t="inlineStr"/>
    </row>
    <row r="724">
      <c r="A724" s="2" t="inlineStr">
        <is>
          <t>DMK</t>
        </is>
      </c>
      <c r="B724" s="2" t="inlineStr">
        <is>
          <t>DMK_mk_stalin_unknown_place_01ZulxQ8Ffo_0077.txt</t>
        </is>
      </c>
      <c r="C724" s="2" t="inlineStr">
        <is>
          <t>Already executed promises</t>
        </is>
      </c>
      <c r="D724" s="2" t="inlineStr">
        <is>
          <t>Infrastructure</t>
        </is>
      </c>
      <c r="E724" s="3" t="inlineStr">
        <is>
          <t>சேலம் கிடக்கு மாவட்ட துணைச் செய்யலாலர் தலைவாச சட்டமண்டத்துக்கு உறுப்பினராக இருந்தபோ கெங்கைவலிக்கு பல்வேற நல்லத்திட்டங்களை கொண்டு வந்தவர் அவருக்கு நீங்கள் உதயசுரின் சின்னத்தில் ஆதரவு தந்திட வேண்டும் அடுத்து ஆத்தூர் சட்டமண்டத்துக்குதி நமது வெல்லும் வெட்பாலத் காங்கிரஸ் கட்சியைச் சார்ந்த எஸ்கே அர்த்தனாரி சொதந்தரப் போராட்டத் தியாயி சுபரமணி அவருடைய அன்பு பேரன் மானில இளங்கர் காங்கரிசனுடைய பொதுச் செயலாலர் அவருக்கு கைச்சின்னத்தில் உங்கள் ஆதரவை தந்திடு வேண்டும் அடுத்து ஏற்காடு சட்டமண்டத்துக்குதி நமது வெல்லும் வேட்பாலர் தீயம் ரேவதி மாதேசுரன் மாதேசுரன், ஆசிரியர், சேலம் கிடக்கு மாவட்ட மகளிரனின்னுட்டு துணை செயலாளர், அவருக்கு உதயசுரின் சென்னத்தில் வாக்கினை வழங்கிட வேண்டும் அடுத்து மேட்டூர் சட்ட மண்டத்துக்குதி, நமது வெள்ளும் வேட்பாளர் மிதூன் சக்கர்வர்த்தி, கொலத்தூர் ஒன்றிய தீமுக்கா செயலாளர் உச்சனதி முன்று வரை சென்று போராடி பாலம்மலைக்கு தார்சல அமைக்க ஆனைப்பெற்று வந்தவர் அவருக்கு நீங்களெல்லாம் உதயசூரின் சின்னத்தில் ஆதரவு தந்திட வேண்டும் அடுத்து சங்ககரி சட்டமண்டத்துக்குதி நமது வெள்ளும் வேட்பாளர் மூ மணிகண்ணன் சேலம் மேர்க்கு மாவட்ட இலங்கிரனியின் அமைப்பாளர் தம்பி மணிகண்டனுக்கு உதயசூரியன் சின்னத்தில் ஆதரவு தந்திட வேண்டும் அடுத்து வீரபாண்டி சட்டமண்டத்தைக் குதி அம்மது வெள்ளும் வேட்பாளர் டாக்டர் ஏகே தருணவர்கள் சேலத்து சிங்கம் அண்ணன் வீரபாண்டியார் குடும்பத்தில் சார்ந்தவர் என அருமை தோழன் மறைந்த செழியனுடைய மொரு மகன்</t>
        </is>
      </c>
      <c r="F724" s="2" t="inlineStr">
        <is>
          <t>success</t>
        </is>
      </c>
      <c r="G724" s="2" t="inlineStr"/>
      <c r="H724" s="2" t="inlineStr"/>
      <c r="I724" s="2" t="inlineStr"/>
    </row>
    <row r="725">
      <c r="A725" s="2" t="inlineStr">
        <is>
          <t>DMK</t>
        </is>
      </c>
      <c r="B725" s="2" t="inlineStr">
        <is>
          <t>DMK_mk_stalin_unknown_place_01ZulxQ8Ffo_0078.txt</t>
        </is>
      </c>
      <c r="C725" s="2" t="inlineStr">
        <is>
          <t>Already executed promises</t>
        </is>
      </c>
      <c r="D725" s="2" t="inlineStr">
        <is>
          <t>Infrastructure</t>
        </is>
      </c>
      <c r="E725" s="3" t="inlineStr">
        <is>
          <t>தீமூக்கா ஐட்டிவீங் மாணிலத்துடைய துணைச் செயலாளர் அவருக்கு உதயசூரின் சின்னத்தில் ஆதரவு தந்திடுவேண்டும் அடுத்து எடப்பாடி சட்டமண்டத் தொகுதி அடுத்து ஓமலோர் சட்ட மண்டத்துக்குதி நமது வெள்ளும் வேட்பாலர் தேமுத்திக்காவைச் சார்ந்த ஏயார் எலங்கவன் என்னுடைய ஆறுவீர் சகுதலர் கேப்டன் விஜயகாந்தக்குடைய தீவிர விசுவாசி தேமுத்திக்காவில பல் வேறு பொறுப்புகளை வைத்தவர் அவருக்கு முரசச் சின்னத்தில் வாக்கினை வழங்கிட வேண்டும் இந்த 11 வேரடிய வெற்றி உறுதியா இன்னு சத்தமா சொல்லுங்க நன்றி வேட்பாளர்கள் இப்போ உக்காரலாம் பெண்களே சொல்லிட்டாங்க இன்னு எந்த சக்தியாலும் உங்க வெற்றியை தடுக்க முடியாது உக்காருங்க அந்த வழியில் கடந்த ஐந்த ஆண்டுகளில் நம்ம திராவட மாடல் அரசு சேலத்துக்காக செஞ்ச சிலவற்றை மட்டும் ரொம்ப சுருக்கமா நான் சொல்றேன் நேரம் ஆயிடிச்சு 129 கோடி மதிப்பிட்டுல் ரெயில்வே மேம்பாளம் வெள்ளி கொளுசு உற்பத்தியாளருக்காக உற்பத்தி மெய்யம் கருப்பூர்ல மினி டைடில் பூங்கா சேலம் மேட்டூர் ஆத்தூர்ல அறிவுசார் மய்யங்கள் அம்மாப் பெட்டைல அரசு புரணகர் மருத்துவமளம் எடப்பாடி மேட்டூர்ல புதிய பேருந்து நலையங்கள் கருப்பூர் பல்லோக்கு விளையாட்டு அறங்கும் மேட்டூர் எடப்பாடி மற்றும் சங்ககரியில மினி ஸ்டேடியம் அமைக்கப்பட்டு வருது இன்னும் நிறைய இருக்கும் சொல்ல நேரம் தான் இல்ல இங்க இத்தனை பெண்கள் வந்திருக்கிறீங்க நீங்க எல்லாருமே விடையல் பெருந்துல பயனிச்சிருப்பீங்க பயனிச்சிருக்கீங்க ஆர்ச்சிக்கு வந்த முதல் நாள்</t>
        </is>
      </c>
      <c r="F725" s="2" t="inlineStr">
        <is>
          <t>success</t>
        </is>
      </c>
      <c r="G725" s="2" t="inlineStr"/>
      <c r="H725" s="2" t="inlineStr"/>
      <c r="I725" s="2" t="inlineStr"/>
    </row>
    <row r="726">
      <c r="A726" s="2" t="inlineStr">
        <is>
          <t>DMK</t>
        </is>
      </c>
      <c r="B726" s="2" t="inlineStr">
        <is>
          <t>DMK_mk_stalin_unknown_place_01ZulxQ8Ffo_0079.txt</t>
        </is>
      </c>
      <c r="C726" s="2" t="inlineStr">
        <is>
          <t>Already executed promises</t>
        </is>
      </c>
      <c r="D726" s="2" t="inlineStr">
        <is>
          <t>Women's Development</t>
        </is>
      </c>
      <c r="E726" s="3" t="inlineStr">
        <is>
          <t>நான் போட்ட முதல் கையெழுத்து இந்த திட்டத்துக்குத்தான் எவ்வளவோ திட்டங்கள் இருந்தாலும் முதல் திட்டமா இதை ஏன் செலைக்கவேண்டும் தெரியுமா? திராவட மாடல் ஆர்ச்சியே மகலிருக்கான ஆர்ச்சியா இருக்கப் போகுது என்கிற என்னுடைய மெசேஜ் எல்லா பெண்களுக்கும் போய்ச் சேரணவேண்டும் என்று நினைத்தான் நான் போடும் முதல் கையெழுத்துறையே ஸ்டாலின் ஆட்சியில் விடியல் வந்துச்சு அப்படின்னு சொல்லும் மெசேஜ் சென்னை சிட்டிலிருந்து சின்ன கிராமம் வரை போய்ச் சேரணும்னு தான் அந்த முடிவு எடுத்தான் தமிழாட்டு பெண்களுக்காக குடுவத்தில ஒருத்தன் இருப்பேன்னு நான் கொடுத்த Powerful Signal தான் இன்னுக்கு தொல்லாய்ரங்கொடி முறை விடியல் பேருந்துரல்ல பெண்கள் பயனிச்சிருக்காங்க இந்தத் திட்டத்தைப் பற்றி சர்வை எடுக்கச் சொன்னான் அதன்னுடைய ரிசெல்த்தைப் பார்த்து நான் எடுந்த மகிழ்ச்சிக்க்கு அளவே இல்ல மாசம் 800 ரூபாயிலிருந்து 900 ரூபாயிலிருந்து பெண்களுக்கு இதனால காசு மிச்சமாகத்துன்னு அந்த ரிசெல்த்துல சொல்லி இருந்தாங்க அது எதிர்பார்த்தது தான், ஆனால் நான் எதிர்பார்க்காத இன்னொன்று அந்த சர்வையில் தெரிய வந்துச்சி. இப்படி மிச்சமாகப்படிய பணத்தில் பெண்கள் தாங்கள் விரும்பிய உணவை வாங்கி சாப்பிடுவதா சொல்லிருக்காங்க. அதைப் பார்த்து அவ்வளவு மகிழ்ச்சி. வீட்டில் இருக்குக்குடிய நம் பெண்கள் எப்போதுமே தான் சாப்பிட விட்டாலும் மற்றவர்கள் சாப்பிட்டால் போது என்று நினைப்பார்கள் அப்படித்தானே அம்மா நாய்ட்சிக் கிளமைக்கூட கரி வாங்கனாக்கூட கணவர் பிள்ளைகள் சாப்பிடட்டும் அப்படித்தான் நினைப்பீங்க எதாவதுதான் சொல்றேன்</t>
        </is>
      </c>
      <c r="F726" s="2" t="inlineStr">
        <is>
          <t>success</t>
        </is>
      </c>
      <c r="G726" s="2" t="inlineStr"/>
      <c r="H726" s="2" t="inlineStr"/>
      <c r="I726" s="2" t="inlineStr"/>
    </row>
    <row r="727">
      <c r="A727" s="2" t="inlineStr">
        <is>
          <t>DMK</t>
        </is>
      </c>
      <c r="B727" s="2" t="inlineStr">
        <is>
          <t>DMK_mk_stalin_unknown_place_01ZulxQ8Ffo_0080.txt</t>
        </is>
      </c>
      <c r="C727" s="2" t="inlineStr">
        <is>
          <t>Already executed promises</t>
        </is>
      </c>
      <c r="D727" s="2" t="inlineStr">
        <is>
          <t>Women's Development</t>
        </is>
      </c>
      <c r="E727" s="3" t="inlineStr">
        <is>
          <t>ஆனா அப்படி இருக்காதீங்க நீங்களும் நல்லா சாப்பிட்டு ஸ்ட்ராங்கா இருக்கணும் பெண்களான நீங்கள் ஸ்ட்ராங்கா இருந்தா தான் நம்ம தமிழாடும் ஸ்ட்ராங்கா இருக்கும் அது மட்டும்ல பெண்கள் பேருந்தில பயனைக்குறது இந்த திட்டத்தால் அதிகரிச்சு இருக்கு புள்ளி விபரத்தோட சொல்லணும்னா விடியல் பயணம் திட்டம் வந்த பிறகு பேரொந்தல்ல பயணிக்குறது பெரிங்க பயணிக்குறது 40 விழுக்காட்டுல இருந்து 70 விழுக்காட்டாக வெள்ளிருக்கு நினைச்சா நினைச்சு எடுத்துக்கு யாரையே எதிர்வார்க்காமல் என் சகோதிரிகள் பயணிக்கிறாங்க நினைத்தான் நினைத்த இடத்துக்கு யாரையும் எதுவார்க்காமல் என் சகோதிரிகள் பயணிக்கிறாங்க அதிகாரிகள் கூடுதல் செலவினம் என்ன சொன்னாங்க நான் சொன்னேன் இது செலவினம் இல்ல நமக்கு பிடிச்சவர்களுக்கு நாம பண்ணுக்கு எதையும் செலவா சுமையா கிருதக் கூடாது நம்ம சகோதிரிகள் நம்ம மகள்கள் சுத்தந்தலவா பயனிக்கணும் நல்லா படிக்கணும் வேளைகளுக்கு போகணும் கை நிறைய சம்பாதிக்கணும் அதற்கு நாம செய்யுற முதலிடு இது இதுக்காக எத்தனை ஆயிரம் கொடி ஆனாலும் பரவாயில்லை அடுத்து அமைவரக்குடன் மின்னாட்சிக்குள் இன்னும் கூடுதலாம் பேருந்துகளை வாங்குவதற்கு நாம திட்டமிட்டு அதை விரும்புடுத்தப் போறோம் அடுத்து முக்கியமான திட்டம் கலைங்கர் மகலின் உருமை திட்டம் இந்த திட்டம் பற்றி நான் அதிகம் உங்களுக்கு சொல்ல வேண்டிய அவசியமில்லை இதை நிறைவேற்ற முடியாது என்று நிறைய பேர் சொல்லாங்க சவால் விட்டாங்க நான் நிறைவேற்றி காட்டினேன் நிறைவேற்றி காட்டினது மட்டுமல்ல</t>
        </is>
      </c>
      <c r="F727" s="2" t="inlineStr">
        <is>
          <t>success</t>
        </is>
      </c>
      <c r="G727" s="2" t="inlineStr"/>
      <c r="H727" s="2" t="inlineStr"/>
      <c r="I727" s="2" t="inlineStr"/>
    </row>
    <row r="728">
      <c r="A728" s="2" t="inlineStr">
        <is>
          <t>DMK</t>
        </is>
      </c>
      <c r="B728" s="2" t="inlineStr">
        <is>
          <t>DMK_mk_stalin_unknown_place_01ZulxQ8Ffo_0081.txt</t>
        </is>
      </c>
      <c r="C728" s="2" t="inlineStr">
        <is>
          <t>Women's Development</t>
        </is>
      </c>
      <c r="D728" s="2" t="inlineStr">
        <is>
          <t>Welfare and Funds</t>
        </is>
      </c>
      <c r="E728" s="3" t="inlineStr">
        <is>
          <t>விராவட மாடல் 2.1ல ஆச்சிக்கு வருகிற போது நிறைவெற்று காட்டினது மட்டுமல்ல, திராவட மாடல் 2.1ல ஆற்றிக்கு வருகிற போது, 2000 ரூபாக வெய்த்து போறேன். இந்த பணத்தை உதவித்துக்கண்டு சொல்லாமல், உரிமைத்துக்கண்டு, பற்றிக்குளராக நான் அந்தப் பேரை செலைக்கிறேன். ஏனென்றா பெண்களுடைய உழைப்பு இல்லாமல் மனித சமூகம் இல்ல அதுவும் இந்தியா போன்ற விவசாயம் நிறிந்த நாட்கள்ல பெண்கள் தான் அந்த விவசாய விலையில் அதிகமாக இடுப்புட்டு இருக்குறாங்க அது நம்ம வீட்டு பெண்கள் உழைக்கு உழப்பு சாதான உழைப்பு இல்ல எல்லாருக்கு முன்னாடி யார் இழந்திருக்கிறா பெண்கள் தான் காலையிலேயே வந்திருக்கிறான் வீட்டைப் பிறக்கி திருவில் தண்ணீர் தெளிச்சு சுத்தம் பண்றான் குளிச்சிட்டு தீயோ காப்பியைப் போடனோம் குழந்தைகளை ஸ்கூலுக்கு ரெடி பண்ணி அனுப்பனோம் சமைக்கனோம் சமைக்குறதுவிட பெரிய தொல்ல என்ன சமைக்கிறது, ஒவ்வொரு வேளையையும் யோசிக்கிறோம். அடுத்த தொல்ல பாத்திரங்களும் வருகிறது. அப்படியே பாத்திரங்கள் போட்டு வைக்காமல் கழிவி, அதைக் கவுத்து சாச்சி வைத்தால்தான் பல பெண்களுக்கு நிம்மதி. கரக்கிட்டுத்தானே? இது முடிந்ததும் துணையைத் துவைச்சு காயைப் போட்டு மடிச்சு வைக்கணும் மழைக்காலம்னா இன்னும் கஷ்டம் அதுல கூட வீட்டுக்கு இருக்கும் ஆண்கள் சட்டைப் பெண்டுல அப்படியே போட்டுருவாங்க பைக்கெட்டில் ஏதாவது இருக்கான பெரிங்கை செக்புண்டிட்டு அப்புறம் தோய்க்க வேண்டியிருக்கும் வீட்டில் பெரியவுங்களையும் கண்டிச்சிக்கணும் வீட்டுக்கு தேவையான பொருக்களை எல்லாம் வாங்கணும் எந்தக் காய்கரி எவ்வளவு விளைவிக்கிறதுன்னு பார்த்து</t>
        </is>
      </c>
      <c r="F728" s="2" t="inlineStr">
        <is>
          <t>success</t>
        </is>
      </c>
      <c r="G728" s="2" t="inlineStr"/>
      <c r="H728" s="2" t="inlineStr"/>
      <c r="I728" s="2" t="inlineStr"/>
    </row>
    <row r="729">
      <c r="A729" s="2" t="inlineStr">
        <is>
          <t>DMK</t>
        </is>
      </c>
      <c r="B729" s="2" t="inlineStr">
        <is>
          <t>DMK_mk_stalin_unknown_place_01ZulxQ8Ffo_0082.txt</t>
        </is>
      </c>
      <c r="C729" s="2" t="inlineStr">
        <is>
          <t>Already executed promises</t>
        </is>
      </c>
      <c r="D729" s="2" t="inlineStr">
        <is>
          <t>Women's Development</t>
        </is>
      </c>
      <c r="E729" s="3" t="inlineStr">
        <is>
          <t>குடும்ப பட்செட்டு கேட்ட மாதிரி எல்லாவற்றையும் வாங்க வேண்டும் மாவு அறிச்சு வைக்க வேண்டும் மெல்லாகா காழை வைக்க வேண்டும் தண்ணீர் பிடிச்சு வைக்க வேண்டும் பிள்ளைகளின் ஓமர்க்கு பண்ண வைக்க வேண்டும் அடையெங் அப்பா இதை எல்லாம் சொல்லும்போது எனக்கே டைராயிடிச்சு அப்ப இதை எல்லாம் செய்வது எவ்வளவோ கஷ்டம் இதை எல்லாம் பண்ணிட்டு ஆபிஸுக்கோ தொழிச்சாலைகளுக்கோ வேறு வேலைகளுக்கு போகுற பெண்களும் நிறைய பேர் இருக்காங்க சமூகத்தில் குழி தொழிலாளராக இருந்தாலும் தேச்சராக இருந்தாலும் அரசு உழியரா ஐ டி உழியரா இருந்தாலும் நான் இப்ப சொன்ன வீட்டு வேலைகள் எல்லாம் இருந்து பெண்களுக்கு ரஸ்டு இருக்காது இவங்க எல்லாரும் ஒரே ஒரு நாள் ஸ்டைக் பண்ணா கூட பல குடும்பங்கள் ஏங்காது எந்த ஆணானாலும் நிம்மதியாக தன்னு வேலையைச் செய்ய முடியாது. ஆனால் உங்கள் வைப்பு என்ன செய்கிறான் என்று கேட்டால், பலவே ரொம்ப சாதாரமாகச் சொல்லிவிடுவாங்க. வீட்டில் சும்மாதான் இருக்காங்க. அப்படிச் சொல்லிவிடுவாங்க. இதை மாற்றவேண்டும். பெண்கள் இந்த சமுகத்துக்கும் குடும்பத்துக்கும் பண்களிப்பாக அங்கிகைக்கணும் என்று நான் கொண்டு வரப்பட்டது தான் இந்த உரிமைத் தொகை என்பதை அழுத்தத் தருத்தமாகக் கொண்டு வருகிறது. ஆயிரம் 2020 கடந்து ரெஸ்ட் இல்லாமல் விழைக்கும் நம்ம பெண்களுக்கு இந்த அரசு தரக்குடிய ரெஸ்பெட் தான் உரிமைத் தொக முடியவே முடியாதுன்னு சொன்ன திட்டம் இந்த திட்டம்</t>
        </is>
      </c>
      <c r="F729" s="2" t="inlineStr">
        <is>
          <t>success</t>
        </is>
      </c>
      <c r="G729" s="2" t="inlineStr"/>
      <c r="H729" s="2" t="inlineStr"/>
      <c r="I729" s="2" t="inlineStr"/>
    </row>
    <row r="730">
      <c r="A730" s="2" t="inlineStr">
        <is>
          <t>DMK</t>
        </is>
      </c>
      <c r="B730" s="2" t="inlineStr">
        <is>
          <t>DMK_mk_stalin_unknown_place_01ZulxQ8Ffo_0083.txt</t>
        </is>
      </c>
      <c r="C730" s="2" t="inlineStr">
        <is>
          <t>Already executed promises</t>
        </is>
      </c>
      <c r="D730" s="2" t="inlineStr">
        <is>
          <t>Education</t>
        </is>
      </c>
      <c r="E730" s="3" t="inlineStr">
        <is>
          <t>ஆனா இன்னுக்கு ஒரு கோடியே 30 வரச்சம் பெண்களுக்கு கிடைக்குது அடுத்த அமைவருக்குக்கொண்டு டுப்பாய்ட் வாட்சியில ஆய்யல் ருவா என்பது ரெண்டாய் ருபா அக்கா உயிரப் போகுது தேவைப்படக்குடைய பயனாளக்கு இன்று கண்டிப்பா உயிரும் இதேபோல மற்றுமொரு திட்டம் புரக்சி திட்டம் புதுமை பெண் திட்டம் பெண்கள் உயர்க்கல்வியில் சேர்வது அதுவும் கிராமப்புற அரசு பள்ளி மாணவிகள் கல்லோரியில் சேர்வது குறைஞ்சிக்கொண்டே வந்திருச்சு படிப்புக்கு பணம் ஒரு தடையா இருக்கக்கூடாது என்று உருவாக்கின திட்டம்தான் இந்த திட்டம் இந்த திட்டம் வந்த பிறகு பெண்கள் கல்லோரியில் சேருவது 34 விழுக்காடு அதிகரிச்சிருக்கிறதுதான் ஆய்வு முடிவுக்கு வந்திருக்கிறது. பல ஆண்டுகளுக்கு முன்னாடியே படிப்பு முடிச்ச பெண்கள் கூட இந்தத் திட்டத்தால திரும்ப படிக்க வந்திருக்கிறார்கள். கல்வியில் சிறந்த தமிழாடு இது போல திருமணத்துக்குப் பிறகு திருமப் படிக்க வந்த ஒரு பெண்ணுக்கு இந்த திட்டத்தோடு பயனை உணர்ச்சி பொங்கு பேசினாங்கம் மெக்ஸ்டிச்சர் ஆகணும் அப்படின்னு இதன்னு முலமாக படிச்சி முன்னேறிருக்கு உடல்பெண் பேசினாங்க நான் அன்பு மகளை அழைச்சு உச்சி முகந்து பாராட்டி உச்சந்தலையில முத்தம் கொடுத்து என்னுடைய பேனாவை எடுத்து அன்பளிப்பாக கொடுத்தேன் அந்தக் கார்ச்சி தமிழாட்டமக்கு நெஞ்சத்தில் நீங்காம பதித்து இது தான் புதுமை திட்டத்துன்னு வெற்றிக்கு சாண்டு பெண்களுக்கு கணவனைவிட கல்விதான் பொருந்துணையனைக் காட்டியிருக்கும் திட்டம்தான் புதுவேப்பின் திட்டம்</t>
        </is>
      </c>
      <c r="F730" s="2" t="inlineStr">
        <is>
          <t>success</t>
        </is>
      </c>
      <c r="G730" s="2" t="inlineStr"/>
      <c r="H730" s="2" t="inlineStr"/>
      <c r="I730" s="2" t="inlineStr"/>
    </row>
    <row r="731">
      <c r="A731" s="2" t="inlineStr">
        <is>
          <t>DMK</t>
        </is>
      </c>
      <c r="B731" s="2" t="inlineStr">
        <is>
          <t>DMK_mk_stalin_unknown_place_01ZulxQ8Ffo_0084.txt</t>
        </is>
      </c>
      <c r="C731" s="2" t="inlineStr">
        <is>
          <t>Already executed promises</t>
        </is>
      </c>
      <c r="D731" s="2" t="inlineStr">
        <is>
          <t>Welfare and Funds</t>
        </is>
      </c>
      <c r="E731" s="3" t="inlineStr">
        <is>
          <t>அடுத்து ராவிரம்முழா 2.0 ஆர்ச்சியில் இனிமே மாசம் இனிமே 2500 வழக்கை வேறப் போதுது அடுத்து என் மனசுக்கு நெருக்கமான திட்டம் முதலமச்சிலின் காலை உணவு திட்டம் 90% குழந்தைகள் காலையில் சுவையான, சத்தான உணவை வழங்குக்குடிய திட்டம் 90% தாய்மார்கள் சமையல் குறைய, அந்த சுவையை குறைக்குடிய திட்டமாக தமிழ்ந்திருக்குறது இதனால் காலையிலேயே எழுத்து அரக்கப் புறைக்கு எழுந்து தமிழ்க்க தேவையில்லாமல் ஒரு அறவணினில்தான் அவர்கள் கூடத்தில் தூங்குவதற்கு இந்த திட்டம் பயன்படுத்துவது இல்லையா? மனசாட்சி தொட்டுச் சொல்லவேண்டும் இல்லையா? இங்க பாத்தா மலைகளை மிஞ்சிக்குள்ள அளவுக்கு முழுக்க முழுக்க மகலேர் படை சூழ்ந்துருக்கு மகளியர் உப்பத்தரம் பயரா இருக்கிங்க சேலம் என்று சொன்னா அது ஸ்டீல் தான் அதே மாதிரி ஸ்டாலின் என்ற பெயருக்கு அர்த்தமும் ஸ்டீல் தான் ஸ்டீல் சிட்டிக்கு ஸ்டாலின் வந்திருக்குற தமிழ்நாட்டின்னுடைய நெருக்கலங்ஜியமாக இருக்குக்குடிய அந்த நெருக்கலங்ஜியத்திற்கு தண்ணீர் வளங்குகிற மேட்டுரணன் ஆங்கிளியர்கள் சின்னஸப்படமாக இருந்த மாவீரன் தீரன் சின்னமலை தூக்கிரிடப்பட்ட சங்கரிப்பெட்ட அமஞ்சிருக்குக்குடிய மண் இந்த சேலம் மண் அது மட்டுமா குலுகுலு காற்று வீசன் ஏற்காடு அமைந்திருக்குக்குடிய மாவட்டம் ஏற்காடு மாதிரியே சேல மக்களும் ரொம்போ கூரானவர்கள் சேலத்தில இன்னொரு முக்கியமான இடம் இருக்கு முத்தப்பிள்ளை நிங்கல் தலைவர் கலைங்கரவர்கள் மக்கள் திறகம் MGRவர்கள் அவர்கள் நட்புக்கு அடித்தலமாக இருந்த மாடன் தேட்டஸ்</t>
        </is>
      </c>
      <c r="F731" s="2" t="inlineStr">
        <is>
          <t>success</t>
        </is>
      </c>
      <c r="G731" s="2" t="inlineStr"/>
      <c r="H731" s="2" t="inlineStr"/>
      <c r="I731" s="2" t="inlineStr"/>
    </row>
    <row r="732">
      <c r="A732" s="2" t="inlineStr">
        <is>
          <t>DMK</t>
        </is>
      </c>
      <c r="B732" s="2" t="inlineStr">
        <is>
          <t>DMK_mk_stalin_unknown_place_01ZulxQ8Ffo_0085.txt</t>
        </is>
      </c>
      <c r="C732" s="2" t="inlineStr">
        <is>
          <t>Others</t>
        </is>
      </c>
      <c r="D732" s="2" t="inlineStr"/>
      <c r="E732" s="3" t="inlineStr">
        <is>
          <t>அந்தக் காலத்திலேயே தெள்ளிந்திய சினிமாகனுடைய தலைநேகரமாக இருந்தது இந்த சேலம் அந்த முக்கியத்துவம் இங்க ஒரே ஆட்டிய என்னுடைய அன்பு சகோதரர் கலைந்யானை கமராசனுக்கு நன்றாகத் தெரியும் அது மட்டுமல்ல நம் நினைவிட்டு நிங்காத சேலத்துச் சிங்கம் அண்ணன் வீரபாண்டியாவுடைய மண் இது சேல மண் சேல மாவட்டுக்குள்ளுள எல்லா துகுதிகள்லயும் மதச்சார்வத்தை முற்போக்கு கூட்டனி வேட்பாளர்கள் வெற்றி வெற உங்க ஆதரவை கேட்க நான் வந்துருக்கிறேன் முதல்ல உங்கள் அனுமதியுடன் நம்ம வேட்பாளர்களை இப்போ நான் அறிமுகம் செய்யலாமா அறிமுகம் செய்யலாமா முதல்ல சேலம் சட்டம் என்ற சேலம் வடக்கு சட்டம் என்ற துபுதி நம்ம வெள்ளும் வேட்பாளர் மாவட்ட சேலாலர் அமச்சர் ராஜேந்திரன் நான் இல்லுங்க கொஞ்சம் நில்லுங்க நான் இலங்கரனியைத் தலைமையேற்று நடத்துன்ன காலத்தில இருந்து என்னோடு இருக்குறவர் சுற்றுடாத்துடையில பல் வேறு திட்டங்களைக் கொண்டு வந்தவர் அவருக்கு நீங்கள்லாம் உதயசுரியச் சின்னத்தில வாக்கினை வழங்கிட வேண்டும் அடுத்து சேலம் மேயர்க்கு சட்டம் மண்ட தொகுதி நமது வெல்லும் வேட்பாளர் தேமுத்திக்கா வைச்சார்ந்த நமது வெல்லும் வேட்பாளர் தேமுத்திக்கா வைச்சார்ந்த ஆர் மோஹன் ராஜமர்கள் நினைவில் வாழக்குடிய என்னுடைய ஆர்யூர் சகோதரர் கேப்டன் விஜைகான் அன்பு சகோதரி பிரமில்வா விஜைகான் அவருடைய ஆதரவு பெற்ற வேட்பாளர் தமிழாட சட்டமண்டத்தின் துணைத்தலைவராக பணியாட்டியவர் அவருக்கு நீங்களெல்லாம் மொருசச் சின்னத்தில் வாக்குகளை எலிக்கணும் அடுத்து சேலம் திருக்கு சட்டமண்டத்துக்குதி</t>
        </is>
      </c>
      <c r="F732" s="2" t="inlineStr">
        <is>
          <t>success</t>
        </is>
      </c>
      <c r="G732" s="2" t="inlineStr"/>
      <c r="H732" s="2" t="inlineStr"/>
      <c r="I732" s="2" t="inlineStr"/>
    </row>
    <row r="733">
      <c r="A733" s="2" t="inlineStr">
        <is>
          <t>DMK</t>
        </is>
      </c>
      <c r="B733" s="2" t="inlineStr">
        <is>
          <t>DMK_mk_stalin_unknown_place_01ZulxQ8Ffo_0086.txt</t>
        </is>
      </c>
      <c r="C733" s="2" t="inlineStr">
        <is>
          <t>Already executed promises</t>
        </is>
      </c>
      <c r="D733" s="2" t="inlineStr">
        <is>
          <t>Infrastructure</t>
        </is>
      </c>
      <c r="E733" s="3" t="inlineStr">
        <is>
          <t>நமது வெல்லும் வேட்பாளர் எம் லோகனாதனவர்கள் தொகுதி மக்களுக்கு நன்கு அறிமுகமானவர், அவருக்கு உதயசுரின் சின்னத்தில் நீங்கள் ஆதரவு தந்திட வேண்டும். அடுத்து, கெங்கைவலி சட்டமண்ட தொகுதி. நமது வெள்ளும் வேட்பாளர் கூ சின்னதுரை. சேலம் கிடக்கு மாவட்ட துணைச் செயலாளர். தலைவாச சட்ட மண்ட உறுப்பினராக இருந்தபோ கெங்க வலிக்கு பல்வேற நல்லத் திட்டங்களை கொண்டு வந்தவர் அவருக்கு நீங்கள் உதயசுரின் சின்னத்தில் ஆதரவு தந்திட வேண்டும் அடுத்து ஆத்தூர் சட்ட மண்ட துகுதி நமது வெள்ளும் வேட்பாளர் காங்கிரஸ் கிருச்சியைச் சார்ந்த சுதந்தரப் போராட்டத் தியாயி, சுப்பரம்மணி அவர்களுடைய அன்புப் பேரன் மானில இளங்கர் காங்கிரஸ்னுடைய செயல் பொதுசெயலாளர் அவருக்கு கைச்சின்னத்தில் உங்கள் ஆதரவை தந்திட வேண்டும் அடுத்து ஏற்காடு சட்டமண்டத்துக்குதி ஏர்காடு சட்டமண்டத்துகுதி நமது வெல்லும் வேட்பாலர் தீயம் ரேவதி மாதேசுரன் ஆசிரியர் சேலம் கிடக்கு மாவட்ட மகளிரின்னுட்டு துணை செயலாளர் அவருக்கு உதயசுரின் சென்னத்துல வாக்கினை வழங்கிட வேண்டும் அடுத்து மேட்டூர் சட்டமண்டத்துகுதி நமது வெள்ளும் வேட்பாளர் மிதூன் சக்கரமர்த்தி கொலத்தூர் ஒன்றிய தீமூக்கா செயலாளர் உச்சனதி முன்னு வரை சென்று போராடி பாலம்மலைக்கு தார்சல அமைக்க ஆனைப்பெற்று வந்தவர் அவருக்கு நீங்களெல்லாம் உதயசூரின் சின்னத்தில் ஆதரவு தந்திட வேண்டும் அடுத்து சங்ககரி சட்டமண்டத்துக்குதி நமது வெள்ளும் வேட்பாளர் மூ மணிகண்ணன் சேலம் மேர்க்கு மாவட்ட இளங்கிரனிக நமைப்பாளர்</t>
        </is>
      </c>
      <c r="F733" s="2" t="inlineStr">
        <is>
          <t>success</t>
        </is>
      </c>
      <c r="G733" s="2" t="inlineStr"/>
      <c r="H733" s="2" t="inlineStr"/>
      <c r="I733" s="2" t="inlineStr"/>
    </row>
    <row r="734">
      <c r="A734" s="2" t="inlineStr">
        <is>
          <t>DMK</t>
        </is>
      </c>
      <c r="B734" s="2" t="inlineStr">
        <is>
          <t>DMK_mk_stalin_unknown_place_01ZulxQ8Ffo_0087.txt</t>
        </is>
      </c>
      <c r="C734" s="2" t="inlineStr">
        <is>
          <t>Already executed promises</t>
        </is>
      </c>
      <c r="D734" s="2" t="inlineStr">
        <is>
          <t>Infrastructure</t>
        </is>
      </c>
      <c r="E734" s="3" t="inlineStr">
        <is>
          <t>தம்பி மணிகண்ணனுக்கு உதயசூரின் சின்னத்தில் ஆதரவு தந்திட வேண்டும் அடுத்து வீரபாண்டி சட்டமண்டத்துக்குதி நமது வெல்லும் வேட்பாளர் டாக்டர் A.K. தருன் அவர்கள் சேலத்து சிங்கும் அண்ணன் வீரபாண்டியார் குடும்பத்தில் சார்ந்தவர் என அருமை தோழன் மறைந்த செழியனுடைய மொரு மகன் தீமூக்கா ஐடி வீங்கி மாணிலத்துடைய துணைச் செயலாளர் அவருக்கு உதயசூரின் சின்னத்தில் ஆதரவு தந்திடுவேண்டும் அடுத்து எடப்பாடி சட்டமண்டத் தொகுதி நமது வெள்ளு மேட்பாளர் சீ காசி கழக சொழியலாளர் அணினுடைய துணைச்செயலாளர் ஜலகம் பெருராட்சிய மூன்று முறை தலைவராக இருந்தவர் அவருக்கு எழுப்பாடி மக்கள் உதயசூரினுக்கு ஆதரவு தந்திட வேண்டும் அடுத்து ஓமலோர் சட்ட மண்டத்துக்குதி நமது வெள்ளும் வேட்பாலர் தேமுத்திக்காவைச் சார்ந்த ஏயார் எலங்கவன் என்னுடைய ஆறுவீர் சகோதலர் கேப்டன் விஜயகானத்துடைய தீவிர விசுவாசி தேமுத்திக் காவில பல் வேரு பொருப்புகளை வைத்தவர் அவருக்கு முரசச் சின்னத்தில வாக்கினை வழங்கிட வேண்டும் இந்த பதுனொரு வேருடைய வெற்றி உருதியா இன்னு சத்தமா சொல்லுங்க நன்றி வேட்பாளர்கள் இப்போ உக்காரலாம் பெண்களே சொல்லிட்டாங்க இன்னு எந்த சக்தியாலும் உங்கள் வெற்றியைத் தடுக்க முடியாது உகாருங்கள், வந்திருக்கும் அந்த வழியில் கடந்த ஐந்த ஆண்டுகளில் நம்ம திராவட மாடல் அரசு சேலத்துக்காக செஞ்ச சிலவற்றை மட்டும் ரொம்ப சுருக்கமா நான் சொல்றேன் நேரம் ஆயிடிச்சு 129 கொடி மதிப்பிட்டுல ரெயில்வே மென்பாலம் வெள்ளி கொளுசு உற்பத்தியாளருக்காக உற்பத்தி மெய்யம்</t>
        </is>
      </c>
      <c r="F734" s="2" t="inlineStr">
        <is>
          <t>success</t>
        </is>
      </c>
      <c r="G734" s="2" t="inlineStr"/>
      <c r="H734" s="2" t="inlineStr"/>
      <c r="I734" s="2" t="inlineStr"/>
    </row>
    <row r="735">
      <c r="A735" s="2" t="inlineStr">
        <is>
          <t>DMK</t>
        </is>
      </c>
      <c r="B735" s="2" t="inlineStr">
        <is>
          <t>DMK_mk_stalin_unknown_place_01ZulxQ8Ffo_0088.txt</t>
        </is>
      </c>
      <c r="C735" s="2" t="inlineStr">
        <is>
          <t>Already executed promises</t>
        </is>
      </c>
      <c r="D735" s="2" t="inlineStr">
        <is>
          <t>Infrastructure</t>
        </is>
      </c>
      <c r="E735" s="3" t="inlineStr">
        <is>
          <t>கருப்பூர்ல மினி டைடல் பூங்கா சேலம் மேட்டூர் ஆத்தூர்ல அறிவுசார் மெய்யங்கள் அம்மா பெட்டையில் அரசு புரணகர் மருத்துவம்கள் எடப்பாடி மேட்டூர்ல புதிய பேருந்து நடையங்கள் கருப்பூர் பல்லோக்கு விளையாட்டு அறங்கும் மேட்டூர் எடப்பாடி மற்ற சங்ககரியில மினி ஸ்டேடியம் அமைக்கப்பட்டு வருது இன்னும் நிறைய இருக்கு சொல்ல நேரம் தான் இல்ல இங்க இத்தனை பெண்கள் வந்திருக்கிறீங்க நீங்கள் எல்லாருமே விடையல் பெருந்துல பயனிச்சு இருப்பீங்கள். எழுத்திருக்கிறீங்களா? ஆர்ச்சிக்கு வந்த முதல் நாள் நான் போட்ட முதல் கையெழுத்து இந்த திட்டத்துக்குத்தான். எவ்வளவோ திட்டங்கள் இருந்தாலும் முதல் திட்டமா இதை ஏன் செலைக்கிறேன் தெரியுமா? திராவட மாடல் ஆட்சியை மகலிருக்கான ஆட்சியா இருக்கப் போகுது என்கிற என்னுடைய மெசேஜ் எல்லா பெண்களுக்கும் போய்ச் சேரணவேண்டும் என்று நினைத்தான் நான் போடும் முதல் கையெழுத்திலேயே ஸ்டாலின் ஆட்சியிலே விடியல் வந்துச்சு அப்படின்னு சொல்ற மெசேஜ் சென்னை சிட்டிலிருந்து சின்ன கிராமம் வரை போய்ச் சேரவேண்டும்னு தான் அந்த முடிவு எடுத்தான் தமிழாட்டு பெண்களுக்காக குடும்பத்தில் ஒருத்தன் இருப்பேன்னு நான் கொடுத்த Powerful Signal தான் இன்னுக்கு 9,000 கொடி முறை விடியல் பேருந்துரைல் பெண்கள் பயனிச்சிருக்காங்க இந்த திட்டத்தைப் பற்றி சர்வை எடுக்கச் சொன்னேன். அதன் திட்டத்தைப் பற்றி சர்வை எடுக்கச் சொன்னேன். அதன் திட்டத்தைப் பற்றி சர்வை எடுக்கச் சொன்னேன். அதன் திட்டத்தைப் பற்றி சர்வை எடுக்கச் சொன்னேன்.</t>
        </is>
      </c>
      <c r="F735" s="2" t="inlineStr">
        <is>
          <t>success</t>
        </is>
      </c>
      <c r="G735" s="2" t="inlineStr"/>
      <c r="H735" s="2" t="inlineStr"/>
      <c r="I735" s="2" t="inlineStr"/>
    </row>
    <row r="736">
      <c r="A736" s="2" t="inlineStr">
        <is>
          <t>DMK</t>
        </is>
      </c>
      <c r="B736" s="2" t="inlineStr">
        <is>
          <t>DMK_mk_stalin_unknown_place_01ZulxQ8Ffo_0089.txt</t>
        </is>
      </c>
      <c r="C736" s="2" t="inlineStr">
        <is>
          <t>Already executed promises</t>
        </is>
      </c>
      <c r="D736" s="2" t="inlineStr">
        <is>
          <t>Women's Development</t>
        </is>
      </c>
      <c r="E736" s="3" t="inlineStr">
        <is>
          <t>அதன் திட்டத்தைப் பற்றி சர்வை எடுக்கச் சொன்னேன். மாசம் 800 ரூபாயிலிருந்து தொல்லாயர் ரூபாய் வருக பெண்களுக்கு இதனால காசு மிச்சமாக இருந்து அந்த ரிசெட்ட்ல சொல்லிருந்தாங்க அது எதிர்பார்த்தது தான் ஆனால் நான் எதிர்பார்க்காத இன்னொன்று அந்த சர்வையில் தெரிய வந்துச்சி இப்படி மிச்சமாகக்குடிய பணத்தில் பெண்கள் தாங்கள் விரும்பிய உணவை வாங்கி சாப்பிடுவதா சொல்லிருக்காங்கள். அதைப் பார்த்து அவ்வளவு மகிழ்ச்சி. வீட்டில் இருக்குக்குடிய நம்ம பெண்கள் எப்போதுமே தான் சாப்பிடவிட்டாலும் மற்றவர்கள் சாப்பிட்டால் போது என்று நினைப்பார்கள். நாய்ட்ரி கள்ளமை கூட கரி வாங்கனா கூட கணவர் பிள்ளைகள் சாப்பிடட்டும் அப்படித்தான் நினைப்பீங்க எதாவதுதான் சொல்றேன் ஆனா அப்படி இருக்காதீங்க நீங்களும் நல்லா சாப்பிட்டு ஸ்ட்ராங்கா இருக்கணும் பெண்களான நீங்க ஸ்ட்ராங்கா இருந்தா தான் நம்ம தமிழாடு ஸ்ட்ராங்கா இருக்கும் அது மட்டுமல்ல, பெண்கள் பேருந்தில பயனிக்குறது இந்த திட்டத்தான் அதிகரிச்சு இருக்கு புள்ளி விவரத்தோட சொல்லணும்னா விடியல் பயன திட்ட வந்த பிறகு பேருந்தில பயனிக்குறது, பெண்கள் பயனிக்குறது 40 விழுக்காட்டிலிருந்து 70 விழுக்காட்டாக வேறுந்திருக்கு நினைச்சா நினைச்ச இடத்துக்கு யாரையே எதிர்வார்க்காமல் என் சகோதிரிகள் பயனிக்கிறாங்க நினைச்சா நினைச்ச இடத்துக்கு யாரையே எதிர்வார்க்காமல் என் சகோதிரிகள் பயனிக்கிறாங்க அதிகாரிகள் கூடுதல் செலவினம் என்ன சொன்னாங்க நான் சொன்ன இது செலவினம் இல்ல நமக்கு பிடிச்சவர்களுக்கு நாம பண்ற எதையும் செலவா சுமையா கருத்தக் கூடாது</t>
        </is>
      </c>
      <c r="F736" s="2" t="inlineStr">
        <is>
          <t>success</t>
        </is>
      </c>
      <c r="G736" s="2" t="inlineStr"/>
      <c r="H736" s="2" t="inlineStr"/>
      <c r="I736" s="2" t="inlineStr"/>
    </row>
    <row r="737">
      <c r="A737" s="2" t="inlineStr">
        <is>
          <t>DMK</t>
        </is>
      </c>
      <c r="B737" s="2" t="inlineStr">
        <is>
          <t>DMK_mk_stalin_unknown_place_01ZulxQ8Ffo_0090.txt</t>
        </is>
      </c>
      <c r="C737" s="2" t="inlineStr">
        <is>
          <t>Women's Development</t>
        </is>
      </c>
      <c r="D737" s="2" t="inlineStr">
        <is>
          <t>Already executed promises</t>
        </is>
      </c>
      <c r="E737" s="3" t="inlineStr">
        <is>
          <t>நம்ம சகோதிரிகள் நம்ம மகள்கள் சுதந்தளவா பயனிக்கணும் நல்லா படிக்கணும் வேலைகளுக்கு போகணும் கை நிறைய சம்பாதிக்கணும் அதற்கு நாம செய்கிற முதலிடு இது இதுக்காக எத்தனை ஆயிரம் கொடி ஆனாலும் பரவாயில்லை என்று நான் சொல்லிட்டேன் அடுத்த அமைவரைக்குடன் மின்னாட்சியில் இன்னும் கூடதலாக பேர்ந்துகளை பாங்குவதற்கு நாம திட்டமிட்டு அதை விருப்பிடுத்த போறோம் அடுத்து முக்கியமான திட்டம் கலைங்கர் மகலின் உருமை திட்டம் 2021ல நாம பெற்ற மாமர் வெற்றிக்கு அடித்தலமாக அமெஞ்சது இந்த திட்டம் ஆகவே இந்த திட்டத்தைப் பற்றி நான் அதிகம் உங்களுடன் சொல்ல வேண்டிய அவசியமில்ல இதை நிறைவெற்ற முடியாது என்று நிறைய பேர் சொல்லாங்க சவால் விட்டாங்க நான் நிறைவெற்றி காட்டினேன் நிறைவெற்றி காட்டினது மட்டுமல்ல திராவுட மாடல் 2.0ல ஆச்சிக்கு வருகுற போது 2000 ரூபாகக்கு உயர்த்து போறேன் இந்த பணத்தை உதவித்துக்கண்டு சொல்லாமல் பெண்களுடைய உழைப்பு இல்லாமல் மனிதஸ் சமூகம் இல்ல, அதுவும் இந்தியா போன்ற விவசாயம் நிறிந்த நாட்களில் பெண்கள்தான் அந்த விவசாய விலையில் அதிகமாக இடுப்புட்டிருக்குறாங்க. அதுவும் நம்ம வீட்டுப் பெண்கள் உழைக்கு உழப்பு சாதான உழைப்பு இல்ல. சாதான உழைப்பு இல்லை எல்லாருக்கு முன்னால் யார் எழுந்திருக்கிறார் பெண்கள் தான் காலையில் எழுந்திருக்கிறார் வீட்டைப் பிறக்கி திருவில் தண்ணீர் திளிச்சு சுத்தம் பண்றான் குளிச்சிட்டு தீயோ காப்பியை போடனோம் குழந்தைகளை ஸ்கூலுக்கு ரெடிப் பொண்டு அனுப்பணும் சமைக்கணும்</t>
        </is>
      </c>
      <c r="F737" s="2" t="inlineStr">
        <is>
          <t>success</t>
        </is>
      </c>
      <c r="G737" s="2" t="inlineStr"/>
      <c r="H737" s="2" t="inlineStr"/>
      <c r="I737" s="2" t="inlineStr"/>
    </row>
    <row r="738">
      <c r="A738" s="2" t="inlineStr">
        <is>
          <t>DMK</t>
        </is>
      </c>
      <c r="B738" s="2" t="inlineStr">
        <is>
          <t>DMK_mk_stalin_unknown_place_01ZulxQ8Ffo_0091.txt</t>
        </is>
      </c>
      <c r="C738" s="2" t="inlineStr">
        <is>
          <t>Women's Development</t>
        </is>
      </c>
      <c r="D738" s="2" t="inlineStr">
        <is>
          <t>Employment and Jobs</t>
        </is>
      </c>
      <c r="E738" s="3" t="inlineStr">
        <is>
          <t>சமைக்குறதை விட பெரிய தொல்ல என்ன சமைக்குறது? ஒவ்வொரு வேளையை யோசிக்குறது அடுத்த தொல்ல பாத்தரம் கடுவது அப்படியே பாத்தரத்தை போட்டு வைக்காமல் கழிவி அதைக் கவுத்து சாச்சி வைத்தால் தான் பல பெண்களுக்கு நிம்மதி கர்ட்டு தானே இது முடிந்ததும் துணையைத் துவைச்சு காயைப் போட்டு மடிச்சு வைக்கணும் மழைக்காலம்னா இன்னும் கஷ்டம் அதுல கூட வீட்டுக்கு இருக்குவுடு ஆண்கள் செட்டெட் பெண்டெல்லாம் அப்படியே போட்டுருவாங்க பேக்கெட்டுல ஏதாவது இருக்கான பெரிங்கை செக்புண்டிட்டு அப்புறம் தோய்க்க வேண்டிருக்கும் வீட்டுல பெரிய மிளையைக் கவனிச்சுக்கணும் வீட்டுக்கு தேவையான பொருக்களை எல்லாம் வாங்கணும் எந்த காயிரி எவ்வளவு விளைவிக்கிறது என்று பார்த்து குடும்ப பட்செட்டு கேட்ட மாதிரி எல்லாவற்றையும் வாங்கவேண்டும் மாவு அறிச்சு வைக்கவேண்டும் மெலையா காழை வைக்கவேண்டும் தண்ணீர் பிடிச்சு வைக்கவேண்டும் பிள்ளைகளின் ஓமர்க்கு பண்ண வைக்கவேண்டும் அடையெங் அப்பா, இதை எல்லாம் சொல்லும்போது எனக்கே தயிராயிடிச்சு அப்போ இதை எல்லாம் செய்வது எவ்வளவோ கஷ்டம் இதை எல்லாம் பண்ணிட்டு, ஆபிஸுக்கோ, தொழிச்சாலையிலுக்கோ, வேறு வேலைகளுக்கு போகின்ற பெண்களும் நிறைய பேர் இருக்காங்க சமூகத்தில் கூழை தொழிலாளராக இருந்தாலும் டேச்சராக இருந்தாலும் அரசு உழியரா ஐ டி உழியரா இருந்தாலும் நான் இப்ப சொன்ன வீட்டு வேலைகள் எல்லாம் இருந்து பெண்களுக்கு ரஸ்டு இருக்காது இவங்க எல்லாரும் ஒரே ஒரு நாள் ஸ்டைக் பண்ணா கூட பல குடும்பங்கள் ஏங்காது</t>
        </is>
      </c>
      <c r="F738" s="2" t="inlineStr">
        <is>
          <t>success</t>
        </is>
      </c>
      <c r="G738" s="2" t="inlineStr"/>
      <c r="H738" s="2" t="inlineStr"/>
      <c r="I738" s="2" t="inlineStr"/>
    </row>
    <row r="739">
      <c r="A739" s="2" t="inlineStr">
        <is>
          <t>DMK</t>
        </is>
      </c>
      <c r="B739" s="2" t="inlineStr">
        <is>
          <t>DMK_mk_stalin_unknown_place_01ZulxQ8Ffo_0092.txt</t>
        </is>
      </c>
      <c r="C739" s="2" t="inlineStr">
        <is>
          <t>Already executed promises</t>
        </is>
      </c>
      <c r="D739" s="2" t="inlineStr">
        <is>
          <t>Women's Development</t>
        </is>
      </c>
      <c r="E739" s="3" t="inlineStr">
        <is>
          <t>எந்த ஆணானாலும் நிம்மதியாக தன்னு வேலையைச் செய்ய முடியாது. ஆனால் உங்கள் வைப்பு என்ன செய்கிறான் என்று கேட்டால் பலவே ரொம்ப சாதாரமாகச் சொல்லிவிடுவார்கள். வீட்டில் சும்மாதான் இருக்காங்க. அப்படிச் சொல்லிவிடுவார்கள். இதை மாற்றவேண்டும். இதை மாற்றவேண்டும் பெண்கள் இந்த சமொகத்துக்கும் குடும்பத்துக்கும் பண்களிப்பால் அங்கிகையிக்கவேண்டும் என்று நான் கொண்டு வரப்பட்டதுதான் இந்த உரிமைத் தொகை என்பதை அழுத்தத்தில் மாற்றிக்கொண்டு இருக்கிறேன் ஆயிரம் 2008 கடந்து ரெஸ்ட் இல்லாமல் விழைக்கும் நம்ம பெண்களுக்கு இந்த அரசு தரக்குடிய ரெஸ்பெட் தான் ஒருமே தொக முடியவே முடியாதுன்னு சொன்ன திட்டம் இந்த திட்டம் ஆனா இன்னுக்கு ஒரு கோடியே 30 வருட்சம் பெண்களுக்கு கிடக்குதும் அடுத்த அமையவருக்குக்குட்டு டூ பாய்ட் வாட்சியில ஆய்யர் ருவா என்பது ரெண்டாயர் ருபா அக்கா உயிரப் போகுது தேவைப்படக்குடைய பயனாளக்கு இன்னிக்கு கண்டிப்பா உயிரும் இதே போல மற்றுமொரு திட்டம் புரட்சி திட்டம் புதுமைப் பெண் திட்டம் பெண்கள் உயர்க்கல்வியில் சேர்வது அதுவும் கிராமப்புற அரசு பள்ளி மாணவிகள் கல்லோரியில் சேர்வது குறைஞ்சிக்கொண்டே வந்திருச்சு படிப்புக்கு பணம் ஒரு தடையா இருக்கக்கூடாதுன்னே உருவாக்கின திட்டம் தான் இந்த திட்டம் கல்வியில் சிறந்த தமிழாடு இது போல திருமணத்துக்குப் பிறகு திருமப் படிக்க வந்த ஒரு பெண்ணுக்கு இந்த திட்டத்தோடு பயனை உணர்ச்சி பொங்கு பேசுனாங்கம் மேக்ஸ் சேச்சர் ஆகணும் அப்படின்னு இதன்னு முலமாக படிச்சி முன்னேறிருக்கு உடன்பெண் பேசுனாங்க</t>
        </is>
      </c>
      <c r="F739" s="2" t="inlineStr">
        <is>
          <t>success</t>
        </is>
      </c>
      <c r="G739" s="2" t="inlineStr"/>
      <c r="H739" s="2" t="inlineStr"/>
      <c r="I739" s="2" t="inlineStr"/>
    </row>
    <row r="740">
      <c r="A740" s="2" t="inlineStr">
        <is>
          <t>DMK</t>
        </is>
      </c>
      <c r="B740" s="2" t="inlineStr">
        <is>
          <t>DMK_mk_stalin_unknown_place_01ZulxQ8Ffo_0093.txt</t>
        </is>
      </c>
      <c r="C740" s="2" t="inlineStr">
        <is>
          <t>Already executed promises</t>
        </is>
      </c>
      <c r="D740" s="2" t="inlineStr">
        <is>
          <t>Women's Development</t>
        </is>
      </c>
      <c r="E740" s="3" t="inlineStr">
        <is>
          <t>நான் அன்பு மகளை அழைச்சு உச்சி முகந்து பாராட்டி உச்சந்தலையில முத்தம் கொடுத்து என்னுடைய பேனாவை எடுத்து அன்பளிப்பாக கொடுத்தேன் அந்தக் காட்சி தமிழாட்டு மக்கு நெஞ்சத்தில் நீங்காம பதித்து இது தான் புதுமை திட்டத்துன்னுடைய வெற்றிக்கு சான்றும் பெண்களுக்கு கணவனைவிட கல்விதான் பொறும் துணையனைக் காட்டிருக்கும் திட்டம்தான் புதுவேப்பின் திட்டம் அடுத்து ராவிடம்முழா 2.0 ஆர்ச்சியில் இனிமே மாசம் இனிமே 2500 வழக்க வேறப் போதுது அடுத்து என் மனசுக்கு நெருக்கமான திட்டம் முதலமச்சிரின் காலை உணவு திட்டம் பத்தம்பகச்சம் குழந்தைகள் காலையில சுவையான சத்தான உணவை வளர்ங்குக்குடிய திட்டம் பத்தம்பகச்சம் தாய்மார்கள் சமையல் குறைய அந்த சுவையை குறைக்குடிய திட்டமாக தமைந்திருக்கறது இதனால் காலையிலேயே எடுத்து அரக்கப்புறைக்கு எடுந்து தமைக்க தேவையில்லாமல் ஒரு அறவணினில்தான் அவர்கள் கூடத்துலாம் தூங்குவதற்கு இந்த டிட்டம் பயன்படுது இல்லையா? மனசாட்சி தொட்டுச் சொல்லவேண்டும் உண்மையா இல்லையா? வாங்க இங்க பாத்தா மலைகளை மிஞ்சிக்களவுக்கு முழுக்க முழுக்க மகலிர் படை சூழ்ந்திருக்கு மகலிர் உபத்தரம் சேலம் என்று சொன்னா அது ஸ்டீல் தான் அதே மாதிரி ஸ்டாலின் என்ற பெயருக்கு அர்த்தமும் ஸ்டீல் தான் ஸ்டீல் சிட்டிக்கு ஸ்டாலின் வந்திருக்குற தமிழ் நாட்டின்னுடைய நெருக்கலஞ்சியமாக இருக்குக்குடிய அந்த நெருக்கலந்தியத்திற்கு தண்ணீர் வழங்குகிற மேட்டுரன ஆங்கிளியர்கள் சிமஸப்பணமாக இருந்த மாவீரன் தீரன் சின்ன மலை தூக்கிரிடப்பட்ட சங்கரிப்பெட்ட அமஞ்சிருக்குக்குடிய மண் இந்த சேலம் மண் அது மட்டுமா</t>
        </is>
      </c>
      <c r="F740" s="2" t="inlineStr">
        <is>
          <t>success</t>
        </is>
      </c>
      <c r="G740" s="2" t="inlineStr"/>
      <c r="H740" s="2" t="inlineStr"/>
      <c r="I740" s="2" t="inlineStr"/>
    </row>
    <row r="741">
      <c r="A741" s="2" t="inlineStr">
        <is>
          <t>DMK</t>
        </is>
      </c>
      <c r="B741" s="2" t="inlineStr">
        <is>
          <t>DMK_mk_stalin_unknown_place_01ZulxQ8Ffo_0094.txt</t>
        </is>
      </c>
      <c r="C741" s="2" t="inlineStr">
        <is>
          <t>Already executed promises</t>
        </is>
      </c>
      <c r="D741" s="2" t="inlineStr">
        <is>
          <t>Infrastructure</t>
        </is>
      </c>
      <c r="E741" s="3" t="inlineStr">
        <is>
          <t>குலுகுலு, காற்று வீசன், ஏற்காடு அமைந்திருக்கும் பொடிய மாவட்டம் ஏற்காடு மாதிரியே சேலம் மக்களும் ரொம்போ கூரானவர்கள் சேலத்தில் இன்னொரு முக்கியமான இடம் இருக்கு முத்தப்பிள்ளை நிங்கர் தலைவர் கலங்கரவர்கள், மக்கள் திரகம், MGRவர்கள் அவர்கள் நட்புக்கு அடித்தலமாக இருந்த மாடன் தேட்டர்ஸ் அந்தக் காலத்திலேயே தென்னிந்திய சினிமாகனுடைய தலைநேகரமாக இருந்தது இந்த சேலம் அந்த முக்கியத்துவம் இங்க ஒரே ஆட்டிய என்னுடைய அன்பு சகோதரர் கலைந்யானைக் கமராசனுக்கு நன்றாகத் தெரியும் அது மட்டுமல்ல நம் நினைவிட்டு நிங்காத சேலத்து சிங்கம் அண்ணன் வீரபாண்டியாவுடைய மண் இது சேல மண் சேல மாவட்டுக்குள்ளுள எல்லா துகுதிகள்லயும் மதச்சார்வத்தை முற்போக்கு கூட்டனி வேட்பாளர்கள் வெற்றிபெற உங்க ஆதரவை கேட்க நான் வந்துருக்கிறேன் முதல்ல உங்கள் அனுமதியுடன் நம்ம வேட்பாளர்களை இப்போ நான் அறிமுகம் செய்யலாம்மா அறிமுகம் செய்யலாம்மா முதல்ல சேலம் சட்டம் என்ற சேலம் வடக்கு சட்டம் என்ற தொகுதி நம்ம வெள்ளும் வேட்பாளர் மாவட்ட சேலாதர் அம்பச்சர் ராஜேந்திரன் நான் நான் இலங்கிரனியை தலமியேற்று நடத்த நாய்காலத்தில இருந்து என்னோடு இருக்குறவர் சுற்றுடாத்துடையில பல் வேறு திட்டங்களை கொண்டு வந்தவர் அவருக்கு நீங்கள் எல்லாம் உதயசூரின் சின்னத்தில வாக்கினை வழங்கிட வேண்டும் அடுத்து சேலம் மேயர்க்கு சட்டம் மண்ட தொகுதி நமது வெல்லும் வேட்பாளர் தேமுத்திக்கா வைச்சார்ந்த நமது வெல்லும் வேட்பாளர் தேமுத்திக்கா வைச்சார்ந்த ஆர் மோஹன் ராஜவர்கள் நினைவில் வாழக்குடிய</t>
        </is>
      </c>
      <c r="F741" s="2" t="inlineStr">
        <is>
          <t>success</t>
        </is>
      </c>
      <c r="G741" s="2" t="inlineStr"/>
      <c r="H741" s="2" t="inlineStr"/>
      <c r="I741" s="2" t="inlineStr"/>
    </row>
    <row r="742">
      <c r="A742" s="2" t="inlineStr">
        <is>
          <t>DMK</t>
        </is>
      </c>
      <c r="B742" s="2" t="inlineStr">
        <is>
          <t>DMK_mk_stalin_unknown_place_01ZulxQ8Ffo_0095.txt</t>
        </is>
      </c>
      <c r="C742" s="2" t="inlineStr">
        <is>
          <t>Others</t>
        </is>
      </c>
      <c r="D742" s="2" t="inlineStr"/>
      <c r="E742" s="3" t="inlineStr">
        <is>
          <t>என்னுடைய ஆர்வியர் சகோதரர் கேப்டன் விஜையகான் அன்பு சகோதரி பிரமெல்வா விஜையகான் அவருக்கு நீங்களெல்லாம் மொரோசச் சின்னத்தில் வாக்குகளை எலிக்கணும் அடுத்து சேலம் திருக்கு சட்டம் மண்டு தொகுதி நமது வெல்லும் வேட்டுப்பாளர் M.லோகனாதனவர்கள் சேலம் மாவட்ட நெசவாலர் அணைக்கினின் அமைப்பாளர் தொகுதி மக்களுக்கு நன்கு அறிமுகமானவர் சேலம் மாவட்ட நெசவாலர் அணைகினின் அமைப்பாளர் தொகுதி மக்களுக்கு நன்கு அறிமுகமானவர் அவருக்கு உதயசுவிரின் சின்னத்தில் நீங்கள் ஆதரவு தந்திட வேண்டும் அடுத்து கெங்க வெல்லி சட்டமண்ட தொகுதி நமது வெல்லும் வேட்பாளர் கூ சின்னதுரை சேலம் கிடக்கு மாவட்ட துணைச் செய்யலாளர் தலைவாச சட்டமணில உறுப்பினராக இருந்தபோ கெங்கை வலிக்கு பல்வேற நல்ல திட்டங்களை கொண்டு வந்தவர் அவருக்கு நீங்கள் உதயசுரின் சின்னத்தில் ஆதரவு தந்திட வேண்டும் அடுத்த ஆத்தூர் சட்டமணில் தொகுதி நமது வெள்ளும் வேட்பாலர் காங்கிரஸ் கிருச்சியைச் சார்ந்த எஸ்கே அர்த்தனாரி சொதந்தரப் போராட்ட தியாயி சுப்பளம்மணி அவருடைய அன்பு பேரன் மானில இளங்கர் காங்கிரஸ்னுடைய பொதுச் செயலால அவருக்கு கைச்சின்னத்தில் உங்கள் ஆதரவை தந்திடு வேண்டும் அடுத்து ஏற்காடு சட்டமண்டத்துக்குதி நமது வெல்லும் வேட்பாலர் தீயம் ரேவதி மாதேஸ்வரன் ஆசிரியர் சேலம் கிடக்கு மாவட்ட மகளிரனின்னுட்டு துணைச்செய்யலாளர் அவருக்கு உதயச்சுறின் செய்யத்துல வாக்கினை வழங்கிட வேண்டும் அடுத்து மேட்டூர் சட்ட மண்டத்துக்குதி நமது வெள்ளும் வேட்பாளர் மிதூன் சக்கரபர்த்தி கொலத்தூர் ஒன்றிய தீமுக்கா செயலாளர்</t>
        </is>
      </c>
      <c r="F742" s="2" t="inlineStr">
        <is>
          <t>success</t>
        </is>
      </c>
      <c r="G742" s="2" t="inlineStr"/>
      <c r="H742" s="2" t="inlineStr"/>
      <c r="I742" s="2" t="inlineStr"/>
    </row>
    <row r="743">
      <c r="A743" s="2" t="inlineStr">
        <is>
          <t>DMK</t>
        </is>
      </c>
      <c r="B743" s="2" t="inlineStr">
        <is>
          <t>DMK_mk_stalin_unknown_place_01ZulxQ8Ffo_0096.txt</t>
        </is>
      </c>
      <c r="C743" s="2" t="inlineStr">
        <is>
          <t>Already executed promises</t>
        </is>
      </c>
      <c r="D743" s="2" t="inlineStr">
        <is>
          <t>Infrastructure</t>
        </is>
      </c>
      <c r="E743" s="3" t="inlineStr">
        <is>
          <t>உச்சனைதி முன்னு வரை சென்று போராடி பாலம்மலைக்கு தார்சலை அமைக்க ஆனைப்பிட்டு வந்தவர் அவருக்கு நீங்களெல்லாம் உதயச் சுறின் சின்னத்தில் ஆதரவு தந்திட வேண்டும் அடுத்து சங்ககரி சட்ட மண்டத்துக்குதி நமது வெள்ளும் வேட்வாளர் மூ மணிகண்ணன் சேலம்</t>
        </is>
      </c>
      <c r="F743" s="2" t="inlineStr">
        <is>
          <t>success</t>
        </is>
      </c>
      <c r="G743" s="2" t="inlineStr"/>
      <c r="H743" s="2" t="inlineStr"/>
      <c r="I743" s="2" t="inlineStr"/>
    </row>
    <row r="744">
      <c r="A744" s="2" t="inlineStr">
        <is>
          <t>DMK</t>
        </is>
      </c>
      <c r="B744" s="2" t="inlineStr">
        <is>
          <t>DMK_mk_stalin_unknown_place_aKCrFuJzmy8_0001.txt</t>
        </is>
      </c>
      <c r="C744" s="2" t="inlineStr">
        <is>
          <t>Others</t>
        </is>
      </c>
      <c r="D744" s="2" t="inlineStr"/>
      <c r="E744" s="3" t="inlineStr">
        <is>
          <t>மதசார்ப்பத்த கூட்டனியினுடிய சகோதரசகோதரிகளை இந்த கூட்டனியில இடம் பெற்றிருக்கும் அனைத்து கட்சியை சேர்ந்த சகோதரசகோதரர்களுக்கும் அண்ணன் ஸ்டாலின் அவர்களுக்கும் மேடையில விற்றிருக்கும் அண்ணன் திருமாவர்களுக்கும் மேடையிலே வீச்சிருக்கும் அண்ணன் அலகிரி அவர்களுக்கும் தம்பி விஷ்ணுப்பிரசாத் அவர்களுக்கும் அதே போல மேடையிலே வீச்சிருக்கும் அமைச்சார் பெரு மக்களுக்கும் காங்க்ரெஸ் கட்சியை சேர்ந்தவர்களுக்கும் எஸ்டிபியை மற்றும் சீபியம் சீபியை கட்சியை சேர்ந்த அன்பு சகோதரை சகோதரர்களுக்கும் என் உயிரினும் மேலான என் அன்பு உடன்பிறப்புகளாகிய தேசிய முற்போக்கு திராவுட கலகத்தின்னுடிய அனைத்து உடன்பிறப்புகளுக்கும் கேப்டன் சார்பாகமும் நமது முற்போக்கு கூட்டணியின் சார்பாகமும் முதல் கண் எனது பணிவான வணக்கங்களை நான் தெரிவித்துக் கொள்கிறேன் இந்த கூட்டணி தமிழகம் மக்கள் விரும்பும் கூட்டணி தமிழகம் மக்கள் போற்றும் கூட்டணி தமிழகம் மக்கள் மாபெரும் வெற்றியைத் தர இருக்கும் கூட்டணி என்பதை இந்த நேரத்திலே நான் பெருமியோட பதிய வைக்க கடமை பட்டிருக்கிறேன் கூட்டணி தர்மத்தை கடை பிடித்து தவிழகம் முழுவதும் கூட்டணி கர்ச்சிக்காக பல்வேர் இடங்களில் பிரச்சாரம் செய்துவிட்டு இன்றை எனது தொகுதியான விருதாச்சலம் தொகுதில் பிரச்சாரத்தை தொடங்கி இருக்கிறேன் இன்றைக்கு 234 தொகுதிகளிலும் போட்டிடும் அனைத்து வேட்பாளருக்கும் ஸ்க்ரூட்டனி முடிந்து எல்லோரும் தேர்வு பெற்றிருக்கிறார்கள் என்பதை இந்த நேரத்தில் நான் மகிழ்ச்சியோட பகிர்ந்து கொள்கிறேன் அனைத்து வேட்பாளருக்கும் கேப்டன் சார்பாகவும் அண்ணன் ஸ்டாலின் சார்பாகவும் என்னுடிய வாழ்த்துகளை எல்லோருக்குமே தெரிவித்துக் கொள்கிறேன் மீண்டும் நான் சொல்கிறேன்</t>
        </is>
      </c>
      <c r="F744" s="2" t="inlineStr">
        <is>
          <t>success</t>
        </is>
      </c>
      <c r="G744" s="2" t="inlineStr"/>
      <c r="H744" s="2" t="inlineStr"/>
      <c r="I744" s="2" t="inlineStr"/>
    </row>
    <row r="745">
      <c r="A745" s="2" t="inlineStr">
        <is>
          <t>DMK</t>
        </is>
      </c>
      <c r="B745" s="2" t="inlineStr">
        <is>
          <t>DMK_mk_stalin_unknown_place_aKCrFuJzmy8_0002.txt</t>
        </is>
      </c>
      <c r="C745" s="2" t="inlineStr">
        <is>
          <t>Others</t>
        </is>
      </c>
      <c r="D745" s="2" t="inlineStr"/>
      <c r="E745" s="3" t="inlineStr">
        <is>
          <t>இந்த முறை நமது மதசார்பட்ட வெற்றிக் கூட்டனி அமோக வெற்றி பெற்று அண்ணன் ஸ்டாலின் அவர்கள் இரண்டாவது முறை முதலமைச்சராக வரப் போவது உறுதி என்பதை இந்த நேரத்தில சொல்கிறேன் அதே போல ஏழாவது முறையாக தீமுக்கா ஆட்சி அமைக்கும் என்பதையும் நான் சொல்ல கடமைப்பட்டிருக்கிறேன் அண்ணன் ஸ்டாலினுக்காக நான் கொலத்தூரிலே பிரச்சாரம் செய்த போது அண்ணன் ஸ்டாலின் அவர்கள் விஜய பிரபாகருக்காக விருது நகர் தொகுதில் அன்னுக்கு பிரச்சாரத்துல இருந்தார் அன்னுக்கு அவர் பாடிய பாடல் கேப்டன் கதனாயகனாக வேட்பாளராக நிற்கும் பொழுது அண்ணன் ஸ்டாலின் அவர்கள் அவருக்காக ஓட்டுக் கேட்டு ஒரு பாடல் பாடிருந்தார் அதை வந்து அன்னுக்கு ஸ்டேஜ்ல அண்ணன் அந்தப் பாடலைப் பாடி நினைவு கூர்ந்தது எல்லோராலும் கவரப்பட்டு பாராட்டுக்குடிய ஒரு விஷயமாக பேசப்பட்டது ஆறை அமரக் கொஞ்சம் யோசிச்சுப் பாரு பரப்போகும் நாளைய தலைமுறைய சிந்திச்சுப் பாரு என்னு அன்னுக்கே அண்ணன் ஸ்டாலின் பாடிருக்கார் கேப்டனுக்காக பாடுனார் இன்றைய தலைமுறை விஜய பிரபாகருக்காக அதை அண்ணன் அந்த ஸ்டேஜ்லை சொல்லும் போலுது அனைவரும் அதை வந்து ரொம்ப ரசிச்சாங்க என்பதை நா கேள்விப்பட்டேன் அதேப்போல ஐயா கலைஞ்சர் அவருக்கும் கேப்டன் அவர்களுக்கும் அன நட்பு ஐம்பத ஆண்டுகால நட்பு ஆனா இவ்வளோ வருஷம் ஏன் இந்த கூட்டணி அமையில்லன் உண்மையிலே எனக்கே தெரியல கலைஞ்சரையாவும் இப்ப இல்ல, கேப்டனும் உயிரோட இல்ல</t>
        </is>
      </c>
      <c r="F745" s="2" t="inlineStr">
        <is>
          <t>success</t>
        </is>
      </c>
      <c r="G745" s="2" t="inlineStr"/>
      <c r="H745" s="2" t="inlineStr"/>
      <c r="I745" s="2" t="inlineStr"/>
    </row>
    <row r="746">
      <c r="A746" s="2" t="inlineStr">
        <is>
          <t>DMK</t>
        </is>
      </c>
      <c r="B746" s="2" t="inlineStr">
        <is>
          <t>DMK_mk_stalin_unknown_place_aKCrFuJzmy8_0003.txt</t>
        </is>
      </c>
      <c r="C746" s="2" t="inlineStr">
        <is>
          <t>Religion and Culture</t>
        </is>
      </c>
      <c r="D746" s="2" t="inlineStr"/>
      <c r="E746" s="3" t="inlineStr">
        <is>
          <t>அவங்க தெய்வமாக இருக்குற இந்த நேரத்தில் அண்ணன் ஸ்டாலின் அவர்கள் முதலவராகவும் நான் தேசியம் உருப்போகு திராவுட கலகத்தின் பொதுச்செயலாளராக இருக்கும்போ தான் இந்த கூட்டணி அமைய வேண்டும் என்று எழுதப்பட்ட விதியா என்பது எனக்கு தெரியல ஆனா ஒன்னு மட்டும் நான் சொல்ற ஐயா கலைஞ்சர் அவர்களும் கேப்டன் புரச்சி கலைஞ்சரும் தெய்வமாக இருந்து இந்தக் கூட்டணியை ஆசீர்வதித்து இந்தக் கூட்டணி தமிழகம் முழுவதும் அனைத்து வேட்பாளர்களும் நிச்சியம் வெற்றிப் பெறுவார்கள் என்பதை இந்த நேரத்தில் நான் பெருமியோடு சொல்ல கடமைப்பட்டு இருக்கிறேன் கேப்டனுக்கும் கலைஞ்சரையாவுக்கும் அன்ன நட்பு ஒன்று இல்லை இரண்டு இல்லை நான் சொல்லிட்டே போல பீச்சுல பேனா குடுத்துல இருந்து கலைஞ்சரையா வசனத்துல நடிச்சதுல இருந்து எல்லாமே கேப்டனுக்கு ஒரு வருளாரு அதே மாதிரி கேப்டன் வந்து கலைஞ்சர் ஐயாவுடைய அந்தளவு நட்பு, விஜி விஜின் தான் கூப்பிடுவார் அப்படி இருக்கும் பொழுது கேப்டன் வந்து கலைஞ்சர் ஐயாவுடைய நட்பு பாராட்டியது வந்து உலகத்துக்கே தெரிந்த ஒரு விஷயம் அவர் தலைமையில்தான் எங்களுடைய திருமணம் நடந்தது அதுவும் எல்லோருக்கும் தெரியும் அண்ணா அறிவாளையத்தில்தான் எங்கள் ரிசப்ஷன் நடந்தது எல்லாருக்கும் தெரியும் அன்று கலைஞர் ஐயா மற்றும் மூப்பனார் ஐயாவுடைய ஆசிரிவாதத்தோடு மதுரையில் எங்கள் திருமணம் நடந்தது கேப்டன் உடிய குடும்பம் அதாவது கேப்டன் உடிய தகப்பனார் காங்க்ரெஸ் பாரம்பியரையும் மிக்கவர் காவன்ஸ்லராக செய்து காங்க்ரெஸ் கட்சியில் இருந்தவர்</t>
        </is>
      </c>
      <c r="F746" s="2" t="inlineStr">
        <is>
          <t>success</t>
        </is>
      </c>
      <c r="G746" s="2" t="inlineStr"/>
      <c r="H746" s="2" t="inlineStr"/>
      <c r="I746" s="2" t="inlineStr"/>
    </row>
    <row r="747">
      <c r="A747" s="2" t="inlineStr">
        <is>
          <t>DMK</t>
        </is>
      </c>
      <c r="B747" s="2" t="inlineStr">
        <is>
          <t>DMK_mk_stalin_unknown_place_aKCrFuJzmy8_0004.txt</t>
        </is>
      </c>
      <c r="C747" s="2" t="inlineStr">
        <is>
          <t>Welfare and Funds</t>
        </is>
      </c>
      <c r="D747" s="2" t="inlineStr">
        <is>
          <t>Employment and Jobs</t>
        </is>
      </c>
      <c r="E747" s="3" t="inlineStr">
        <is>
          <t>பிறகு கேப்டன் சினிமாத்துறைக்கு வந்த பிறகு கலைஞ்சரின் வசனத்திலும் கலைஞ்சருடிய திரைக்கதையிலும் நடிச்சு நிச்சியம் கேப்டன் மிகப் பெரிய ஒரு ரசிகராக கலைஞ்சராய்யாவுக்கு இருந்தார் மிகப் பெரிய ஒரு மரியாதை நட்போடு அந்தக் குடும்பத்தோடு நாங்க பழகிருக்கோம் குடும்ப உரவு இன்னைக்கு தேர்தல் உரவாக மாறிருக்கிறது அதே மாரி கேப்டன் மரைவன்னிக்கி அண்ணன் ஸ்டாலின் அவர்களும் உதயா அவர்களும் அனைத்து அமைச்சர்களும் அங்கு வந்திருந்து அந்த இருதி சடங்கை நடத்தியதும் அரசு மரியாதை செல்லித்தியதும் நானும் எங்கள் குடும்பத்தாரும் எங்கள் கட்சியை சேர்ந்த அனைவரும் வாழ்லாளி இருக்கும் வரை நிச்சியமாக மறக்க மாட்டோம் என்பதை இந்த தரணத்தில் நான் சொல்ல கடமைப்பட்டிருக்கிறேன் இந்த கூட்டணி சாதாரண கூட்டணி இல்ல எல்லாரும் விரும்புற கூட்டணி நான் எல்லா தொகுதிக்கும் போய் பிரச்சாரம் செய்யும்போது அண்ணன் கொடுத்த அந்த தேர்தல அறிக்கையை நான் பட்டியலிடும்போது எல்லா பெண்களும் அந்த தேர்தல அறிக்கையை வரவேற்பதை என் கண்கூடாக நான் பார்த்தேன் அதில மிக முக்கியமாக அந்த எட்டாய்ரம் ரூபாய் கூப்பன் மாதம் பெண்களுக்கு உரிமைத் தொகை இரண்டாய்ரம் அதே போல பெண்களுக்கு சுயவுதவி குழுமுளம் ஐந்து லச்சம் ரூபா மாணவர்களுக்கு எட்டாம் பகுப்பு வரை காலை உணவு விரிவாக்கம் அதே போல விவசாயப் பெரு மக்களுக்கு நெல்லுக்கும் கரும்புக்கும் உரிய விலை அது மட்டுமில்ல இளைஞ்சர்களுக்கு வேலை வாய்ப்பு</t>
        </is>
      </c>
      <c r="F747" s="2" t="inlineStr">
        <is>
          <t>success</t>
        </is>
      </c>
      <c r="G747" s="2" t="inlineStr"/>
      <c r="H747" s="2" t="inlineStr"/>
      <c r="I747" s="2" t="inlineStr"/>
    </row>
    <row r="748">
      <c r="A748" s="2" t="inlineStr">
        <is>
          <t>DMK</t>
        </is>
      </c>
      <c r="B748" s="2" t="inlineStr">
        <is>
          <t>DMK_mk_stalin_unknown_place_aKCrFuJzmy8_0005.txt</t>
        </is>
      </c>
      <c r="C748" s="2" t="inlineStr">
        <is>
          <t>Welfare and Funds</t>
        </is>
      </c>
      <c r="D748" s="2" t="inlineStr">
        <is>
          <t>Content about the Opposition party</t>
        </is>
      </c>
      <c r="E748" s="3" t="inlineStr">
        <is>
          <t>லேப்டாப் வளங்குவது என்று பல்வேறு திட்டங்கள் தேர்தல அறிக்கையிலே கொடுக்கப்பட்டு இருக்கிறது உலமாக்களுக்கு ஐந்தாயிரம் ருபாய் தரப்படும் என்பதையும் அந்த தேர்தல அறிக்கையிலே நான் மக்கள்கிட பேசும்போது எல்லா மக்களும் அந்த தேர்தல அறிக்கையை பரவேற்பதை நான் கண்கூடா பாத்தேன் அதனால அண்ணன் சொன்னார் தேர்தல அறிக்கை சூபர்ஸ்டார் என்று இந்த தேர்தல் அறிக்கைதான் தமிழக மக்கள் அனைவரின் இதைய வெற்றிக் கணியாக நாளை சரித்திரப் பறிக்கப் போகும் இந்த ஆட்சிக்கு முத்தாய்ப்பாக அமைந்திருக்கிறதென்றால் என் வார்த்தையும் இல்லை இந்தக் கூட்டணியை நாம் பார்க்கும்போது நாம் ஒரு பொங்கள் விழாவை நாம் உதாரணம் காமிக்கிறேன் பானையிலே அரிசி போட்டு கையிலே சமையலாக்கி முரசு கொட்டி உதய சூரியனுக்கு அந்த பொங்களை படைப்பது போல இந்த கூட்டனியின் வெற்றியை நிச்சயம் நாம அனைவரும் சேரி கொண்டாடுவோம் என்பதை உருதியாக சொல்றேன் இந்த கூட்டனி மகத்தான வெற்றிக் கூட்டனி மீண்டும் வெற்றிவிழாவில் நாம அனைவரும் பங்கியிருப்போம் என்பதைத் தெரிவித்துக்கொண்டு என்னுடிய விருதாச்சலம் தொகுதி மக்களுக்கும் இந்த கூட்டத்தின் வாயிலாக என் நன்றிகளைத் தெரிவித்து கேப்டனின் ஆசீர்வாதம் கலைஞ்சர் ஐயாவின் ஆசீர்வாதத்துடன் மக்களின் ஆதரவுடன் அண்ணன் எடப்பாளி பளனிச்சுவாமியின் ஆணவத்திற்குக் கிடைக்கும் விலையாக ஒரு மகத்தான வெற்றி மேன் நான்காம் தேதி உறுதியாக நமது மதசார்பச்ச வெற்றிக் கூட்டணி அமோக வெற்றிபெற்று அனைத்து இடங்களிலும் வெற்றுபெற்று வரலாறு படைக்கும் என்பதை இந்த நேரத்திலே தெரிவித்துக்கொண்டு</t>
        </is>
      </c>
      <c r="F748" s="2" t="inlineStr">
        <is>
          <t>success</t>
        </is>
      </c>
      <c r="G748" s="2" t="inlineStr"/>
      <c r="H748" s="2" t="inlineStr"/>
      <c r="I748" s="2" t="inlineStr"/>
    </row>
    <row r="749">
      <c r="A749" s="2" t="inlineStr">
        <is>
          <t>DMK</t>
        </is>
      </c>
      <c r="B749" s="2" t="inlineStr">
        <is>
          <t>DMK_mk_stalin_unknown_place_aKCrFuJzmy8_0006.txt</t>
        </is>
      </c>
      <c r="C749" s="2" t="inlineStr">
        <is>
          <t>Governance</t>
        </is>
      </c>
      <c r="D749" s="2" t="inlineStr"/>
      <c r="E749" s="3" t="inlineStr">
        <is>
          <t>உங்களிடம் இருந்து விடைபெறுகிறேன் நன்றி வணக்கம் அடுத்தவாக அருமை நண்பர்களே அன்பு தோழர்களே என் முயிரில் கலந்த உத்தமத் தலைவரவருக்கு வணக்கத்தைக் கூறி அடுத்தவாக விடுதலைச் சிருத்தைக் கட்சிகளின்னுடைய தலைவர் எழுத்தி தமிழர் என அன்பு சொக்கதர் திருமா அவர்களைப் பார்த்தார் மதசார்பட்டம் உற்போக்குக் கூட்டனியின் தலைவரும் அவள் நாடு முதல அமைச்சருமான அண்ணன் தலபதி அவர்களை இந்த மாபெரும் நிகழ்வைத் தலைமை வகித்து சிறப்பித்துக்கொண்டு இருக்குற மான்பிமுகு அமைச்சர் அண்ணன் எம்மார்க்கே அவர்களே கேப்டன் அவர்களின் வாரிசாக இன்றைக்கு கலத்தில் நம்மோடு கைகோர்த்து நிற்கும் தேசிய முற்போக்கு திராவிடர் கழகத்தின்னுடைய புதுச்செயலாளர் மதிப்பிருக்குறிய திருமதி பிரிமலதா விஜேக்காந்த் அவர்களே அண்ணன் கேஸ் அழையிரி அவர்களே மான்புகு அமைச்சரன்னின் சீவி கனேசன் அவர்களே மற்றும் மேடையில் அமர்ந்திருக்குற நமது வெற்றி வேட்பாளர்களே தோழமைக் கட்சிகளைச் சார்ந்த தலைவர் பெருமக்களே மேண்டும் திராவிட மாடல் 2.0 ஆட்சியை அமைப்பதற்காக இங்கு உருதி ஏற்று வகுகை தொந்துருக்குற நமது தோழமைக் கட்சிகளைச் சார்ந்த கலப்பணியாளர்களே சேல்வியரர்களே என் வீரின் வீரான விடுதலைச் சிருத்தைகளே உங்கள அனைவருக்கும் என்னுடைய பணிவார்ந்த வணக்கத்தைத் தெரிவித்துக் கொள்கிறேன் திராவிட முன்னேற்றைக் கழகத்தின் சார்வில் முன் வைக்கப்பட்டிருக்குற முதன்மையான முழக்கம் ஸ்டாலின் தொடரட்டும் தமிழ்நாடு வெள்ளட்டும் என்பதாகும் இது திராவிட முன்னேற்றைக் கழகம் முன்மொழிகுற முழக்கம் என்றாலும் இது மதசார்வத்த முற்பாக்குக் கூட்டனியின் முழக்கம் நாமும் அதனை வழிமொழிகுறோம்</t>
        </is>
      </c>
      <c r="F749" s="2" t="inlineStr">
        <is>
          <t>success</t>
        </is>
      </c>
      <c r="G749" s="2" t="inlineStr"/>
      <c r="H749" s="2" t="inlineStr"/>
      <c r="I749" s="2" t="inlineStr"/>
    </row>
    <row r="750">
      <c r="A750" s="2" t="inlineStr">
        <is>
          <t>DMK</t>
        </is>
      </c>
      <c r="B750" s="2" t="inlineStr">
        <is>
          <t>DMK_mk_stalin_unknown_place_aKCrFuJzmy8_0007.txt</t>
        </is>
      </c>
      <c r="C750" s="2" t="inlineStr">
        <is>
          <t>Content about the Opposition party</t>
        </is>
      </c>
      <c r="D750" s="2" t="inlineStr">
        <is>
          <t>Governance</t>
        </is>
      </c>
      <c r="E750" s="3" t="inlineStr">
        <is>
          <t>அண்ணன் ஸ்டாலின் தொடரட்டும் தமிழ்நாடு வெல்லட்டும் என்று நான் விடுதலைச் சிருத்தைகளின் சார்வில் வழி மொழிகிறேன் அண்ணனவர்களின் தலமையிலான அரசு மீண்டும் அமையப் போவது ஒருதி அதற்கு மூன்று முக்கியமான காரணங்கள் உண்டு ஒன்று நமது கூட்டணி பணம் தேமுக்கா தலமையிலான இந்த மதசார் பற்ற முற்போக்குக் கூட்டணி வலுவான கூட்டணி எண்ணிக்கையால் மட்டுமல்ல ஏசுக்குண்டு இருக்குற கொல்கையாலும் மக்களால் வரவேற்குப்படுகிற போற்றப்படுகிற ஒரு மகத்தான கூட்டனி தமிழ்நாட்டில் இன்றைக்கு கலத்தில இருக்குற இரண்டு அணிகள் ஒன்று தீமுக்க தலமையிலான மதசார்பட்டம் ஒரு போக்குக் கூட்டனி இந்த ஒன்று ஆத்திமுக்கா தலமையா, பாஜாக்கா தலமையா தெரியவில்லை அது ஒரு கூட்டணி அதை ஆத்திமுக்கா கூட்டணி என்று யாரும் சொல்வதில்லை எண்டியே கூட்டணி, பாஜாக்கா கூட்டணி என்றே சொல்லுகிறார்கள் இரண்டு கூட்டணிதான் இதிலே வலுவான கூட்டணி நம்முடிய கூட்டணி கொல்கை பிடிப்புள்ள கூட்டணி நம்முடிய கூட்டணி மதச்சார் பின்மையை உயர்த்திப் பிடிக்கும் கூட்டணி நம்முடிய கூட்டணி மொத்த வரிங்கள் தலைவர் கலைங்கரவர்கள் இந்த கூட்டணிக்கு பெயர் வைத்திருப்பதே கோட்பாட்டின் அடிப்படையில் தான் மதசார் பற்ற முற்போக்குக் கூட்டனி இது தான் செய்தி மதசார் பின்மை என்னது அரசமைப்புச் சட்டத்தின் உயிர் மோச்சுக் கோட்பாடுகளுள் முதன்மையான கோட்பாடு அந்தக் கோட்பாட்டை முன்னுருத்தி ஒரு கூட்டனியின் பெயரைச் சூட்டி இருப்பவர் முத்தமழரியர் தலைவர் கலைங்கனவர்கள் அந்த கூட்டணி இன்றுக்கு நம்முடிய தலைபதியவர்களின் தலமையில் வெற்றிகரமாக, கட்டுக்கோப்பாக, தொடர்ந்து</t>
        </is>
      </c>
      <c r="F750" s="2" t="inlineStr">
        <is>
          <t>success</t>
        </is>
      </c>
      <c r="G750" s="2" t="inlineStr"/>
      <c r="H750" s="2" t="inlineStr"/>
      <c r="I750" s="2" t="inlineStr"/>
    </row>
    <row r="751">
      <c r="A751" s="2" t="inlineStr">
        <is>
          <t>DMK</t>
        </is>
      </c>
      <c r="B751" s="2" t="inlineStr">
        <is>
          <t>DMK_mk_stalin_unknown_place_aKCrFuJzmy8_0008.txt</t>
        </is>
      </c>
      <c r="C751" s="2" t="inlineStr">
        <is>
          <t>Already executed promises</t>
        </is>
      </c>
      <c r="D751" s="2" t="inlineStr">
        <is>
          <t>Welfare and Funds</t>
        </is>
      </c>
      <c r="E751" s="3" t="inlineStr">
        <is>
          <t>2016 ஆண்டிலிருந்து இயங்கி வருகறது இந்தியாவில் எந்த கூட்டணியும் அப்படி ஒரு முறை கூடி அடுத்த முறை கலையும் அடுத்த தேர்தலுக்கு மீண்டும் சேரும் ஆத்தி முக்கா தலமையில் 2021லேயே கூடிய கூட்டணி தொடர்ந்து கட்டுக்கொப்பாக எங்க வில்லை சிதறி போனது அதன் பிறகு அவர்கள் இரண்டு கட்சிகள் மூன்று கட்சிகள் இப்போது சேர்ந்து இருக்கார்கள் எனவே மீண்டும் அண்ணன் தலைமையிலான அரசு அமையும் என்பதற்கு மூன்று காரணங்கள் சொன்னேன் ஒன்று கூட்டணிப் பலம் இரண்டாவது அரசின் சாதனைகள் இந்த ஐந்த ஆண்டுகளில் திராவிட முன்னேற்ற கிழகத்தின் தலைமையிலான அரசு இந்தியன் ஆடையே திரும்பிப் பார்க்குக்குடிய வகையில் பிறம் ஆனிலங்களெல்லாம் பின்பற்ற கொடிய வகையில் ஒரு முன்னோடியான அரசாக முன்மாதிரியான அரசாக திராவிட முன்மாதிரி அரசு விளங்குகிறது மகலீருக்கான விடியல் பயணம் திட்டம் மானவச் செல்வங்களுக்கான நான்முதல்வன் திட்டம் தமிழ்புதல்வன் திட்டம் பள்ளிக் குழந்தைகளுக்கான காலைச் சிறுண்டி திட்டம், மகலீர் உரிமைத் தொகை மாதம் 1000 ரூபாய் இப்போது 2000மாக உயர்த்தி வழங்கப்படும் என்று அறிவித்துருக்கார் இப்படி என்னெட்ட பல திட்டங்கு இந்தியாவிலேயே தமினாடு கல்வியிலும் மருத்துவத்திலும் சுவாதாரத்திலும் முதல் இடத்தில் இருக்குற வானிரமாக தமிழ்நாட்டு விளங்குகிறது சொல்லிக்கொண்டே போகலாம் இரண்டாவது காரணம் அரசின் சாதனைகள் முதல் காரணம் கொட்டணி பலம் இரண்டாவது அரசின் சாதனைகள் மோன்றாவது திராவிட முன்னேற்ற கழகத்தின் தேர்தல அறிக்கை</t>
        </is>
      </c>
      <c r="F751" s="2" t="inlineStr">
        <is>
          <t>success</t>
        </is>
      </c>
      <c r="G751" s="2" t="inlineStr"/>
      <c r="H751" s="2" t="inlineStr"/>
      <c r="I751" s="2" t="inlineStr"/>
    </row>
    <row r="752">
      <c r="A752" s="2" t="inlineStr">
        <is>
          <t>DMK</t>
        </is>
      </c>
      <c r="B752" s="2" t="inlineStr">
        <is>
          <t>DMK_mk_stalin_unknown_place_aKCrFuJzmy8_0009.txt</t>
        </is>
      </c>
      <c r="C752" s="2" t="inlineStr">
        <is>
          <t>Already executed promises</t>
        </is>
      </c>
      <c r="D752" s="2" t="inlineStr">
        <is>
          <t>Women's Development</t>
        </is>
      </c>
      <c r="E752" s="3" t="inlineStr">
        <is>
          <t>தேர்தல அறிக்கையில் என்னற்ற பல சிறப்பு கூருகள் உண்டு அதிலே மிக முக்கியமானது ரூபாய் எட்டாய்யிரும் அதிப்புள்ள கூப்பன் இல்ல தரசிகளுக்கு வழங்கப்படும் என்குற கூப்பன் மகளியர் உரிமைத்தொகை வழங்குகள் திட்டத்தை இந்தியாவிலேயே முதன்முதலில் அறிமுகப்படுத்தியது ஆனன் தலைமதி அவர்களின் தலைமையிலான அரசு விடியல் பயணம் பெண்கள் எங்கே பேருந்து ஏறினாலும் கட்டணம் செலுத்த தேவையில்லை என்று முதலில் நகர்ப்புறங்களில் அறிவிக்கப்பட்டது இந்த திட்டங்களை பிறமானிலத்தைச் சார்ந்த முதலமைச்சர்கள் நாங்களும் பின்பற்றுகிறோம் என்று தமிழ்நாடு வந்து அதைப் பார்த்து கற்றுக்கொண்டு போகிறார்கள் அதனால்தான் இதற்கு டரவிடியன் மாடல் மாடல்னா முன்மாதிரி டராவிட முன்மாதிரி அரசு மோடி குஜராத்துலேயே ஆண்டபோது முதலமச்சராக இருந்தபோது குஜராத் மாடல் என்று சொன்னார்கள் இப்போது யாரும் அதைப்பற்றிப் பேசுவதில்லை ஆனால் இந்தியாவிலேயே பிறமானிரங்களுக்கு முன்மாதிரியாக விளங்குக்குடிய பல்வேற திட்டங்களைத் தீட்டி வெற்றிகரமாக நடைமுறை படுத்தி வருகிற சாதனையை இன்றைக்கு அண்ணன் தலைபதியவர்களின் தலைமையிலான அரசு நிகழ்த்திருக்கிறது இந்த சாதனைகள் மக்களிடத்திலே போய் சேர்ந்திருக்கறது பெண்களும் அனைத்து தரப்பு மக்களும் இந்த அரசு தொடர வேண்டும் என்று விரும்புகிறார்கள் ஆக இந்த மூன்று முக்கிய காரணங்கள் கோட்டணி பலம் அரசின் சாதனைகள் தேர்தல அறிக்கை மற்ற கட்சிகளிலும் தேர்தல அறிக்கை வெளியிடுகிறாங்க அது வெரும் வாக்குருதிகளாக இருக்குன்னன ஆனால் திராவிட முன்னேற்ற கழகத்தின் தேர்தல அறிக்கை என்பது தொலைநோக்குப் பார்வையோடு அடுத்து தமிழாட்டை எப்படி இன்னும்</t>
        </is>
      </c>
      <c r="F752" s="2" t="inlineStr">
        <is>
          <t>success</t>
        </is>
      </c>
      <c r="G752" s="2" t="inlineStr"/>
      <c r="H752" s="2" t="inlineStr"/>
      <c r="I752" s="2" t="inlineStr"/>
    </row>
    <row r="753">
      <c r="A753" s="2" t="inlineStr">
        <is>
          <t>DMK</t>
        </is>
      </c>
      <c r="B753" s="2" t="inlineStr">
        <is>
          <t>DMK_mk_stalin_unknown_place_aKCrFuJzmy8_0010.txt</t>
        </is>
      </c>
      <c r="C753" s="2" t="inlineStr">
        <is>
          <t>Content about the Opposition party</t>
        </is>
      </c>
      <c r="D753" s="2" t="inlineStr"/>
      <c r="E753" s="3" t="inlineStr">
        <is>
          <t>மேம்படுத்த முடியும், வளப்படுத்த முடியும், அனைத்து துரைகளினும் பிறம் ஆணிவங்களுக்கு முன்மாதிரியாக இதை மேம்படுத்த முடியும் என்று திட்டமிட்டு உருவாக்கப்பட்டிருக்குற அறிக்கை தான் திராவிட முன்னேற்ற கதகத்தின் தேர்தல அறிக்கை. இந்த மோன்று காரணங்கள் இந்த முழக்கத்தை நடைமுறை படுத்தும் ஆனால் தலைபதி ஸ்டாலின் தொடரட்டும் தமிழ்நாடு வெள்ளட்டும் இந்த ஒரு சொல்லை நீங்கள் நான் நினைவு படுத்தி சுட்டிக் காட்டி சில தகவல்களை பரிந்து கொள்ள விரும்புகிறேன் தமிழ்நாடு வெல்லட்டும் தீமுக்கா வெல்லட்டும் என்று சொல்லவில்லை தமிழ்நாடு வெல்லட்டும் தீமுக்கா வெல்லட்டும் என்று சொல்லவில்லை தமிழ்நாடு வெல்லட்டும் தீமுக்கா வெல்லட்டும் என்று சொல்லவில்லை தமிழ்நாடு வெல்லட்டும் தமிழ்நாடு வெல்லட்டும் தமிழ்நாடு வெல்லட்டும் தமிழ்நாடு வெல்லட்டும் தமிழ்நாடு வெல்லட்டும் தமிழ்நாடு வெல்லட்டும் தமிழ்நாடு வெல்லட்டும் தமிழ்நாடு வெல்லட்டும் தமிழ்நாடு வெல்லட்டும் தமிழ்நாடு வெல்லட்டும் தமிழர்கள் அனைவரும் ஒன்றாக வெல்வோம் என்றால் யாரை எதிர்த்து தமிழ்நாடு வெல்லும்? வெல்வோம் ஒன்றாக என்றால் தமிழர்கள் அனைவரும் ஒன்றாக வெல்வோம் என்றால் யாரை எதிர்த்து இந்தக் கலத்தில் நம்மை எதிர்த்து நிற்பது ஆதிமுக்கா என்று சொல்லப்படுகிறது அனைவரும் ஒன்றாக வெல்வோம் என்றால் யாரை எதிர்த்து இந்தக் கலத்தில் நம்மை எதிர்த்து நிற்பது ஆத்திமுக்கா என்று சொல்லப்படுகிறது உண்மை அதுவல்ல ஆத்திமுக்காவை முன்னாலே நிறுத்தி பின்னாலே நம்மோடு மோதுகிற சக்திகள் சங்பரிவார சக்திகள் மதவெரி சக்திகள் மதவிரியைத் தூண்டுகிற சக்திகள், நமக்கிடையிலே பகையை வளர்க்கிற சக்திகள்,</t>
        </is>
      </c>
      <c r="F753" s="2" t="inlineStr">
        <is>
          <t>success</t>
        </is>
      </c>
      <c r="G753" s="2" t="inlineStr"/>
      <c r="H753" s="2" t="inlineStr"/>
      <c r="I753" s="2" t="inlineStr"/>
    </row>
    <row r="754">
      <c r="A754" s="2" t="inlineStr">
        <is>
          <t>DMK</t>
        </is>
      </c>
      <c r="B754" s="2" t="inlineStr">
        <is>
          <t>DMK_mk_stalin_unknown_place_aKCrFuJzmy8_0011.txt</t>
        </is>
      </c>
      <c r="C754" s="2" t="inlineStr">
        <is>
          <t>Content about the Opposition party</t>
        </is>
      </c>
      <c r="D754" s="2" t="inlineStr">
        <is>
          <t>Religion and Culture</t>
        </is>
      </c>
      <c r="E754" s="3" t="inlineStr">
        <is>
          <t>நம்முடிய ஒற்றுமையைச் சீர்க்குளைக்கிற சக்திகள், சகோதரத்துவத்தைச் சிதைக்கிற சக்திகள், யார், பாஜாக்கா பாஜாக்கா தலைமையில் அணக்கு, சங்பரிவார் சக்திகள், இவர்கள் நேருக்கு நேராக நம்மோடு மோத முடியவில்லை அவர்களுக்கு இங்க சக்தி இல்லை அவர்களைத் தோளிலே தூக்கிக்கொண்டு முன்னாலே வருவது ஆதிமுக்கா என்கிற பேனர் ஆதிமுக்காவுக்கு போடுகிற ஒப்போறு ஓட்டும் பாஜாக்காவுக்கு போடுவதாகவே போய் முடியும் ஆதீமுக்காவுக்கு போடுகிற ஒவ்வொரு ஓட்டும் மதவெரி சக்திகளுக்கு போடுவதாகவே போய் முடியும் ஆதீமுக்கா தனித்து எங்குக்குற வலிமையை இழந்து நிற்குறது இது எங்கள் கூட்டணி என்று சொல்ல தயங்குகிறது நாங்கள் சொல்லுகிறோம் இது தீமுக்கா கூட்டணி என்று சொல்லுகிறோம் இந்தக் கூட்டணி அப்படியே இந்தியா பிலாக் என்கிற இந்தியா கூட்டணியில ஏய் இந்தியலவிலான கூட்டணியில இடம்பெற்றிருக்கிறன் என்றாலும் தமிழ்நாட்டைப் பொருத்தவரையில் தீமுக்கா தலவையிலான மதசார்வத்த மற்போக்குக் கூட்டணி என்பதை தெளிவாகச் சொல்லுகிறோம் ஆதிமுக்காவால் சொல்ல முடியவில்லை எனவே ஆதிமுக்காவுக்கு போடுகிற ஒவ்வொரு ஓட்டம் தமைநாட்டை சீர்க்குடைக்க திட்டமிட்டு சதித்திட்டமிட்டு செயல்பட்டு வருகிற சங்பரிவார் கும்பலின் கரத்தை வளுப்படுத்துவிடும் எச்சரிக்காக நாம் இருக்க வேண்டும் கவனமாக இருக்க வேண்டும் ஆ தீமுக்காவை வீழ்த்துவோம் தமிழ்நாடு வெல்லோம் என்ற பொருளில் அண்ணன் பேசவில்லை தமிழ்நாடு வெல்லட்டும் என்று சொல்வது சங் பரிவார் சக்திகளை எதிர்த்து தமிழ்நாடே திரண்டு நிற்குறது என்ற பொருள்</t>
        </is>
      </c>
      <c r="F754" s="2" t="inlineStr">
        <is>
          <t>success</t>
        </is>
      </c>
      <c r="G754" s="2" t="inlineStr"/>
      <c r="H754" s="2" t="inlineStr"/>
      <c r="I754" s="2" t="inlineStr"/>
    </row>
    <row r="755">
      <c r="A755" s="2" t="inlineStr">
        <is>
          <t>DMK</t>
        </is>
      </c>
      <c r="B755" s="2" t="inlineStr">
        <is>
          <t>DMK_mk_stalin_unknown_place_aKCrFuJzmy8_0012.txt</t>
        </is>
      </c>
      <c r="C755" s="2" t="inlineStr">
        <is>
          <t>Social justice and Deprived communities</t>
        </is>
      </c>
      <c r="D755" s="2" t="inlineStr">
        <is>
          <t>Content about the Opposition party</t>
        </is>
      </c>
      <c r="E755" s="3" t="inlineStr">
        <is>
          <t>தீமுக்கா மட்டுமில்லை, விடுதலைச் சிறுத்தைகள் மட்டுமில்லை, காங்கரஸ் மட்டுமில்லை, இடதுசாரிகள் மட்டுமில்லை, தேமூதின்கா மட்டுமில்லை, இஸ்லாமிய கட்சிகள் மட்டுமில்லை, ஒட்டுமத்த தமிழாடியா எதிர்த்திருக்குறது, தமிழக மக்கள் எதிர்த்திருக்குறோம், உங்களை ஓட ஓட விர வேறு ஒன்றை விட மாட்டோம் வேறு ஒன்றை விட மாட்டோம் இது உத்துரைப் பிரதேசம் இல்லை இது மத்தியப் பிரதேசம் இல்லை இது வடை இந்திய மாணிவங்கள் இல்லை இது தமிழ்டாடு திரியார் மன் அன்னா செழுவை படுத்திய மன் கலைங்கர் கட்டி காப்பாற்றிய மன் தலபதியால் வழிநெடுத்தப்படக்குடிய சமூக நீதிமன் அதனால்தான் திருமாவளவன் உடும்புப்பிடியாக தலபதியோடு கைகோர்த்து நிற்கரான் எங்களுக்கு எவ்வளவு இடம்கள் என்பது பிரச்சினை இல்லை இந்த மண்ணையும் மக்களையும் காப்பாற்ற வேண்டும் நாம் கட்டிக் காப்பாட்டிய சமூக நீதி அரசியலைப் பாதுகாத்தாக வேண்டும் வலது சாரி கும்பலுக்கு இங்க இடமில்லையென்று ஏப்பரல் இருவத்தி மோன்றாம் தேதி தீர்ப்பு எழுத வேண்டும் மேன் ஆராம் தேதி தீர்ப்பு வெளிவர வேண்டும் 234 இடங்களில் 200 இடங்களில் அம்மது கூட்டணி வெற்றிவிடுவேன் என்று அண்ணன் தலபதி சொல்லியிருக்கிறார் என் உயிரின் உயிரான விடுதலைச் சிறுத்தைகளே ஒவ்வொரு ஓட்டு முக்கியம் விஷிலடிப்பவர்களை தேய்ட்டருக்கு அனுப்புங்கள் சட்டசபைக்கு வேண்டாம் சட்டசமையில் விஷிலடிக்க முடியாது தேட்டரில் தான் விஷிலடிக்க முடியும் விஷிலடிப்பவர்களை தேட்டருக்க அனுப்புங்கள் இந்த மண்ணையும் மக்களையும் காப்பாற்ற கொடிய திராய்விடமுன் மாதிரி அரசை மீண்டும் சட்டசமையிலேயே உருவாக்குவதற்கு</t>
        </is>
      </c>
      <c r="F755" s="2" t="inlineStr">
        <is>
          <t>success</t>
        </is>
      </c>
      <c r="G755" s="2" t="inlineStr"/>
      <c r="H755" s="2" t="inlineStr"/>
      <c r="I755" s="2" t="inlineStr"/>
    </row>
    <row r="756">
      <c r="A756" s="2" t="inlineStr">
        <is>
          <t>DMK</t>
        </is>
      </c>
      <c r="B756" s="2" t="inlineStr">
        <is>
          <t>DMK_mk_stalin_unknown_place_aKCrFuJzmy8_0013.txt</t>
        </is>
      </c>
      <c r="C756" s="2" t="inlineStr">
        <is>
          <t>Already executed promises</t>
        </is>
      </c>
      <c r="D756" s="2" t="inlineStr">
        <is>
          <t>Social justice and Deprived communities</t>
        </is>
      </c>
      <c r="E756" s="3" t="inlineStr">
        <is>
          <t>இரவு பகலாக எஞ்சியை இந்த பதனான்கு ராட்கள் உழைக்க வேண்டும் கண்துஞ்சாமர் உழைக்க வேண்டும் கணலோர் மாவட்டத்தில் ஒன்பது தொகுதி ஒன்பது தொகுதில் இரண்டு தொகுதிகளை சிறுத்தைகளுக்கு வழங்கி இருக்கார் அந்த தலைமதி அவர்கள் ஒன்று நான் பெருமையோடு சொல்லுகிறேன் தாய்மடி என்கின்ற காட்டுமண்ணார்குடி அந்தத் தொகுதியிலே இன்றைக்கு நம்முடிய வேட்பாளராக ஜோதிமணி அவர்கள் இருக்கிறார் இந்தியாவின் ஓடுக்கப்பட்ட மக்களின் தலை நிமிர்வதற்காக ஒரு கமிஷனின் தலைமைப் பொறுப்பை ஏற்றவர் ஐயா எலிலையபருமால் அவருக்கு இங்கே ஆரு கோடிருபாய் மதிப்பில் மணி மண்டபம் கட்டியவர் நம்முடிய தலைமதியவர்கள் எலிலையபருமால் காங்கரன்ஸ் தலைமர் என்றவர் புரந்தல்லவில்லை அவர் ஒரு சமூக விழிப்பு நர்வுக்காக தம் வாழ்வையை உப்படைத்துக்கொண்ட ஒரு மாமனிதர் என்பதற்காக நம்முடிய மதலமைச்சரவர்கள் ஆறு கோடி ருபாய் மதிப்பில் சிதம்பரத்தில் முக்கிய சாலையில் மேன் ரோட் இலையவருமால் மணி மண்டபம் என்று மிகப் பெரிய ஒன்றை நினைவு மண்டபத்தைக் கட்டிருக்கிறார் அப்படிப்பட்ட எல்லீபி அவர்களைக் கவுறவிக்குடிய வகையில் சிறப்புச் செய்யக்குடிய வகையில் நான் போட்டியிடுவதாக விரும்பி எடுத்துக்கொண்ட காட்டு மண்ணார்வுடி தகுதியை என்றைக்கு ஜோதிமனி போட்டியிடட்டும் என்று நிப்பாட்டியிருக்குறோம், நிறுத்தியிருக்குறோம் சில பேர் சொல்லுகிறார்கள், ஒரு தொகுதியை, எட்டு தொகுதியை, ஒரு தொகுதியை காங்கரஸுக்கு கொடுத்து விட்டார்கள் என்று காங்கரஸ் பாரம்பரியத்தைச் சார்ந்த ஜோதிமனியை சிருத்தையாக்கியிருக்கிறேன் அதுதான், அதுதான் நம்முடிய சாதரன் காங்கரஸுக்கு கொடுக்கவில்லை</t>
        </is>
      </c>
      <c r="F756" s="2" t="inlineStr">
        <is>
          <t>success</t>
        </is>
      </c>
      <c r="G756" s="2" t="inlineStr"/>
      <c r="H756" s="2" t="inlineStr"/>
      <c r="I756" s="2" t="inlineStr"/>
    </row>
    <row r="757">
      <c r="A757" s="2" t="inlineStr">
        <is>
          <t>DMK</t>
        </is>
      </c>
      <c r="B757" s="2" t="inlineStr">
        <is>
          <t>DMK_mk_stalin_unknown_place_aKCrFuJzmy8_0014.txt</t>
        </is>
      </c>
      <c r="C757" s="2" t="inlineStr">
        <is>
          <t>Others</t>
        </is>
      </c>
      <c r="D757" s="2" t="inlineStr"/>
      <c r="E757" s="3" t="inlineStr">
        <is>
          <t>காங்கரசைச் சார்ந்த பாரம்பிரியம் உள்ள ஒருவரை இன்று விடுதலைச் சிருத்தையாக மாற்றிருக்கிறோம் பந்துட்டியிலே நம்முடிய வேட்பாளர் அப்துல் ரகுமான் கடலூரிலே நம்முடிய வழக்குறையர் சந்தரசேகர் நெய்வேலியிலே அண்ணன் சபாராம ராஜேந்திரன் அவர்கள் திட்டக்குடியிலே மான்பிமுக அமைச்சர் அண்ணன் சீவக அனேசன்வர்கள் இன்றைக்கு சமோகன் அல்லினக்கத்தை கடலோரு மாவட்டத்தில் மிகப் பெரிய அளவிலை கட்டிக் காப்பாட்டிக்கொண்டு இருக்குற ஒரு காலத்தில் எம்மார்க்கே அவர்களும் எல்லீப்பி அவர்களும் அன்னன் மான்பிவுக்கு அமைச்சர் குரிஞ்சிப்பாடி தொகுதியிலே வேட்பாடலாக போட்டி எடுக்கிறார் நம்மடி விருத்தாசலம் தொகுதியிலே வேட்பாடலாக போட்டி எடுக்கிறார் நம்மடி விருத்தாசலம் தொகுதியிலே வேட்பாடலாக போட்டி எடுக்கிறார் அப்படிப்பட்ட சமூக நல்லினக்கத்தை இங்கே பேணி பாதுகாத்து வருகிற அண்ணன் மான்பிவுக்கு அமைச்சர் குருஞ்சிப்பாடி தொகுதியிலே வேட்பாடலாக போட்டி எடுக்கிறார் நம்முடைய விருத்தாசலம் துகுதியில் கேப்டனவர்களின் அரசியல் வாரிசாக கடத்தில் நம்மோருக்கு கை கோர்த்திருக்குற பெருமதிப் பிறகுறிய தலைவர் ஒரு பெண் தலைவர் தமிழாட்டில் ஒரு பெண்மனி இன்றைக்கு மிக துணிச்சலாக இந்த அரசு தொடர வேண்டுமென்று ஊர் ஊராய்ச்சென்று பிரச்சாரம் செய்து வருகிறார் திருமதி பிரேமனதா விஜயைக் காண்டவர்கள் சிதம்பரம் தூதியில மனிதனைய திரணாக கட்சியின் தலைவர் தமிமன் அன்ஷாரி அவருக்கு உதயசூரியன் சின்னம் விருத்தாசலத்தில் முரோசி சின்னம் மற்ற தொகுவில் அனைத்திலும் அன்னன் உபனகிரி மன்னிக்க வேண்டும் துரைக்கி சரவனன் அவருக்கு உதயசூரியன் சின்னத்தில் போட்டி எடுக்கிறார் கடலூரில் கை சின்னம்</t>
        </is>
      </c>
      <c r="F757" s="2" t="inlineStr">
        <is>
          <t>success</t>
        </is>
      </c>
      <c r="G757" s="2" t="inlineStr"/>
      <c r="H757" s="2" t="inlineStr"/>
      <c r="I757" s="2" t="inlineStr"/>
    </row>
    <row r="758">
      <c r="A758" s="2" t="inlineStr">
        <is>
          <t>DMK</t>
        </is>
      </c>
      <c r="B758" s="2" t="inlineStr">
        <is>
          <t>DMK_mk_stalin_unknown_place_aKCrFuJzmy8_0015.txt</t>
        </is>
      </c>
      <c r="C758" s="2" t="inlineStr">
        <is>
          <t>Content about the Opposition party</t>
        </is>
      </c>
      <c r="D758" s="2" t="inlineStr"/>
      <c r="E758" s="3" t="inlineStr">
        <is>
          <t>குழுஞ்சிப் பாடியில உதய சுரியன் சின்னம் பன்ரூட்டியிலும் காட்டு மண்ணார்குடியிலும் பானை சின்னம் நம்முடிய கூட்டணி ஏற்கை கூட்டணி கதிரை அறுப்பதற்கு அறிவால் தேவை அம்மா சொன்னார் அந்த நெல்மணிகளை நாம் பொங்கல் வைக்க வேண்டுமானால் பானை தேவை அந்தப் பானையைப் பாதுகாப்பாக கையாளுவதற்குக் கை தேவை பொங்கள் வைத்து யாருக்கு நாம் வழிபாடு செய்கிறோம் அல்லது படையல் செய்கிறோம் என்றால் சூரியனுக்கு சூரியன் பானை நெல்மனிகள் அதுல நமக்கு வந்து ஏனிச் சின்னமும் இருக்குறது ஆனா இந்தத் தொகுதில இல்ல மேலே ஏறுவதற்கு ஏனி தேவை எவ்வளவு ஏற்கையாக நம்முடிய கூட்டணி அமைந்திருக்கறது அங்க ரெட்டையில தாமர பூ மாம்பழம் ஒன்றுக்கொண்டு தொடர்பே கிடையாது ஒன்றுக்கொண்டு தொடர்பே கிடையாது இந்த இலையில் தாமரை பூக்காது தாமரையில் மாங்கா காயிக்காது இந்த இலையில் தாமரை பூக்காது தாமரையில் மாங்கா காய்க்காது தொடர்வே இல்லாத கூட்டடி ஈயர்க்கையிலேயே முறன்படுகிற கூட்டடி பொருந்தாத கூட்டடி எதுவும் பேச முடியவில்ல தனிப்பட்ட முறையில் அண்ணன் தலைவதி அவர்களைப் பற்றி கொச்சைப்படுத்தி பேசுகிறார்கள் முத்தமிழர் இங்க கலைங்கரவர்களை எப்படி ஒரு குழந்தையைப் போல அவர் பாதுகாத்தில் பராமரித்து அவர் நல்லடக்கம் செய்தார் என்பது நாடே அறியும் ஆனால் எதிர்கட்சி தலைவர் அப்படி கொச்சை படுத்துகிறார் தோழர்களே இந்த ஏற்கை கூட்டடி மீண்டும் வெள்ள வேண்டும் அண்ணன் தலைபதி அவர்களின் ஆட்சி தொடர வேண்டும்</t>
        </is>
      </c>
      <c r="F758" s="2" t="inlineStr">
        <is>
          <t>success</t>
        </is>
      </c>
      <c r="G758" s="2" t="inlineStr"/>
      <c r="H758" s="2" t="inlineStr"/>
      <c r="I758" s="2" t="inlineStr"/>
    </row>
    <row r="759">
      <c r="A759" s="2" t="inlineStr">
        <is>
          <t>DMK</t>
        </is>
      </c>
      <c r="B759" s="2" t="inlineStr">
        <is>
          <t>DMK_mk_stalin_unknown_place_aKCrFuJzmy8_0016.txt</t>
        </is>
      </c>
      <c r="C759" s="2" t="inlineStr">
        <is>
          <t>Others</t>
        </is>
      </c>
      <c r="D759" s="2" t="inlineStr"/>
      <c r="E759" s="3" t="inlineStr">
        <is>
          <t>அதற்கு சிருத்தைகளின் பங்கலிப்பு மகத்தானதாக இருக்க வேண்டும் சிருத்தைகள் உள்ள இடம் வெற்றி வரும் என்பதை மீண்டும் வரவாத்தில் பதின் செய்ய வேண்டும் கடனோர் மாவட்டத்தில் ஒன்பது கொண்பது வெற்றி வர வேண்டும் விடுதலச் சிருத்தையில் அங்கம் வகிக்குற மதசார்பட்டம் இருப்போக்குக் கூட்டனி 200 இடங்களுக்கு மேல் வெற்றி வர வேண்டும் அதற்கு இந்த NGA நாட்கள் கந்துஞ்சாமல் நீங்கள் பாடாட்ட வேண்டும் பாடாட்ட வேண்டும் என்று கேட்டு வாய்ப்புக்கு நன்றி கூறி முடிக்கிறேன் நன்றி வணக்கம் கடலோர் கிழைக்கு மாவட்ட கழகத்துன்னுன்னு செய்யலாளர், மான்புமுக அமைச்சர் எம்மார்க்கை பண்ணீர் செல்வம் அம்பர்களே, மேர்க்கு மாவட்ட கழகத்துன்னுன்னு செய்யலாளர், மான்புமுக அமைச்சர் சீவி கனேசன் அம்பர்களே, தேசிய முற்போக்கு ராவடைக் கிழகத்தின் பொதுச்செய்யலாளர், என்னுடைய பெருமதிப்பிற்குறிய அருமை சகோதரி திருமதி பிரேமெல்லதா விதேகாந்தவர்களே விடுதலை செருத்தைக் கட்சினுடைய தலைவர் என்னுடைய இனிய சகோதரர் எழிச்சி தமிழர் தொல் திருமாவர்களே காங்கரிஸ் கமிட்டினுடைய முன்னால் மாணில தலைபர், பெரு மதிப்பிற்குறிய கேஸ் அடைகிரிவருக்குள்ள, மனிதனைய ஜனாய கட்சினுடைய தலைபர் திரு தமைமூன் அன்சாரிவருக்குள்ள, நாடாலவென்ற உருப்பினர் அரமி சகோதரர் விஷ்ணு பரசாத்தவர்குள்ள, முன்னால் சட்டமண்ட உருப்பினர், அருமை சகோதரர், இளப் புகழந்திவர்கள், மதச்சார்பட்டம் ஒரு போக்குக் கூட்டணிக்கச்சில் இடம்பெற்றுள்ள பல்வேறு பொறுப்புகளில் இருக்குக்குடிய பொறுப்பாளர்களை, செயலாளர்களை, அமைப்பாளர்களை, தலைமைக்கழகத்தின்னுடைய நிறுவாய்கிகளை, கடதோர் மாவட் பெரியோர்களை, தாயிமார்களை, வணக்கத்திற்குறிய வாக்காலப் புருமக்களை,</t>
        </is>
      </c>
      <c r="F759" s="2" t="inlineStr">
        <is>
          <t>success</t>
        </is>
      </c>
      <c r="G759" s="2" t="inlineStr"/>
      <c r="H759" s="2" t="inlineStr"/>
      <c r="I759" s="2" t="inlineStr"/>
    </row>
    <row r="760">
      <c r="A760" s="2" t="inlineStr">
        <is>
          <t>DMK</t>
        </is>
      </c>
      <c r="B760" s="2" t="inlineStr">
        <is>
          <t>DMK_mk_stalin_unknown_place_aKCrFuJzmy8_0017.txt</t>
        </is>
      </c>
      <c r="C760" s="2" t="inlineStr">
        <is>
          <t>Already executed promises</t>
        </is>
      </c>
      <c r="D760" s="2" t="inlineStr">
        <is>
          <t>Governance</t>
        </is>
      </c>
      <c r="E760" s="3" t="inlineStr">
        <is>
          <t>என் உயிரோடு கலந்திருக்கக் குடிய தலைவர் கலைங்கர்வர்களின் உயிரனும் உயிரான அன்பு உடன்பிரப்புக்களை உங்கள் அனைவருக்கு என்னுடைய அன்பான வணக்கம் சரமான முந்திரி வேணும்னாலும் கடல் ஊர்தான் லேடெஸ்டான பலாப்பழம் வேணும்னாலும் கடலூர்தான் சர்க்கரை உற்பத்திக்கும் கடலூர்தான் இந்தியாவைக்கே கடன் உற்பத்திக்கும் கடலூர்தான் சோழரு காலத்துல கடல் வாணிபம் செழித்த ஊர் நம்ம கடலூர் வாடிய பெயரை கண்டபதலாம் வாடினின்னு சொன்ன கருணையை வடிவான வல்லலார் வலவந்த மாவட்டம் இந்த கடலூர் மாவட்டம் சிலம்பரம் நடராஜர் கோயில் பிச்சாவரம் அலையாத்திக் காடு சில்வர் பீச்சுன்னு இன்னு எத்தனையோ பெருமைகள் கொண்ட மாவட்டம் நம்முடைய கடலூர் சேஞ்சாஜி கோட்டையில் திராவட மாடல் 2.2 ஆட்சியை அமைய ஆதரவைக் கேட்டு புனிதைடவிட் கோட்டை அமைந்திருக்குக்குடிய களலூருக்கு வந்திருக்கிறான் தலைவரி கலைங்கரவர்கள் ஐந்து முறை தமிழ்நாட்டை ஆட்சி செய்து நவீன தமிழ்நாட்டை உருவாக்கினார் பத்தாண்டுகளா ஆத்தியமூக்கா ஆட்சி நாசம் செஞ்ச நிதி நிலையும் நாம சரி செஞ்சோம் பத்தாண்டுகளா ஆத்தி மூக்கா ஆட்சி நாசம் செஞ்ச நிதி நிலையும் நாம சரி செஞ்சோம் சரி செஞ்சோம் சரி செஞ்சோம்னு சொல்வதை விட தமிழ்நாடு பூஜியம் புல்லி பூஜியம் ஏழு விழுக்காடுனு வளர்ச்சினு பழணிச்சாமி படுபாதலத்துல தலினர் தம்ம மாணிரத்தை நம்ம ஆட்சியில திரவலமாடல் ஆட்சியில சாதனை திட்டங்களால இந்தியாவிலேயே தமிழ்நாடு தான் நம்பர் ஒன் ஸ்டேட் என்று கொண்டு வந்திருக்குறோம்.</t>
        </is>
      </c>
      <c r="F760" s="2" t="inlineStr">
        <is>
          <t>success</t>
        </is>
      </c>
      <c r="G760" s="2" t="inlineStr"/>
      <c r="H760" s="2" t="inlineStr"/>
      <c r="I760" s="2" t="inlineStr"/>
    </row>
    <row r="761">
      <c r="A761" s="2" t="inlineStr">
        <is>
          <t>DMK</t>
        </is>
      </c>
      <c r="B761" s="2" t="inlineStr">
        <is>
          <t>DMK_mk_stalin_unknown_place_aKCrFuJzmy8_0018.txt</t>
        </is>
      </c>
      <c r="C761" s="2" t="inlineStr">
        <is>
          <t>Already executed promises</t>
        </is>
      </c>
      <c r="D761" s="2" t="inlineStr">
        <is>
          <t>Agriculture and Farmers</t>
        </is>
      </c>
      <c r="E761" s="3" t="inlineStr">
        <is>
          <t>அது மட்டுமல்ல, உலகப் பத்திரைக்கையிலெல்லாம் தமிழ்நாடு சூபர்ஸ்டாட் ஸ்டேட் என்று தலைப்பிச் செய்தியா போடுகின்ற அளவுக்கு சூபரிட் யோவம்ட்டை கொடுத்தோம். இன்னும் சொன்னா சூப்பரிட் சூப்பர்டூப்பரிட் அடுத்து திராவட மாடல் 2.0க்கு ரெடியாகலாமா நான் ரெடி நீங்க ரெடியா சாதனை திட்டங்களை நிலைவெற்றினத் தெம்போட திரானியோட உருமையோட உங்க கிட்ட நா வந்துருக்கறா இப்ப வேட்பாளர்களை அரிமைகம் பொடுத்தலாமா வேட்பாலர்களை அறிமுகப்படுத்தலாமா? என்ன தான் நம்முடைய வெளிவேறு சிறுத்தைக் கட்சிமுடைய தலைவர் எழுச்சி தமிழர் ஏற்கனவே அறிமுகப்படுத்திருந்தாலும் இந்த கூட்டனைக் கட்சிமுடைய தலைவர் என்கிற முறைகளை அதை வழி முடிந்து நானும் அறிமுகப்படுத்த விரும்புகிறேன் இந்த கூட்டணைக் கச்சின் தலைவர் என்கிற முறைகளை அதை வழி முடிந்து நானும் அறிமுகப்படுத்த விரும்புகிறேன். முதல்ல குறிஞ்சிப்பாடி தொகுதின்னுடிய செட்டம் அன்ற தொகுதி. நம்ம வெள்ளும் வேட்பாளர் வேங்கையின் மைந்தன் M.R.K. பண்ணீர் செல்வம் தமிழாட்டின் வரலாற்றிலே முதல் முறையா வேலான்மைக்கு பட்டியட்டாக்கல் செஞ்ச அமச்சர் தான் இவர் மண் செழிச்சு விளைச்சல் பிரிகி விபஸாயிக்கல் மகிச்சியா இருக்குறதுக்கு காரணமானவர் அவருக்கு உதயசூரின் சின்னத்தில் உங்க பொன்னான வாக்குகள் அலிக்கணும் என்று அன்போடு உருமையோடு கேட்கிறான் அடுத்த திட்டக் குடி சட்டம் அன்ற தொகுதி நம்மை வெள்ளும் வேட்பாளர் தொழிலாளர்களுடைய உருமைகளைப் பாதுகாத்து அவங்குடைய நல்லமைக்காக உழைச்ச சிவே கணேசனவர்கள் தொழிலாளர்கள் பிரச்சனைகளை தீர்த்தது மட்டுமல்ல</t>
        </is>
      </c>
      <c r="F761" s="2" t="inlineStr">
        <is>
          <t>success</t>
        </is>
      </c>
      <c r="G761" s="2" t="inlineStr"/>
      <c r="H761" s="2" t="inlineStr"/>
      <c r="I761" s="2" t="inlineStr"/>
    </row>
    <row r="762">
      <c r="A762" s="2" t="inlineStr">
        <is>
          <t>DMK</t>
        </is>
      </c>
      <c r="B762" s="2" t="inlineStr">
        <is>
          <t>DMK_mk_stalin_unknown_place_aKCrFuJzmy8_0019.txt</t>
        </is>
      </c>
      <c r="C762" s="2" t="inlineStr">
        <is>
          <t>Employment and Jobs</t>
        </is>
      </c>
      <c r="D762" s="2" t="inlineStr">
        <is>
          <t>Content about the Opposition party</t>
        </is>
      </c>
      <c r="E762" s="3" t="inlineStr">
        <is>
          <t>நம்ம இலைங்கர்களைத் திரன்மிக்கவராக மாட்டி மாவட்டந்தோறும் வேலை வாய்ப்பு முகாம்களை நடத்தி லட்சக்கணக்கான இலைங்கர்களுக்கு வேலை வாய்ப்பு கிடைக்கச் செஞ்சவர் அவருக்கு உதய சூரியன் சின்னத்தில் உங்கள் பொன்னான வாக்கை அழைக்கிறேன் என்று அன்போடு உருவியோடு கேட்கிறேன் அடுத்து விருத்தாசலம் சட்ட மண்டத்தைப் புதி நமது வெள்ளும் வேட்பாளர் அருமை சகோதரி பிரேமலதா விஜேகாந்தவர்கள் என் ஆரூயிர் நண்பர் கேப்டன் விஜேகான் அவருடைய மனவி தேசியை முற்போக்கு திரவடைக் கிழகத்தின் பொதுச் செயலாளர் நண்பர் கேப்டன் விஜேகான் உருவாக்கிய கட்சியை துணிச்சலா நடத்து துரோகிகள் திருந்து தமிழ் நாட்டை காப்பாற்றவேண்டும் என்ற தெளிவாக முடிவெடுத்து உறுதியுடன் நம்முடைய கொல்கைக் கூட்டனைக்குள் எனந்து இருக்கிறார் அவரே சொன்னார் சில நாட்களுக்கு, இரண்டு நாட்களுக்கு முன்பு அவருடைய அன்பு மகன் விஜயப்பர்பாகரனுக்கு ஆதரவா விருது நகர்ல பிரிசாரத்துக்கு போயிருந்தான் அப்ப பிரிச்சாரை கூட்டத்தில் தான் குறிப்பிட்டேன், அதை தான் குறிப்பிட்டார் மக்கள் ஆனகிட்டால் படத்தில் என்னுடைய ஆறுயிர் நண்பர் கேப்டன் விஜேகான் தொல்லுக்கு பாட்டு பாடி வாக்கு கேட்டதை நியாபகப் பொடித்து நாங்க பேசி இருந்தார் அதை தான் குறிப்பிட்டு சொன்னார் அவரே அந்தப் பாட்டினுடைய வரியையும் எடுத்துக்கொண்டு அது தலைவர் கலங்கிற எடுத்துக்கொண்டு பாடல் ஆறை அமரை கொஞ்சம் யோசிச்சுப் பாரு நீ அடுத்த பரும் தலைமரையே சிந்திச்சுப் பாரு ஏறை இறங்கப் பார்த்து எடகலை போடு நீ எத்தனைக்கும் பித்தனைக்கும் தடைகளை போடு</t>
        </is>
      </c>
      <c r="F762" s="2" t="inlineStr">
        <is>
          <t>success</t>
        </is>
      </c>
      <c r="G762" s="2" t="inlineStr"/>
      <c r="H762" s="2" t="inlineStr"/>
      <c r="I762" s="2" t="inlineStr"/>
    </row>
    <row r="763">
      <c r="A763" s="2" t="inlineStr">
        <is>
          <t>DMK</t>
        </is>
      </c>
      <c r="B763" s="2" t="inlineStr">
        <is>
          <t>DMK_mk_stalin_unknown_place_aKCrFuJzmy8_0020.txt</t>
        </is>
      </c>
      <c r="C763" s="2" t="inlineStr">
        <is>
          <t>Others</t>
        </is>
      </c>
      <c r="D763" s="2" t="inlineStr"/>
      <c r="E763" s="3" t="inlineStr">
        <is>
          <t>இதுதான் பாட்டு இன்று சகோதரி பிரேமலதா விஜயகாந்தவளுக்கு உங்கள் ஆதரவைக் கேட்டு கடலூருக்கு வந்திருக்கிறேன் சகோதரிவர்கள் சம்பித்து ஒரு கூட்டத்தில் பேசியதைப் பார்த்தேன், இங்கேயும் குறியிருக்கிறாள் இந்த கூட்டனை முன்னாடியே அமையவில்லென்று நான் feel பொன்றேன் என்று சொல்லியிருந்தாங்க உம்மைதான் இது எப்போவா அமைந்திருக்க வேண்டிய கூட்டனிதான் பரவாயில்ல, லேட்டா வந்தாலும் லேட்டஸ்டா நமக்கு கூட்டனில் எண்ணதிருக்கான் நிச்சயமா பெருவாரியான வாக்கு வித்தியாசத்துல அவர்கள் வெற்றி வருவாங்க எப்படி இரண்டாயிருத்தாலும் கேப்டனுக்கு வெற்றிய தந்தது மாதிரியே இரண்டாயிருத்திருவத்தாருத்தேதலும் சகோதிரி பிரியமெல்லாவளுக்கும் மொரோசு சின்னத்தில நீங்க வாக்கலித்து வெற்றிபிருவைக்கண்டு என்று உருமையோடு நான் கேட்கிறேன் அடுத்து காட்டு முன்னால் கோயில் சட்ட முன்ன தொகுதி என்னுடைய இனிய சபோதரத்து எழுச்சு தமிழர் தொல் திருமாமர்கள் ஆதரவு பெற்ற நமது வெல்லும் வேட்பாளர் விடுதலச் சிறுத்தைக் கட்சியைச் சார்ந்த ஜோதிமனியவர்கள் உடக்கப்பட்ட மக்களை ஒளிவிழக்காகத் தெரிந்த பெரியவர் இளைய பெருமாலை உடைய அருமை மகன் புரியாளராக இருந்து பொது தொண்டு ஆற்றும் ஆர்வத்தோடு கலம் காண்கிறார் அவருக்கு பானைச் சின்னத்தில் உங்களுடைய பொன்னான வாக்குகள் அலிக்க வேண்டும் என்று அன்போடு உருவியோடு கேட்கிறேன் அடுத்து கடலோர் சட்டமண்டத் தொகுதி நமது வெள்ளு வேட்பாலர் காங்கிரஸ் பேரையில் கத்தைச் சார்ந்த A.S. சந்தரசேகரன் சட்டக் கல்லூரில படிச்ச காலத்திலேயே காங்கிரஸ் தொண்டராக சேவையாட்டத் தொடங்கினவர் இன்றைக்கு தமிழாடு காங்கிரஸ்கு மட்டின் மாணில செய்யலாளராக செயல்பட்டு வருகிறான்</t>
        </is>
      </c>
      <c r="F763" s="2" t="inlineStr">
        <is>
          <t>success</t>
        </is>
      </c>
      <c r="G763" s="2" t="inlineStr"/>
      <c r="H763" s="2" t="inlineStr"/>
      <c r="I763" s="2" t="inlineStr"/>
    </row>
    <row r="764">
      <c r="A764" s="2" t="inlineStr">
        <is>
          <t>DMK</t>
        </is>
      </c>
      <c r="B764" s="2" t="inlineStr">
        <is>
          <t>DMK_mk_stalin_unknown_place_aKCrFuJzmy8_0021.txt</t>
        </is>
      </c>
      <c r="C764" s="2" t="inlineStr">
        <is>
          <t>Welfare and Funds</t>
        </is>
      </c>
      <c r="D764" s="2" t="inlineStr">
        <is>
          <t>Social justice and Deprived communities</t>
        </is>
      </c>
      <c r="E764" s="3" t="inlineStr">
        <is>
          <t>அவருக்கு கைச்சின்னத்தில் உங்களுடைய பொண்ணான வாக்குகளை அழிக்கனாம் அடுத்து சிதம்பரம் சட்ட மண்டத்துக்குதி நமது வெள்ளும் வேட்பாலர் மணிதனைய ஜனாக கேச்சினுடைய தலைவர் தமிமுள் அன்சாரிவர்கள் சிறுவானம் சமூக மக்களுடைய உருவிகளுக்காக தொடர்ந்து கொண்டு கொடுக்கக்குடியவர் விபாதங்களிலும் ஏன் ஏற்கனவே சட்டமண்டத்தில் ஆனித்தரமாகப் பேசுகிறார் அவருக்கு உதயசூரின் சின்னத்தில் உங்கள் பொன்னான வாக்குகளை அழைக்க வேண்டும் என்று நான் அன்போடு உருமையோடு கேட்கிறேன் அடுத்து நெய்வேலி சட்டமண்டத் தொகுதி நமது வெள்ளும் வேட்பாளர் சபா ராஜேந்திரனம்பர்கள் 2006, 2016, 2021 என்று மூன்று முறை உங்கட குரலா சட்டம் முள்ளத்தில உள்ளிச்சவர் நெய்வேலி மக்களுடைய உயிர்வைக்காகவும் தொகுதியின் வின்பாட்டிக்காகவும் தொடந்து பணியாட்டிக்கொண்டு இருப்பவர் அவருக்கு உதய சுறைச் சென்னத்தில் நீங்கள் உங்கள் பொன்னான வாக்குகளை அழைக்க வேண்டும் அடுத்த பண்டூட்டி சட்டம் அன்ற தொகுதி நமது வெள்ளும் வேட்பாலர் கொல்கை தொழமையாக விளங்கக்குடி விடுதல சிறுத்திக் கட்சியைச் சார்ந்த அப்தூர் ரகுமானவர்கள் நம்மடை எழுச்சி தமிழர் தொல் திருமா அவர்களுடைய அன்பைப் பெற்றவர் ஒடுக்கப்பட்ட மக்கள் சிறுவாமினையிடைய ஒற்றுமைக்காக பாடுபடக்குடியவர் அவருக்குப் பானைச்சென்னத்தில் உங்களுடைய பொன்னான வாக்குகளை வழங்கிட வேண்டும் அடுத்து பவணகரி சட்டமண்ட தொகுதி நம்முடைய வெள்ளும் வேட்பாலர் துரை கீ சரவனன் நம்முடைய உள்ளத்தில் நிறஞ்சு வாழக்குடி டாக்டர் கிஷ்டமூர்த்தி துரை கிஷ்டமூர்த்தி அவருடைய அருமை மகன் தீமூக்கா பொரியாளர் அணியை வழிநடத்தி கொண்டு இருக்கிறாள்</t>
        </is>
      </c>
      <c r="F764" s="2" t="inlineStr">
        <is>
          <t>success</t>
        </is>
      </c>
      <c r="G764" s="2" t="inlineStr"/>
      <c r="H764" s="2" t="inlineStr"/>
      <c r="I764" s="2" t="inlineStr"/>
    </row>
    <row r="765">
      <c r="A765" s="2" t="inlineStr">
        <is>
          <t>DMK</t>
        </is>
      </c>
      <c r="B765" s="2" t="inlineStr">
        <is>
          <t>DMK_mk_stalin_unknown_place_aKCrFuJzmy8_0022.txt</t>
        </is>
      </c>
      <c r="C765" s="2" t="inlineStr">
        <is>
          <t>Already executed promises</t>
        </is>
      </c>
      <c r="D765" s="2" t="inlineStr">
        <is>
          <t>Women's Development</t>
        </is>
      </c>
      <c r="E765" s="3" t="inlineStr">
        <is>
          <t>சதம்பரம் மற்றும் புபனகரி சட்டம் அந்த ஒரிப்புணராக இருந்து மக்குடு குரலை எதிர்வுளிச்சது ஆக கடலொரு மாவாட்டது இந்த ஒன்பொதியுடைய வெற்றி உருதியா உருதியா நூற்றுக்கு நூறு அடிக்கணும் கடலொரு மாவாட்டம் தயாரா இன்னு சத்தமா தயாரா நூற்றுக்கு நூறு தயாரா எழிச்சி தமிழர் குறுப்பிட்டு சொன்னார் இன்றைக்கு நம்மைப் பின்பற்றி இன்றைக்கு நாட்டிலருக்கும் கூட பல்வேறு மாணிலங்கள்ல பெண்களுக்கு கட்டணமில்லா பயணம் அதை அறிவித்துக்கொண்டு இருக்கார்கள் நம்மோட திட்டங்களை காப்பிடிச்சே பழக்கப்பட்ட ஆர்த்தி மூக்காவம் அதைப்பற்றி சொல்லிருக்கு நான் கேட்கிறேன் 2016 தேர்த்த வரிக்கையில் வயசானவர்களுக்கெல்லாம் பேருந்துரை இளவசனம் சொன்னாங்க செஞ்சாங்கலாம் 2014 ஆர்த்தி மூக்கா ஆர்ச்சிக்க்கு வருதற்கு முன்பு தீமூக்காவைப் பொருத்துவரைக்கு சொன்னா சொன்னதைச் செய்கிற இஸ்டியை அந்தக் கெப்பாசிட்டியை நமக்கிட்ட மட்டும்தான் இருக்கும் மகலர் முன்னேற்சத்திற்கு அடிப்புடையான இந்த விடியல் பயணத்திட்டத்தை நியாயமா மாண்டுமுக பிரதமர்கள் வரவேற்றிருக்கணும் மாண்டுமுகு பிரதமர்வர்கள் வரவேற்றிருக்கணும். ஆனால் அவர் என்ன சொன்னார் தெரியுமா? நகரங்கள்ல பெண்கள் கட்டணமில்லாமல் பயனைக்குற காலனத்துனால் மெச்சோரையில் பயன்படுத்துறவர்கள் என்னிக்கு குறைஞ்சுடிச்சாம் அப்படின்னு சொன்னார். பெற்றோல் ஆபகரமா எங்க முடிலென்னு கவலைப்பட்டிருக்கிறார் பிரதமரே இப்படிப் பேசுதான்னா என்ன பொருள் அவருக்கு இந்தத் திட்டம் பிடிக்கில மகலேர் முன்னேற்ச்சத்தைப் பற்றி அவர் கவலைப்படல அது மட்டுமல்ல அவங்க வந்தா என்டியை ஆட்சிகளா இந்த விடியல் பயணத் திட்டத்தை நிறுத்திடுவாங்க என்னுதான பொருள்</t>
        </is>
      </c>
      <c r="F765" s="2" t="inlineStr">
        <is>
          <t>success</t>
        </is>
      </c>
      <c r="G765" s="2" t="inlineStr"/>
      <c r="H765" s="2" t="inlineStr"/>
      <c r="I765" s="2" t="inlineStr"/>
    </row>
    <row r="766">
      <c r="A766" s="2" t="inlineStr">
        <is>
          <t>DMK</t>
        </is>
      </c>
      <c r="B766" s="2" t="inlineStr">
        <is>
          <t>DMK_mk_stalin_unknown_place_aKCrFuJzmy8_0023.txt</t>
        </is>
      </c>
      <c r="C766" s="2" t="inlineStr">
        <is>
          <t>Content about the Opposition party</t>
        </is>
      </c>
      <c r="D766" s="2" t="inlineStr">
        <is>
          <t>Welfare and Funds</t>
        </is>
      </c>
      <c r="E766" s="3" t="inlineStr">
        <is>
          <t>மோடியோட பேச்சை மீறி செயல்படுகின்ற துணுவு பணிச்சாமிக்கு இருக்கா நிச்சியம் இல்ல இங்க இருக்கக்கொடுய மகளிரை கேட்குறேன் உங்களுடைய உருமையான விடியல் பயணத்தை ஆத்தி மூக்கா அடிமைகன் நிறுத்த நீங்கள் அனுமதிக்கப் போறீங்களா? விடியல் பயணத்தை மட்டுமல்ல தமிழ்நாட்டு சீரழிக்க எண்டியைக் கூட்டு நிறைய பிளான் வைத்திருக்காங்க என்ன அந்த ப்லானு? விவசாயிகளுக்கு இலவசமின் சாரத்தை நிறுத்திடுவாங்க அதுக்கான த்ரையலர் தான் உதை மின் திட்டம் அதே மாதிரி தமிழ் அழிப்பதற்கான ப்லான் தான் மும்மொழி திட்டம் அது மட்டும்ல மாணிலும் மக்களை தங்களுக்கான அரசை தேர்ந்துடுக்குற நாசம் செய்யத்தான் ஒரே நாடு ஒரே தேர்த்தல் திட்டம் அடுத்தனமுடைய உழைப்பையும் வரிப்பணத்தையும் சுறண்டுக்கொண்டு வந்திருக்கக்கொடு திட்டம்தான் GST திட்டம் விறவில தமிழாட்டோட பிரதினித்துவத்து அதிகாரத்தின் குறைக்கு வரக்குடிய திட்டம்தான் தொகுதி மருசி ரமைப்பு இப்படி மருசியா எண்டியைக் கூட்டனை நிறைய பிளான வைத்திருக்காங்க இதை எல்லாம் முரியடிக்க யாரால முடியும் சொல்லுங்க நம்மால மட்டும்தான் முடியும் நம்மால மட்டும்தான் முடியும் இங்க மேடையில இருக்குக்குடிய மதசால் வற்ற முற்புக்குக் கூட்டனை கட்சிகளால் தான் முடியும் நம்ம தமிழாடு டாப் ஏர்ல முன்னோக்கி போகணும்னா திராவடமால 2.2 ஆட்சி தான் அவையணும் பச்சைப் போய் பழினிச்சாமி ஆற்றிக்குல தமிழாடு எப்படி எல்லாம் பழடிக்கப்பட்டுச்சு கரப்ஷன், கமிஷன், கலெக்ஷன் இது தான் பழினிச்சாமின் டேட் மார்க் தொழில் தொடங்க வந்த கம்பினிக்குல தான் வெளிமாணிகளுக்கு ஓட்டுனாங்க</t>
        </is>
      </c>
      <c r="F766" s="2" t="inlineStr">
        <is>
          <t>success</t>
        </is>
      </c>
      <c r="G766" s="2" t="inlineStr"/>
      <c r="H766" s="2" t="inlineStr"/>
      <c r="I766" s="2" t="inlineStr"/>
    </row>
    <row r="767">
      <c r="A767" s="2" t="inlineStr">
        <is>
          <t>DMK</t>
        </is>
      </c>
      <c r="B767" s="2" t="inlineStr">
        <is>
          <t>DMK_mk_stalin_unknown_place_aKCrFuJzmy8_0024.txt</t>
        </is>
      </c>
      <c r="C767" s="2" t="inlineStr">
        <is>
          <t>Content about the Opposition party</t>
        </is>
      </c>
      <c r="D767" s="2" t="inlineStr">
        <is>
          <t>Already executed promises</t>
        </is>
      </c>
      <c r="E767" s="3" t="inlineStr">
        <is>
          <t>அமச்சர்களை குக்கா மாமுல் வாங்கனாங்கல மாமுல் பட்டியில, இரண்டு டிஜே பிரிக்கல் இருந்தாங்கள் அல்ல, மாமுல் பட்டியில்ல பயணிச்சாமிக்கு தெரியாமல அந்த மாமுல் வசு நடந்துச்சு பயணிச்சாமிவருக்குள் தமிழாடு போதைப் பொருள் வயமானது உங்க ஆட்சியில தான் பட்டித் துட்டியெல்லாம் போதைப் புருவித்துச்சு உங்கள் ஆர்ச்சியில் தான் கையைக் கிட்டி வெடிக்கப் பார்த்து உங்கள் பைக்கெட்டுக்கு வந்த மாமுளிவளவு இப்படி என்னால் பயணிச்சாமி பற்றி பெரிய லிஸ்டே போட முடியும் நமது ராவடமால் ஆர்ச்சியைப் பொறுத்துவரைக்கும் வளர்ச்சியில கண்ணுங்கருத்துமாக இருக்கணும்னு சிஸ்டமேடிக்கா திட்டமிட்டு திட்டங்களை செய்யல்படுத்திக்கொண்டு இருக்கோம் வளர்ச்சின்னா எல்லா மாவட்டத்துக்குமான வளர்ச்சியா இருக்கணும்னு நம்ம அரசலைப் பார்த்துப் பார்த்துத் திட்டங்களை செய்யல்படுத்திக்கொண்டு இருக்கும் அதுல சில வட்டுல மட்டும் ஹைலைட்டா நா சொல்ல விரும்புறம் சிதம்பரத்துல புதிய பெருந்து நிலையம் பிச்சாவரன் சுற்றுலாமையை மேம்பாட்டு பணிகணும் கடலோர் வானக்ராச்சு அன்னா பாலத்துக் கறுகு கெடில மாத்தின் குறுக்க புதிய பாலம் சிதம்பரம் கூட்டுக் குடுந்து திட்டம் அருவால் மூக்குல கடல்நீர் உற்புகுவதை தடுக்க வெள்ள நீரை விரைவா வடிய அதற்காக புதிய கால்வாய் குருஞ்சிப்பாடி வட்டத்துல பெருமால் ஏறிய தூர்வாரி கரைகளை பலப்படுத்து கொள்ளல் வெம்மெம்படுத்துக் குடியப் பணி திட்டக் குடியில புதிய கால் நடை தீவனா ஆளை இன்னு நிறைய இருக்கு சொன்னா ஒரு நாள் போதாது நான் மேடைக்கு மேடை சாதனை திட்டங்களை புல்லி முபரங்களும் சொல்கிறேன் அல்ல?</t>
        </is>
      </c>
      <c r="F767" s="2" t="inlineStr">
        <is>
          <t>success</t>
        </is>
      </c>
      <c r="G767" s="2" t="inlineStr"/>
      <c r="H767" s="2" t="inlineStr"/>
      <c r="I767" s="2" t="inlineStr"/>
    </row>
    <row r="768">
      <c r="A768" s="2" t="inlineStr">
        <is>
          <t>DMK</t>
        </is>
      </c>
      <c r="B768" s="2" t="inlineStr">
        <is>
          <t>DMK_mk_stalin_unknown_place_aKCrFuJzmy8_0025.txt</t>
        </is>
      </c>
      <c r="C768" s="2" t="inlineStr">
        <is>
          <t>Content about the Opposition party</t>
        </is>
      </c>
      <c r="D768" s="2" t="inlineStr">
        <is>
          <t>Infrastructure</t>
        </is>
      </c>
      <c r="E768" s="3" t="inlineStr">
        <is>
          <t>நான் கேட்கிறேன் என்றைக்காவது ஒரு நாள் என் ஒரே ஒரு நாள் பயணிச்சாமி சாதனைகள் இது என்று பட்டியை போட்டு பேசி இருக்கிறாரா? என்றைக்காவது ஒரே ஒரு நாள் தமிழ் நாட்டுக்கு எந்தத் திட்டத்தையும் அவர்கள் செய்தது கிடையாது. செய்யும் வழக்கமான திட்டங்களையும் எப்படியாவது உறுப்படையாகச் செய்யக் கூடாது என்று நினைக்கிறார்கள். அதுவான எக்சாம்புகளுக்கு எங்கேயும் தேடி அலைய வேண்டியது இல்லை. தமிழ்நாட்டுக்குன்னு எந்தத் திட்டத்தையும் அவர்கள் செய்ஜத்து கிடையாது தமிழ்நாட்டுக்குன்னு எந்தத் திட்டத்தையும் அவர்கள் செய்ஜத்து கிடையாது தமிழ்நாட்டுக்குன்னு எந்தத் திட்டத்தையும் அவர்கள் செய்ஜத்து கிடையாது சேர வழக்கமான திட்டங்களைக்கூட எப்படியாவது ஒருப்பிடையா செய்யக்கூடாதுன்னு நினைக்கிறவர்ங்க அதுக்கான எக்சாம்புகளுக்கு எங்கேயும் தேடி அலைய வேண்டியது இல்ல பக்கத்துலயே அதுவும் நேற்று நடந்திருக்கு சதம்பரம் பக்கத்துல கொள்ளிடம் அற்றுக்கு முன்னாடி தேசி நடிந்த அலையில் 6433 கோடி இருப்பா இல்ல புதிதா கட்டிருக்குக்குடிய மேம்போல திடீரென்னு உள்வாங்கிருக்கு இது தான் பாஜாக்கா திட்டங்களுடைய கோலிடி இதனால்தான் அவங்க சொல்லிக்கொள்ள சாதனைகள் எதுவும் இல்ல முன் ஏறி எப்படி போகுதோ பின்னர் அப்படியே தான் போகும் தரந்தாண்டு கொச்சைப் பிடித்து பேசுது பழினிச்சாமன் கோபுக்கு புதுஸ் இல்ல ஏற்கனை லிப்ஸ்டிக் பெஸ் என்று சொன்னார் பழினிச்சாமன் அவர் கூட இருக்க அப்படி அரவே காடைகள் சும்மமா இருப்பாங்க சீவி சண்முகம் மிம்மார் விஜய வாஸ்கர், லிண்டுக்கல் சேனி வாசன்</t>
        </is>
      </c>
      <c r="F768" s="2" t="inlineStr">
        <is>
          <t>success</t>
        </is>
      </c>
      <c r="G768" s="2" t="inlineStr"/>
      <c r="H768" s="2" t="inlineStr"/>
      <c r="I768" s="2" t="inlineStr"/>
    </row>
    <row r="769">
      <c r="A769" s="2" t="inlineStr">
        <is>
          <t>DMK</t>
        </is>
      </c>
      <c r="B769" s="2" t="inlineStr">
        <is>
          <t>DMK_mk_stalin_unknown_place_aKCrFuJzmy8_0026.txt</t>
        </is>
      </c>
      <c r="C769" s="2" t="inlineStr">
        <is>
          <t>Content about the Opposition party</t>
        </is>
      </c>
      <c r="D769" s="2" t="inlineStr">
        <is>
          <t>Women's Development</t>
        </is>
      </c>
      <c r="E769" s="3" t="inlineStr">
        <is>
          <t>உங்கள் பேசுவதெல்லாம் திரும்ப சொல்வதற்குக்கூட நாக் கூசுது பெண்களை எழுவெடுத்துக்கொடு அரச சங்கிக்கூட்டமா அர்த்தி மூக்கா மாறி இருக்கு இப்போ அன்னார்த்தி மூக்கா அல்லது அமைஷார்த்தி மூக்காவாக மாறி இருக்கு நம்ம திரவலமால தடச்சில எந்த முப்போக்கு திட்டங்களை செயல்படுத்திக்கொண்டு இருக்கோம் அதனால்தான் பெண்களெல்லாம் இன்றைக்கு டி.எம்.கே குவம்மெட் எங்க குவம்மெட் என்று பெருமியுடன் சொல்றான் உங்கள் ஒருவியத்துகை தடைக்க வேண்டும் என்று யார் நினைத்தாலும் அந்த சதித்திட்டன் தோன்றும்போதே அதை உடைப்பான் இந்தஸ்டாலின் அதற்கு சாட்சித்தான் பிருபர்வரி 13 அந்த நாள் உங்களுக்கு ஞாபகம் இருக்கா, பிருபர்வரி 13 காலையில விடியும்போது அலாரம் மாதிரி 5,000 வா வந்திருச்சின்னு மெசைஜ்டு தோண்டானே ஒரு கொடியும் புத்தரசிப்பெடுங்களை ஒளிச்சுது ஒளிச்சுதுன்னு சொல்லுதவில மகிழ்ச்சியை கொடுத்துச்சு நல்லவங்களுக்கு மகிழ்ச்சியை கொடுத்துச்சு தமிழாட்டன் ஆசைப்படுத்து நினைக்குறவர்களுக்கு மின்மதியை கெடுத்துச்சு இப்போ பயணிச்சாமி காப்பி அடிச்சு இப்போ பயணிச்சாமி காப்பி அடிச்சு அந்த ஒருமே தோகை வெயர்த்தோம் என்று சொல்லி இருக்கிறார் தோகத்தின் முழு உருவமான பயணிச்சாமிவர்களே ஏற்கனவே கடந்த தேர்தலே உங்களை பொய் வாக்குதல்ல நம்பாம மக்கள் உங்களை புரக்கணிச்சுட்டாங்க இப்ப ஒருமே தொகை வாங்குற பெண்களைக் கொசைப்படுத்தி எந்த முகத்தை வைத்துக்கொண்டு புதுவாக்கத்தை கொடுக்குறீங்க சில நாட்களுக்கு முன்னாடி ஆத்திமுக்காவின் பத்தாண்டு கராட்சியில் தேர்த்துவரைக்கில் சொன்னதை எல்லாம் நெருவேத்தில்னு சொன்னேனு அதற்கு இதுவரைக்கும் பதில் சொன்னீங்களா?</t>
        </is>
      </c>
      <c r="F769" s="2" t="inlineStr">
        <is>
          <t>success</t>
        </is>
      </c>
      <c r="G769" s="2" t="inlineStr"/>
      <c r="H769" s="2" t="inlineStr"/>
      <c r="I769" s="2" t="inlineStr"/>
    </row>
    <row r="770">
      <c r="A770" s="2" t="inlineStr">
        <is>
          <t>DMK</t>
        </is>
      </c>
      <c r="B770" s="2" t="inlineStr">
        <is>
          <t>DMK_mk_stalin_unknown_place_aKCrFuJzmy8_0027.txt</t>
        </is>
      </c>
      <c r="C770" s="2" t="inlineStr">
        <is>
          <t>Welfare and Funds</t>
        </is>
      </c>
      <c r="D770" s="2" t="inlineStr">
        <is>
          <t>Employment and Jobs</t>
        </is>
      </c>
      <c r="E770" s="3" t="inlineStr">
        <is>
          <t>ஆனால் நான் சொன்னதை எல்லாம் செய்ஞ்சு முடிச்சு தமிழ்நாட்டின் அடுத்தக் கட்ட வளைச்சுக்கு சூப்பர்ஸ்டாரை நான் கலத்துல இறைக்க இருக்கிறேன் அதுதான் இந்த தேர்த்து வரைக்க சூப்பர்ஸ்டாரு யாருன்னு கேட்டான் சின்ன குழந்தைக்கும் சொல்லும் இந்த தேர்த்து வரைக்கும் சொல்லும் இங்க இருக்கும்கூடிய மகளேரைக் கேட்குறேன் உங்களுக்காக ஸ்பேஷலாக கொண்டு வந்திருக்கக்கூடிய திட்டம் தெரியும் இல்ல? ஸ்பேஷலா? இல்லத் தரசி திட்டம் எவ்வளவு கூப்பனு? எவ்வளவு? இந்த கூப்பனை வைத்து உங்களுக்குத் தேவைப்படுகின்ற வீட்டு உபயோகப் பொருளை புதியாக வாங்கிக்கலாம். இல்லையென்றால் பழைய பொருளை எக்சேஞ்சு பண்ணி புது பொருளையும் வாங்கிக்கலாம். உங்களுக்கு பிடித்த கடையில், உங்களுக்கு பிடித்த பிராண்டை வாங்கிக்கலாம். அது மட்டுமல்ல, இல்லத் தரசிகளுக்கு இனிமேல் ஒருமே துகையாக 1000 இல்ல, 2000 நாம கொண்டு வந்திருக்கும் காலை உணவு திட்டம் குடந்தையின் பசியை பூக்கும் திட்டம் மட்டுமல்ல இல்லத் தரசிகளுடைய பணிச்சுமையைக் குறைக்கும் திட்டம் இனிமேல் காலை உணவு திட்டம் பிரிவாக்கம் செய்யப் போகிறோம் பூடுதலாக பதினங்கிலச்சம் குடந்தைகள் சாப்பிடப் போகிறாங்க பூடுதலாக பதினங்கிலச்சம் குடந்தைகள் சாப்பிடப் போகிறாங்க பூடுதலாக பதினங்கிலச்சம் குடந்தைகள் சாப்பிடப் போகிறாங்க புதுமைப்பன் திட்டத்திலேயோ தமிழ்புதம் திட்டத்திலேயோ இனிமேலும் ஆயிரல்ல, ஆயிரத்து ஐன்புரு உயயர்க்கல்லி முடிச்சு ஐந்து லச்சை லங்கங்கள் வேலை வாய்ப்பு பறக்குடிய வகையிலும் நான்முதன் திட்டத்தில 1500 வாய் உதவி தொகையுடன் 6 மாசம் பயிற்சி வளங்கப் போறோம்</t>
        </is>
      </c>
      <c r="F770" s="2" t="inlineStr">
        <is>
          <t>success</t>
        </is>
      </c>
      <c r="G770" s="2" t="inlineStr"/>
      <c r="H770" s="2" t="inlineStr"/>
      <c r="I770" s="2" t="inlineStr"/>
    </row>
    <row r="771">
      <c r="A771" s="2" t="inlineStr">
        <is>
          <t>DMK</t>
        </is>
      </c>
      <c r="B771" s="2" t="inlineStr">
        <is>
          <t>DMK_mk_stalin_unknown_place_aKCrFuJzmy8_0028.txt</t>
        </is>
      </c>
      <c r="C771" s="2" t="inlineStr">
        <is>
          <t>Agriculture and Farmers</t>
        </is>
      </c>
      <c r="D771" s="2" t="inlineStr">
        <is>
          <t>Welfare and Funds</t>
        </is>
      </c>
      <c r="E771" s="3" t="inlineStr">
        <is>
          <t>விவசாய்கள் நிறைந்த மாமட்டையில் இது மகிழ்ச்சியான ஒரு அறிவிப்பு எங்களுக்கே படிச்சிருப்பீங்க 20 லச்சத்துக்கு அதிகமான ஒளவர்கள் பயன்பருக்குடிய வகையில் நவீன மின்சார பம்பு செட்டுகளை வளங்கப் போறோம் மகிழ்ச்சியா நெல் கொல்முதல் விளை குவிண்டால் ஒன்றுக்கு மூ ஆய்ருத்து ஐன்பு ருபாய்கள் உயர்த்தி வழங்கப் போடும் கரும்பு கொல்முதல் விளை தன் ஒன்றுக்கு மூ ஆய்ருத்து ஐன்பு ருபாய்கள் உயர்த்தி வழங்கப் போடும் இன்னொரு முக்கியமான வாக்கு ஒருதி ஏற்கே சீட்டத்தால் அதிகம் வாதிக்கப்படுக்குடிய மாவட்டன் கேட்டீங்களா? இது கட்டுளோது மாவட்டன்தான் உங்களுடைய வேதனையைத் துடைக்க வேண்டும்னுதான் போர்க்கால எழைப்புடுக்கலாம் இரவை பாசனப் பயிர்கள் மற்று நெல் பயிர்களுக்கு எட்டர் ஒன்றுக்கு இருவத்தையாயது ருபாய் நீண்டகால பயிர்களுக்கு இருவத்தையாயது ருபாயும் மானாவாரி பயிர்களுக்கு இருபத்தையாயது ருபாயும் வழங்கப்படுங்க அழுதிச்சிருக்கும் அடுத்த பாதுக்கொள் மதல் வில லிட்டர் ஒன்றுக்கு ஐந்து ரூபாய் உயர்த்தி வளங்கப் போடும் முதியோர் உதவித்துக்கு 1200 ரூபாயிலிருந்து 2000 ரூபாயிலிருந்து உயர்த்தப் போடும் மாற்றத்தின்னால் கண உதவித்துக்கு 1500 ரூபாயிலிருந்து 2500 ரூபாயிலிருந்து உயர்த்தப் போடும் மீன்பிடித் தரைகால சிறப்பு நிவாரணத்துக எட்டாய் ருபாயிலிருந்து பொன்னாய் ருபாயகும் மீன்பிடிக் குறைகுக்கால சிறப்பு நிவாரணத்துக ஆறாய் ருபாயிலிருந்து உம்பதாய் ருபாயிலிருந்து உயிர்த்தி வளங்கப் போடும் மீன்பிடித் துரைமுகங்கள் மற்றும் மீன் இறங்குத் தலங்களில் நவீன உற்காட்டும் வசதிகள் ஏற்பொடுத்தித் தரப்போம் இதெல்லாம் மட்டும் இல்லாமல்</t>
        </is>
      </c>
      <c r="F771" s="2" t="inlineStr">
        <is>
          <t>success</t>
        </is>
      </c>
      <c r="G771" s="2" t="inlineStr"/>
      <c r="H771" s="2" t="inlineStr"/>
      <c r="I771" s="2" t="inlineStr"/>
    </row>
    <row r="772">
      <c r="A772" s="2" t="inlineStr">
        <is>
          <t>DMK</t>
        </is>
      </c>
      <c r="B772" s="2" t="inlineStr">
        <is>
          <t>DMK_mk_stalin_unknown_place_aKCrFuJzmy8_0029.txt</t>
        </is>
      </c>
      <c r="C772" s="2" t="inlineStr">
        <is>
          <t>Education</t>
        </is>
      </c>
      <c r="D772" s="2" t="inlineStr">
        <is>
          <t>Content about the Opposition party</t>
        </is>
      </c>
      <c r="E772" s="3" t="inlineStr">
        <is>
          <t>டெல்டா மாவட்டங்களுக்கான சிறப்பு வளைச்சி திட்டம் கடலோரு மாவட்ட அரசு மருத்துவ கல்லோரி மருத்துவ மணையில புற்று நோய்களுக்கான நபீனச் சிகிச்சை வசதிகள் எடுப்படுத்தப் போடும் கடலோர் துரைமுகம் உலகத் தரத்தில் மேம்படுத்தப் போடும் இவ்வளவு நேரம் நான் சொன்னதெல்லாம் கொஞ்சம்தான் தேர்த்த வரிக்கு புத்தகத்திலும் இன்னும் ஏராளமா இருக்கு நம்ம திராபட மாடல் ஆட்சியில பெண்களுடைய முன்னேற்று மட்டுமல்ல நம்ம எலங்களுக்கும் தரமான கல்வி கிடைக்கணும் திறன் மேம்பாடு அடையணும் உயர்ந்த வேலையாய்ப்புகள் கிடைக்கணும் என்று பாடு போறும் கல்வி தான் யாராலும் பறிக்க முடியாத சொத்துன்னு நான் சொன்னது மட்டுமல்ல பலமுற சொல்லிக்கே இருக்கிறேன் கல்விக்காக யார் பேசுதானும் அவங்களை மனசாரம் நான் பராட்டிக்கொண்டு இருக்கிறேன் அப்படித்தான் இதே கடலும் சாத்திப்புட்டு செல்லப் பசங்கள் இருவரும் தேவாவையும் பெயர் சொல்லுங்க தேவா தேவா ஜீவா தலைமைச்சு இழகத்துக்கு அழிச்சு பராப்பினாம் பாத்திருப்பீங்க நீங்க அதேபோல் நான் முதல் திட்டத்தில் இதே கடலு மாவட்டும் வேகக்குள்ளையைச் சார்ந்த இந்து முதி வடகுத்து பவதிச்சார்ந்த பத்தாவதி கடந்த ஆண்டு UPSC தேர்வில வெற்றி அடைந்திருக்காங்க இப்படி நம்ம பிள்ளைகள் பிறக்குடிய வெற்றிய தான் திராவட மால ஆற்றியோட வெற்றியா பார்க்குறேன் இது மாதிரி திராவட மாலோட அடையாலமா லச்சக்கணக்கான செக்சஸ் ஸ்டோரிஸ் இருக்கு ஆனா பயணிச்சாமி ஆட்சியோட அடையாளங்கள் என்ன? பொல்லாத ஆட்சிக்கு பொல்லாச்சிய சாட்சி அது அடையாளம்</t>
        </is>
      </c>
      <c r="F772" s="2" t="inlineStr">
        <is>
          <t>success</t>
        </is>
      </c>
      <c r="G772" s="2" t="inlineStr"/>
      <c r="H772" s="2" t="inlineStr"/>
      <c r="I772" s="2" t="inlineStr"/>
    </row>
    <row r="773">
      <c r="A773" s="2" t="inlineStr">
        <is>
          <t>DMK</t>
        </is>
      </c>
      <c r="B773" s="2" t="inlineStr">
        <is>
          <t>DMK_mk_stalin_unknown_place_aKCrFuJzmy8_0030.txt</t>
        </is>
      </c>
      <c r="C773" s="2" t="inlineStr">
        <is>
          <t>Content about the Opposition party</t>
        </is>
      </c>
      <c r="D773" s="2" t="inlineStr"/>
      <c r="E773" s="3" t="inlineStr">
        <is>
          <t>துப்புக்கெட்ட ஆட்சிக்கு தூத்துக்குடிய சாட்சி கொடுரமான ஆட்சிக்கு கொடுதனாடை சாட்சி கேடுகட்டாட்சிக்கு சாத்தான்கிளமே சாட்சி இப்படி எல்லாமே நெகட்டிவு தான் இதெல்லாம் பயணிச்சாமியாட்சியோட பல்லிலிக்கு ரச்சினாம் தவறுக்குமேல் தவறுகள் செஞ்ச பயணிச்சாமி தன்னுடைய தவறுகளில் தப்பிக்க சரண்ட்ராக இருக்குக்குடிய இடம் தான் மாதாக்காவின் மார்ஷிங் விஷயம் தன்னுடைய தவறுகளிலிருந்து தப்பிக்க அவர் கொடுத்த விலை தான் தமிழாட்டின் உருமைகள் தமிழாட்டுக்குள்ள கால் பதிக்க முடியாது மாதாக்காவுக்கு பின் வாசலை திறந்து விடும் என்பது தான் பயணிச்சாமிக்கு கொடு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 அட்சி அமைய குருஞ்சிப் பாடையில் எம்மார்க்கை பண்ணிச்சதும்வருளுக்கு திட்டக்குடில் சீவியர் ஜனேஸன்வருளுக்கு நெய்வெளில் சபார் ராஜேதன்வருளுக்கு புவனக்குரில் துரைக்கி சரவணவருளுக்கு சதம்பரம் தொக்குதிலே தமிழ் மூன்று அன்சாரியவர்களுக்கு உதயசூரின் சின்னத்தை உங்கள் வாக்கியில் அளிக்கவேண்டும் அதேபோல் விருத்தாசலத்திலே சகோதிரி பிரேமலுதா விஜயகாந்தவர்களுக்கு மொரோசு சின்னத்தில் உங்கள் வாக்கியில் அளிக்கவேண்டும் பண்டுட்டியில விடுவலை செய்தத்தைக் கற்றிச் சார்ந்த அப்தூர் ரக்வானம்களுக்கும் காட்டு முன்னால் கோயில் ஜோதிமனி அவர்களுக்கும் பானைச் சின்னத்தை உங்கள் வாழ்க்கையில் அளிக்கவேண்டும் அதேபோல் கடத்தலோர்ல காங்கரர்ஸ் பெயரைக் கற்றிச் சார்ந்த ஏன் சந்தரசைகளைக்கு கைசினத்தில் உங்களுடைய வாழ்க்கையில் அளிக்கவேண்டும் தமிழாட்டு மக்களுடைய ஒட்டுமத்து விருப்புமா அனைவருக்குக்குடிய திராவடமால் 2.1 செய்யல சாதனைகள் சிறக்கும் தமிழாட்டாக விளங்கும் இது உங்களுடைய ஸ்டாலின் கேர்ண்டியாக கொடுக்குற தமிழாளி மென்மேலும் வளர்ந்திட, திரவடமாளி நல்லாச்சி தொடந்திட, ஆதனைப் பெயர் முற்போக்குக் கூட்டணி வேட்பாளர்களை</t>
        </is>
      </c>
      <c r="F773" s="2" t="inlineStr">
        <is>
          <t>success</t>
        </is>
      </c>
      <c r="G773" s="2" t="inlineStr"/>
      <c r="H773" s="2" t="inlineStr"/>
      <c r="I773" s="2" t="inlineStr"/>
    </row>
    <row r="774">
      <c r="A774" s="2" t="inlineStr">
        <is>
          <t>DMK</t>
        </is>
      </c>
      <c r="B774" s="2" t="inlineStr">
        <is>
          <t>DMK_mk_stalin_unknown_place_aKCrFuJzmy8_0031.txt</t>
        </is>
      </c>
      <c r="C774" s="2" t="inlineStr">
        <is>
          <t>Already executed promises</t>
        </is>
      </c>
      <c r="D774" s="2" t="inlineStr">
        <is>
          <t>Governance</t>
        </is>
      </c>
      <c r="E774" s="3" t="inlineStr">
        <is>
          <t>வெல்வோம் ஒன்றாக, வெல்வோம் ஒன்றாக, வெல்வோம் ஒன்றாக, நன்றி, வணக்கம் தொழில் தொடங்க வந்த கம்பணிகளெல்லாம் வெல்... சர்க்கரை உற்பத்திக்கும் கடலூர் தான் இந்தியாவைக்கே கடன் உற்பத்திக்கும் கடலூர் தான் சோழரு காலத்துல கடல் வாணிபம் செழித்த ஊர் நம்ம கடலூர் வாடிய பயிறை கண்டபுதலாம் வாடினின்னு சொன்ன கருணையை வடிவான வல்லலார் வளவந்த மாவட்டம் இந்த கடலூர் மாவட்டம் ததம்பரம் நடராஜரக் கோயில், பிச்சாவரம் அலகாத்திக் காடு, சில்வர் பீச்சுன்னு இன்னு எத்தனையோ பெருமைகள் கொண்ட மாவட்டம் நம்முடைய கடலூர் சேஞ்சாஜி கோட்டையில திராவட மாடல் 2.1 ஆட்சியை அமைய ஆதரவைக் கேட்டு புனுதைடவிட் கோட்டை அமைந்திருக்குக்குடிய கள்ளலூருக்கு வந்திருக்கிறான் தலைவரி கலைங்கர்வர்கள் ஐது முறை தமிழ்நாட்டை ஆட்சி செய்து நவீன தமிழ்நாட்டை உருவாக்கினார் 2021ல ஆராவது முறையா கழக அரசு அமஞ்சவுடன இது டிராவட மாடல் அரசுன்னு பெயர வெச்சோம் பத்தாண்டுகளா ஆத்தி மூக்கா ஆட்சி நாச்சலம் செஞ்ச இதுவாகத்தையும் நிதினுளையும் நாம சரி செஞ்சோம் சரி செஞ்சோனு சொல்வதை விட தவணாடு பூஜியம் புல்லி பூஜியம் ஏழு விழுக்காடுனு வளைச்சினு பள்ளிச்சாமி படுபாதாலத்துல தருணன தம்ம மானிரத்தை ஆட்சியில, திரவளமான ஆட்சியில, ஆதனைத் திருத்தங்கள் அதனுனு புல்லி ஒன்னு ஒன்போது விழுக்காடு புருளாதர வளைச்சியுடன் இந்தியா வெளியே தமிழாடு தான் நம்பர் ஒன்னு ஸ்டேட்டு என்னு கொண்டு வந்து இருக்குறோம் அது மட்டுமல்ல உலகப் பத்திரிக்கையிலெல்லாம்</t>
        </is>
      </c>
      <c r="F774" s="2" t="inlineStr">
        <is>
          <t>success</t>
        </is>
      </c>
      <c r="G774" s="2" t="inlineStr"/>
      <c r="H774" s="2" t="inlineStr"/>
      <c r="I774" s="2" t="inlineStr"/>
    </row>
    <row r="775">
      <c r="A775" s="2" t="inlineStr">
        <is>
          <t>DMK</t>
        </is>
      </c>
      <c r="B775" s="2" t="inlineStr">
        <is>
          <t>DMK_mk_stalin_unknown_place_aKCrFuJzmy8_0032.txt</t>
        </is>
      </c>
      <c r="C775" s="2" t="inlineStr">
        <is>
          <t>Already executed promises</t>
        </is>
      </c>
      <c r="D775" s="2" t="inlineStr">
        <is>
          <t>Agriculture and Farmers</t>
        </is>
      </c>
      <c r="E775" s="3" t="inlineStr">
        <is>
          <t>தமிழாடு சூபர்ஸ்டார் ஸ்டேட்டு என்னு தலைப்பிச் செய்தியா போடு களவுக்கு சூபரிட் ஜோவன்ட்டை கொடுத்தோம் திராவட மாடல்ல நாம செஞ்ச உப்பொரு திட்டமும் இட்டாச்சு இன்னும் சொன்னா சூப்பரிட் சூப்பர் டூப்பரிட் அடுத்து திராவட மாடல் 2.0க்கு ரெடியாகலாமா நா ரெடி நீங்க ரெடியா சாதனை திட்டங்களை நிறுவனத்தை உங்கோட இப்போ வேட்பாலர்களை அறிமுகப்படுத்தலாமா? என்ன தான் நம்முடைய வெளிவேறு சிற்றைக் கட்சிமுடைய தலைவர் எழுச்சி தமிழர் ஏற்கனவே அறிமுகப்படுத்தி இருந்தாலும் இந்த கூட்டனைக் கட்சிமுடைய தலைவர் என்கிற முறைகளை அதை வழிமுடிந்து நானும் அறிமுகப்படுத்த விரும்புகிறேன் குரிஞ்சிப் பாடி தொகுதியின்னுடைய செட்ட மண்ட தொகுதி நம்ம வெள்ளும் வேட்பாளர் வேங்கையின் மைந்தன் எப்பார்க்கை பண்ணீர் செல்வம் தமிழ்நாட்டின்னுடைய வரலாற்றிலேயே முதல் முறையா வேலான்மைக்கு பட்ஜட் தாக்கல் சென்ற அமச்சர் தான் இவர் வெள்ளும் வேட்பாளர் வேங்கையின் மைந்தன், M.R.K. பண்ணீர் செல்வம் தமிழ்நாட்டின் வரலாற்றிலேயே முதல் முறையா வேலான்மைக்கு பட்டியட்ட் தாக்கல் சென்ற அமச்சர் தான் இவர் மன்செழிச்சு விளைச்சல் பிரிகி விபசாயிகள் மகிச்சியா இருக்குறதுக்குக் காரணமானவர் அவருக்கு உதயசூரின் சின்னத்தில் உங்கள் பொன்னான வாக்குகள் அலிக்கணும் என்று அன்போடு உருமையோடு கேள்கிறான் அடுத்து திட்டக் குடி சட்டமண்டத் தொகுதி நம்மை வெள்ளும் வேட்பாளர் தொழிலாளர்களுக்கு உருமைகளைப் பாதுகாத்து அவருடைய நல்லமைக்காக உழைச்ச சீவே கணேசனவர்கள் தொய்லலகப் பிரச்சினைகளைத் தீர்த்தது மட்டுமல்ல நம்ம இளைங்கர்களைத் திரண்மிக்கவராக மாட்டி</t>
        </is>
      </c>
      <c r="F775" s="2" t="inlineStr">
        <is>
          <t>success</t>
        </is>
      </c>
      <c r="G775" s="2" t="inlineStr"/>
      <c r="H775" s="2" t="inlineStr"/>
      <c r="I775" s="2" t="inlineStr"/>
    </row>
    <row r="776">
      <c r="A776" s="2" t="inlineStr">
        <is>
          <t>DMK</t>
        </is>
      </c>
      <c r="B776" s="2" t="inlineStr">
        <is>
          <t>DMK_mk_stalin_unknown_place_aKCrFuJzmy8_0033.txt</t>
        </is>
      </c>
      <c r="C776" s="2" t="inlineStr">
        <is>
          <t>Already executed promises</t>
        </is>
      </c>
      <c r="D776" s="2" t="inlineStr">
        <is>
          <t>Employment and Jobs</t>
        </is>
      </c>
      <c r="E776" s="3" t="inlineStr">
        <is>
          <t>மாவட்டந்தோறும் வேலை வாய்ப்பு முகாம்களை நடத்தி லட்சக் கணக்கான எழுங்களுக்கு வேலை வாய்ப்பு கிடைக்கச் செஞ்சவர் அவருக்கு உதய சூரியன் சின்னத்தில் உங்கள் பொன்னான வாக்கை அழிக்கிறேன் என்னு அன்போடு உருவியோடு கேட்கிறேன் அடுத்து விருத்தாசலம் சட்ட மண்டத்துக்குதி நமது வெள்ளும் வேட்பாளர் அருமை சகோதரி, பிரேமல்ல தான் விஜயகான் தம்பர்கள் என் ஆரூயிர் நண்பர் கேப்டன் விஜயகான் அவர்களுடைய மனவி வேசிய முற்பூக்கு திரவடைக் கிழகத்தின் பொதுச் செயலாளர் நண்பர் கேப்டன் விஜயகான் உருவாக்கிய கட்சியை துணுச்சலா நடத்து துரோகிகள் தெரிந்து தமிழ் நாட்டைக் காப்பாற்றவேண்டும் என்ற தெளிவாக முடிவெடுத்து உறுதியுடன் நம்முடைய கொல்லைக் கூட்டணையில் எடுந்திருக்கிறார் அவரே சொன்னார் சில நாட்களுக்கு, இரண்டு நாட்களுக்கு முன்பு அவருடைய அன்பு மகன் விதியப்பர்பாகர்னுக்கு ஆதரவா விருது நெகர்ல பிரிசாரத்துக்கு போயிருந்தேன் அப்ப பிரிசாரக் கூட்டத்துல நான் குறிப்பிட்டேன் அதைத்தான் குறிப்பிட்டார் மக்கள் ஆனகிட்டால் படத்துல என்னுடைய ஆறுயிர் நண்பர் கேப்டன் விஜேகாந்தவருக்கு பாட்டுப் பாடி வாக்கு கேட்டதை நியாவுகப்படுத்தி நாங்க பேசிருந்தான் அதைத்தான் குறிப்பிட்டுச் சொன்னான் அவரே அந்தப் பாட்டினுடைய வரியை எடுத்துக்கொண்டு அது தலைவர் கலங்கிற எடுத்திய பாடல் ஆற அமரக் கொஞ்சம் யோசிச்சுப்பாரு நீ அடுத்தவரும் தலமுறையே சிந்திச்சுப்பாரு ஏற, இறங்க, பாத்து, எடைகளைப் போடு நீ எத்தனைக்கும் பித்தனைக்கும் தடைகளைப் போடு இதுதான் பாட்டு இன்று சகோதரி பிரேமலதா விஜயகார்ந்தவருக்கும் உங்கள் ஆதரவைக் கேட்டு கடலோருக்கு வந்திருக்கிறேன்</t>
        </is>
      </c>
      <c r="F776" s="2" t="inlineStr">
        <is>
          <t>success</t>
        </is>
      </c>
      <c r="G776" s="2" t="inlineStr"/>
      <c r="H776" s="2" t="inlineStr"/>
      <c r="I776" s="2" t="inlineStr"/>
    </row>
    <row r="777">
      <c r="A777" s="2" t="inlineStr">
        <is>
          <t>DMK</t>
        </is>
      </c>
      <c r="B777" s="2" t="inlineStr">
        <is>
          <t>DMK_mk_stalin_unknown_place_aKCrFuJzmy8_0034.txt</t>
        </is>
      </c>
      <c r="C777" s="2" t="inlineStr">
        <is>
          <t>Content about the Opposition party</t>
        </is>
      </c>
      <c r="D777" s="2" t="inlineStr"/>
      <c r="E777" s="3" t="inlineStr">
        <is>
          <t>சகோதரி அவர்கள் சம்பத்தில் ஒரு கூட்டத்தில் பேசியதைப் பார்த்தேன், இங்கேயே குறியிருக்கிறார் இந்தக் கூட்டனை முன்னாடியே அமையவில்லென்னு நான் ஃபீல் பொன்றேன்னு சொல்லியிருந்தாங்க உம்மைதான், இது எப்போதோ அமைந்திருக்க வேண்டிய கூட்டனைத்தான் பரவாயில்ல, லெட்டா வந்தாலும் லெட்டஸ்டா நம்ம கூட்டனையில் எண்ணஜிருக்கான் நிச்சயமா பெருவாரியான வாக்கு வித்தியாசத்தில் அவர்கள் வெற்றி வருவாங்க எப்படி 2006ல் கேப்டனுக்கு வெற்றியைத் தந்தது மாதிரியே 2026 தேதலு சகோதிரி பிரிய மலதாவுளுக்கும் மொரோசு சின்னத்தில் நீங்க வாக்கலித்து வெற்றிவிருவைக்கண்டு என்று உருவையோடு நான் கேட்கிறேன் அடுத்து காட்டு முன்னால கோயின் சட்ட முன்ன தொகுதி என்னுடைய இனிய சபோதரர் எழிச்சி தமிழர் தொல்லு திருமா அவர்கள் ஆதருப்பெட்ட நமது வெல்லும் வெட்பாளர் விடுதல சிறுத்தைக் கட்சியைச் சார்ந்த ஜோதிமனியவர்கள் உடக்கப்பட்ட மக்களை ஒளிவிலக்காகத் தெரிந்த பெரியவர் இளைய பெருமாளருடைய அருமை மகன் புரியாளராக இருந்து பொதுத்தொண்டு ஆற்றும் ஆர்வத்தோடு கலம் காண்கிறார் அவருக்கு பானைச் சின்னத்தில் உங்களுடைய பொன்னான வாக்குகள் அலிக்க வேண்டும் என்று அன்போடு ஒருவியோடு கேட்டுகிறேன் அடுத்து கடதோர் சட்டமண்டத்துக்குதி நமது வெள்ளு வேற்பாலர் காங்கிரஸ் பேரையில் கத்திச்சார்ந்த A.S. தந்தரசேகரன் சட்டக் கழுவில் படிச்ச காலத்திலேயே காங்கிரஸ் துண்டராக சேவையாட்டத் தொடங்கினவர் இன்றைக்கு தமிழாடு காங்கிரஸ்க்கு மட்டின் மாணில செய்யலாளராக செயல்பட்டு வருகிறான் அவருக்கு கைச்சின்னத்தில் உங்களுடைய பொன்னான வாக்குகள் அளிக்கணும்</t>
        </is>
      </c>
      <c r="F777" s="2" t="inlineStr">
        <is>
          <t>success</t>
        </is>
      </c>
      <c r="G777" s="2" t="inlineStr"/>
      <c r="H777" s="2" t="inlineStr"/>
      <c r="I777" s="2" t="inlineStr"/>
    </row>
    <row r="778">
      <c r="A778" s="2" t="inlineStr">
        <is>
          <t>DMK</t>
        </is>
      </c>
      <c r="B778" s="2" t="inlineStr">
        <is>
          <t>DMK_mk_stalin_unknown_place_aKCrFuJzmy8_0035.txt</t>
        </is>
      </c>
      <c r="C778" s="2" t="inlineStr">
        <is>
          <t>Social justice and Deprived communities</t>
        </is>
      </c>
      <c r="D778" s="2" t="inlineStr"/>
      <c r="E778" s="3" t="inlineStr">
        <is>
          <t>அடுத்து சிதம்பரம் சட்டம் மண்டத்துக்குதி நமது வெள்ளும் வேப்பாலர் மடிதனைய ஜனாக கச்சினுடைய தலைவர் தமிம்முன் அன்சாரிவர்கள் சிறுவான சமூக மக்களுடைய உருவிகளுக்காக தொடர்ந்து குறை கொடுக்கக்குடியவர் விவாதங்களிலும் ஏன் ஏற்கனவே சட்டமண்டத்தில் ஆனித்தரமாக பேசி தன்னுடைய ஆற்றில் வெளிப்படுத்திக் காண்டிருக்கலாம் அவருக்கு உதயசூரின் சின்னத்தில் உங்களுடைய பொன்னால வாக்குகளை அலைக்க வேண்டும் என்று நான் அன்போடு உருவியோடு கேள்க்கிறேன் அடுத்து நெய்வேலி சட்டமண்ட தொகுதி நமது வெள்ளும் வெய்ப்பாளர் சபா ராஜேந்திரனபர்கள் 2006,2016,2021 என்று மூன்று முறை உங்கள குரலா சட்டமண்டத்தில உள்ளிச்சவர் நெய்வேலி மக்களுடைய உயிர்வைக்காகவும் தொகுதி நின்பாட்டிக்காகவும் தொடந்து பணியாட்டிக்கொண்டு இருப்பவர் அவருக்கு உதயசூரின் சென்னத்தில் நீங்கள் உங்கள் பொன்னான வாக்குகளை அழைக்க வேண்டும் அடுத்த பண்டூட்டி சட்டமண்டத் தொகுதி நமது வெள்ளும் வேட்பாளர் கொல்கை தொழமையாக விளங்கக்குடி விடுதலச் சிறுத்தி கட்சியைச் சார்ந்த அப்தூர் ரகுமானவர்கள் நமது எழுசி தமிழர் தொல் திருமா அவருடைய அன்பைப் பெற்றவர் ஒடுக்கப்பட்ட மக்கள் சிறுவாமினையிடைய ஒற்றுமைக்காகப் பாடுவடக்குடியவர் அவருக்குப் பானைச்சென்னத்தில் உங்களுடைய பொன்னான வாக்குகளை வழங்கிட வேண்டும் அடுத்த புபுணகரி சட்டமண்ட தொகுதி நம்முடைய வெல்லும் வேட்பாலர் துரை கீ சரவனன் நம்முடைய உள்ளத்தில் நிறஞ்சு வாழக்குடிய டால்டர் கிஷ்டமூர்த்தி துரை கிஷ்டமூர்த்தின் அருமை மகன் தீமூக்கா புரியாளர் அணியை வழி நடத்திக்கொண்டு இருக்காது சதம்பரம் மற்றும் புமனகரி சட்டம் என்ற ஒரிப்புணராக இருந்து மக்களுடைய குரலை எதிர்வுளிச்சது</t>
        </is>
      </c>
      <c r="F778" s="2" t="inlineStr">
        <is>
          <t>success</t>
        </is>
      </c>
      <c r="G778" s="2" t="inlineStr"/>
      <c r="H778" s="2" t="inlineStr"/>
      <c r="I778" s="2" t="inlineStr"/>
    </row>
    <row r="779">
      <c r="A779" s="2" t="inlineStr">
        <is>
          <t>DMK</t>
        </is>
      </c>
      <c r="B779" s="2" t="inlineStr">
        <is>
          <t>DMK_mk_stalin_unknown_place_aKCrFuJzmy8_0036.txt</t>
        </is>
      </c>
      <c r="C779" s="2" t="inlineStr">
        <is>
          <t>Already executed promises</t>
        </is>
      </c>
      <c r="D779" s="2" t="inlineStr">
        <is>
          <t>Women's Development</t>
        </is>
      </c>
      <c r="E779" s="3" t="inlineStr">
        <is>
          <t>ஆகே கடதொரு மாவாட்டுதான் இந்த ஒன்போதுடைய வெற்றி உருதியா உருதியா நூற்றுக்கு நூறு அடிக்கணும் கடதொரு மாவாட்டு தயாரா இன்னு சத்தமா தயாரா நூற்றுக்கு நூறு தயாரா இன்னு சத்தமா வெற்றி உருதியா எடுத்து மகலர் மேம்பாட்டுக்கு முதல் நாள் முதல் கையெழுத்திலேயே விடையல் பயணத்துன்னு திட்டத்தை சாத்தியப்படுத்தினவன் தான் இந்தச் சாலில் எழிச்சி தமிழர் குறுப்பிட்டு சொன்னார் இன்றைக்கு நம்மைப் பின்பற்றி இன்றைக்கு நாட்டிலுக்கும் கூட பல்வேறு மாணிலங்கள்ல பெண்களுக்கு கட்டணமில்லா பயணம் அதை அறிவித்துக்கொண்டு இருக்கார்கள் நம்மோட திட்டங்களை காப்பிடிச்சே பழக்கப்பட்ட ஆத்தி முக்காவும் அதைப்பற்றி சொல்லிருக்கு நான் கேட்கிறேன் 2016 தேர்த்த வரிக்கையில் வயசானவர்களுக்கெல்லாம் பேருந்துரை இளவசனம் சொன்னாங்க செஞ்சாங்கலாம் 2014 ஆத்திமூக்கு ஆர்ச்சிக்கு வருதற்கும் வயசானங்களுக்கு பேருந்துற இலம்பசனும் சொன்னாங்க செஞ்சாங்கலாம் தீமூக்காவைப் பொறுத்து வரைக்கும் சொன்னா சொன்னதைச் செய்கிற இஸ்ட்ரிய, அந்த கெப்பாசிட்டிய, நமக்கிட்ட மட்டும்தான் இருக்கும் மகலேர் முன்னேச்சத்திற்கு அடிப்படையான இந்த விடிகல் பயணத் திட்டத்தை நியாயமா மாண்டு முகு பிரதமர்வர்கள் வரவேற்றிருக்கணும் ஆனா அவர் என்ன சொன்னார் தெரியுமா நகரங்கள்ல பெண்கள் கட்டணமில்லாமல் பயணைக்குற காலனத்துனால் மெற்றோ ரெயில் பயன்படுத்துறவர்கள் என்னிக்கே குறைந்துவிட்டனாம் அப்படின்னு சொன்னார் மெற்றோ லாபகரமா எங்க முடியல்னு கவலைப்பட்டிருக்கார் பிரதமரே இப்படிப் பேசுதான்னா என்ன பொருள் அவருக்கு இந்தத் திட்டம் பிடிக்கில மகனேர் முன்னேற்றத்தைப் பற்றி அவர் கவலைப்படவில்லை அது மட்டுமல்ல அவங்க வந்தா</t>
        </is>
      </c>
      <c r="F779" s="2" t="inlineStr">
        <is>
          <t>success</t>
        </is>
      </c>
      <c r="G779" s="2" t="inlineStr"/>
      <c r="H779" s="2" t="inlineStr"/>
      <c r="I779" s="2" t="inlineStr"/>
    </row>
    <row r="780">
      <c r="A780" s="2" t="inlineStr">
        <is>
          <t>DMK</t>
        </is>
      </c>
      <c r="B780" s="2" t="inlineStr">
        <is>
          <t>DMK_mk_stalin_unknown_place_aKCrFuJzmy8_0037.txt</t>
        </is>
      </c>
      <c r="C780" s="2" t="inlineStr">
        <is>
          <t>Content about the Opposition party</t>
        </is>
      </c>
      <c r="D780" s="2" t="inlineStr">
        <is>
          <t>Welfare and Funds</t>
        </is>
      </c>
      <c r="E780" s="3" t="inlineStr">
        <is>
          <t>NDA ஆர்ச்சிகளா இந்த விடியல் பயணத்திட்டத்தை நிறுத்திடுவாங்க இந்த தனப் பொருள் மோடியலிமைகன் நிறுத்த நீங்க அனுமதிக்கப் போறீங்கலாம் விடியல் பயணத்தை மட்டுமல்ல தமிழாட்டு சீரடிக்க எண்டியைக் கூட்டு நிறைய பிளானு வைத்திருக்காங்க என்ன அந்தப் பிளானு விவசாயிகளுக்கு இளவசை மின்சாரத்தை நிறுத்திடுவாங்க அதுக்கான த்ரையலர் தான் உதை மின்திட்டம் அனை மாதிரி தமிழ் அறிப்பதற்கான பிள்ளான் தான் மும்மொழி திட்டம் அது மட்டுமல்ல மாணில மக்களை தங்களுக்கான அரசை தேர்ந்துடுக்குற நாசம் செய்யத்தான் ஒரே நாடு ஒரே தேர்த்தல் திட்டம் அடுத்த நம்முடைய உழைப்பையும் வரிப்பணத்தையும் சுரண்டிருந்து வந்திருக்குக்குடி திட்டம் தான் GST திட்டம் விறவில தமிழ்நாட்டோட பிரதினித்துவத்து அதிகாரத்தின் குறைக்கு வரக்குடிய திட்டம் தான் தொகுதி மருசி ரமைப்பு இப்படி வருசையாக NDA கூட்டனை நிறைய பிளான வைத்திருக்காங்க இதையெல்லாம் முரியடிக்க யாரால முடியும்? சொல்லுங்க நம்மால மட்டுத்தான் முடியும் நம்மால மட்டுத்தான் முடியும் இங்க மேடையில இருக்குக்குடிய மதசால் பற்ற முற்போக்குக் கூட்டனைக் கட்சிகளால் தான் முடியும் நம்ம தமிழாடு டாப்கியர்ல முன்னோக்கி போகணும்னா திராவட மாடல் 2.2 ஆற்றி தான் அவையணம் பச்சைப் போய் பழினிச்சாமி ஆற்றியில் தமிழாடு எப்படி எல்லாம் பழடிக்கப்பட்டுச்சு கரப்ஷன், கமிஷன், கலெக்ஷன் இது தான் பழினிச்சாமின் தேட் மார்க் தொழில் தொடங்க வந்த கம்பினிகள் எல்லாம் வெளிமானங்களுக்கு ஓடுந்தாங்க அமைச்சர்களே குக்கா மாமுள் வாங்கினாங்கல மாமுள் பட்டியல</t>
        </is>
      </c>
      <c r="F780" s="2" t="inlineStr">
        <is>
          <t>success</t>
        </is>
      </c>
      <c r="G780" s="2" t="inlineStr"/>
      <c r="H780" s="2" t="inlineStr"/>
      <c r="I780" s="2" t="inlineStr"/>
    </row>
    <row r="781">
      <c r="A781" s="2" t="inlineStr">
        <is>
          <t>DMK</t>
        </is>
      </c>
      <c r="B781" s="2" t="inlineStr">
        <is>
          <t>DMK_mk_stalin_unknown_place_aKCrFuJzmy8_0038.txt</t>
        </is>
      </c>
      <c r="C781" s="2" t="inlineStr">
        <is>
          <t>Content about the Opposition party</t>
        </is>
      </c>
      <c r="D781" s="2" t="inlineStr">
        <is>
          <t>Already executed promises</t>
        </is>
      </c>
      <c r="E781" s="3" t="inlineStr">
        <is>
          <t>ரெண்டு டீஜே பிரிக்கல இருந்தாங்கல மாமுள் பட்டியலல பள்ளிச்சாமிக்கு தெரியாமல அந்த மாமுள் வசு நடந்துச்சு பள்ளிச்சாமிவருக்குள்ள தமிழாடு போதைப் பொருவையமானது உங்க ஆர்ச்சியில தான் பட்டித் துட்டியெல்லாம் போதைப் புருவித்துச்சு உங்கள் ஆர்ச்சியில் தான் கையைக் கிட்டி வேடிக்கப் பார்த்த உங்கள் பைக்கெட்டுக்கு வந்த மாமுள்ளிவளவு இப்படி என்னால் பணிச்சாமி பெற்று பெரிய லிஸ்டே போட முடியும் நம்ம திராவடமால் ஆர்ச்சியை பொடுத்த வரைக்கும் வளர்ச்சியில கண்ணுங்கருத்துமாக இருக்கணும்னு சிஸ்டமேட்டிக்கா திட்டமிட்டு திட்டங்களை செய்யல்படுத்திக்கொண்டு இருக்கோம் வளர்ச்சின்னா எல்லா மாவட்டத்துக்குமான வளர்ச்சியா இருக்கணும்னு நம்ம அரசில பார்த்துப் பார்த்துத் திட்டங்களை செய்யல்படுத்திக்கொண்டு இருக்கோம் அதில சில வட்டில் மட்டும் ஹைலைட்டான் நான் சொல்ல விரும்புறம் சிதம்பரத்தில் புதிய பெருந்து நிலையம் பிச்சாவரம் சுற்றுலாமையை மேம்பாட்டு பணிக்கணும் கடலோர் மானக்ராச்சு அன்னா பாலத்து கருக கெடில மாத்தின் குருக்க புதிய பாலம் சிதம்பரம் கூட்டுக்குடுதி திட்டம் அருவால் மூக்குல கடல்நீர் உற்புகுபதை தடுக்க வெள்ள நீரை விரைவா வடிய அதற்காக புதிய கால்வாய் குருஞ்சிப்பாடி வட்டத்துல பெருமாளியரிய தூர்வாரி கரைகளைப் பலப்படுத்து கொல்லலை மேம்படுத்துக்குடியப் பணி திட்டக்குடியில் புதிய கால்நடை தீவனாலை இன்னு நிறைய இருக்கு சொன்னா ஒரு நாள் போதாது நான் மேடைக்கு மேடை சாதனை திட்டங்களை புல்லிபுப்பதங்களுள் சொல்றேன்ல நான் கேட்கிறேன் என்றைக்காவது ஒரு நாள்</t>
        </is>
      </c>
      <c r="F781" s="2" t="inlineStr">
        <is>
          <t>success</t>
        </is>
      </c>
      <c r="G781" s="2" t="inlineStr"/>
      <c r="H781" s="2" t="inlineStr"/>
      <c r="I781" s="2" t="inlineStr"/>
    </row>
    <row r="782">
      <c r="A782" s="2" t="inlineStr">
        <is>
          <t>DMK</t>
        </is>
      </c>
      <c r="B782" s="2" t="inlineStr">
        <is>
          <t>DMK_mk_stalin_unknown_place_aKCrFuJzmy8_0039.txt</t>
        </is>
      </c>
      <c r="C782" s="2" t="inlineStr">
        <is>
          <t>Content about the Opposition party</t>
        </is>
      </c>
      <c r="D782" s="2" t="inlineStr">
        <is>
          <t>Infrastructure</t>
        </is>
      </c>
      <c r="E782" s="3" t="inlineStr">
        <is>
          <t>என் ஒரே ஒரு நாள் பயணிச்சாமி சாதனைகள் இது என்று பட்டியை போட்டு பேசி இருக்கிறாரா என்றைக்காவது ஒரே ஒரு நாள் சொல்வதற்கு சாதனைகள் ஏதாவது பயணிச்சாமிக்கு இருக்கா இல்ல அதனால்தான் அவருடைய பேச்சு என்பது அவருடைய முழுப் பேச்சையின் முழுக்க முழுக்க பொய்களும் அவதுருக்கும் நிறைந்திருக்கு அவர் மட்டுமா அவருடைய ஏஜமானர்களாக இருக்கப் போடியவர் பாஜாக்கா கூட எதுவும் சொல்ல முடியவில்ல தமிழாட்டுக்குன்னு எந்தத் திட்டத்தையும் அவர்கள் செஞ்சித்துக்கொண்டு கிடையாது சிறிய வழக்கமான திட்டங்களைக்கூட எப்படியாவது ஒருப்பிடையாகச் செய்யக்கூடாது என்று நினைக்கிறார்கள். அதனால் எங்கேயே தேடி அலைய வேண்டியது இல்லை. பக்கத்திலேயே, அதுவும் நேற்று நடந்திருக்கிறது. சிதம்பரம் பக்கத்தில் கொள்ளிடம் அற்றுக்கு முன்னாடி, தேசியின் அடிஞ்சாலையில் 6433 கோடிருப்பாய் இல்லை புதிதாகக் கட்டியிருக்குக்குடிய மேம்பாலன் திடீரென்னு உள்வாங்கிருக்கு இது தான் பாஜாக்கா திட்டங்களுடைய கோலிடி இதனால்தான் அவங்க சொல்லிக்கொள்ள சாதனைக்கில் எதுவும் இல்லை முன்னு ஏறி எப்படி போகுதோ பின்னர் அப்படியே தான் போகும் தரந்தானது கொச்சை பிடித்து பேசுத தான் பழணிச்சாமன் கோபுக்கு புதுஸ் இல்ல ஏற்கனவே லிப்ஸ்ட்ரீக் பஸ்ட்ரின்னு சொன்னார் பழணிச்சாமன் அவர் கூட இருக்கு அப்படி அறவைக் காடுகள் சும்மமா இருப்பாங்க சீவி ஷன்முகம், எம்மார் விதேய வாஸ்கர், லிண்டுக்கல் சீனி வாசன் இவர்கள் பேசுவதெல்லாம் திரும்ப சொல்வதற்குக்கூட நாக் கூசுது பெண்களை எழுவிட்டுக்கொடு அரச சங்கிக்கூட்டமா அர்த்தி மூக்கா மாறியிருக்கு</t>
        </is>
      </c>
      <c r="F782" s="2" t="inlineStr">
        <is>
          <t>success</t>
        </is>
      </c>
      <c r="G782" s="2" t="inlineStr"/>
      <c r="H782" s="2" t="inlineStr"/>
      <c r="I782" s="2" t="inlineStr"/>
    </row>
    <row r="783">
      <c r="A783" s="2" t="inlineStr">
        <is>
          <t>DMK</t>
        </is>
      </c>
      <c r="B783" s="2" t="inlineStr">
        <is>
          <t>DMK_mk_stalin_unknown_place_aKCrFuJzmy8_0040.txt</t>
        </is>
      </c>
      <c r="C783" s="2" t="inlineStr">
        <is>
          <t>Already executed promises</t>
        </is>
      </c>
      <c r="D783" s="2" t="inlineStr">
        <is>
          <t>Women's Development</t>
        </is>
      </c>
      <c r="E783" s="3" t="inlineStr">
        <is>
          <t>இப்போ அன்னாத்தி மூக்கா அல்லது அமைசாத்தி மூக்காவாக மாறியிருக்கு நம்ம திராவில மாலதாரச்சின் என்னற்ற முப்போக்கு திட்டங்களை செயல்படுத்திக்கொண்டு இருக்கோம் அதனால்தான் பெண்கள் எல்லாம் என்று இருக்கு இன்னும் இன்னும் இன்னும் இன்னும் இன்னும் இன்னும் இன்னும் இன்னும் இன்னும் இன்னும் இன்னும் இன்னும் இன்னும் இன்னும் இன்னும் இன்னும் இன்னும் இன்னும் இன இப்போ பாயணிச்சாமி காப்பி அடிச்சு அந்த ஒருமே தோகை வெற்றுவோம் என்று சொல்லிருக்கிறார் தோகத்தின் முழு உருவான பாயணிச்சாமிவர்களே ஏற்கனவே கடந்த தேர்தலே உங்களை பொய் வாக்குதல்ல நம்பாம மக்கள் உங்களை புறக்கணிச்சுட்டாங்க இப்ப ஒருமே தொகை வாங்குற பெண்களைக் கொச்சைப்படுத்தி எந்த முகத்தை வைத்துக்கொண்டு புது வாக்கத்தை கொடுக்குறீங்க சில நாட்களுக்கு முன்னாடி ஆத்திமுக்காவின் பத்தாண்டுகள் ஆட்சியில் தேர்த்த வரைக்கில் சொன்னதெல்லாம் நிறுவேத்தில்னு சொன்னேனு அதற்கு இதுவரைக்கும் பதில் சொன்னீங்களா? ஆனால் நான் சொன்னதை எல்லாம் செய்ஞ்சு முடிச்சு தமிழாட்டு அடுத்தக் கட்ட வளைச்சுக்கு சூப்பர்ஸ்டார் நான் கலத்துல இறைக்க இருக்கிறேன் அதுதான் இந்த தேர்த்த வரைக்க சூப்பர்ஸ்டார் யாருன்னு கேட்டான் சின்ன குழந்தைக்கு சொல்லுவோம் இந்த தேர்த்தை வரைக்கும் சொல்லுவோம் இங்க இருக்குக்குடைய மகளே இதைக் கேட்குறேன் உங்களுக்காக ஸ்பெஷலாக கொண்டு வந்திருக்குக்குடைய திட்டம் தெரியும் இல்ல? ஸ்பெஷலா இல்லத் தரசி திட்டம் எவ்வளவு கூப்பணு? இந்த கூப்பணம் வைத்து உங்களுக்கு தேவைப்படுகின்ற வீட்டு உபயோகப் பொருளை புதியாக வாங்கிக்கலாம்.</t>
        </is>
      </c>
      <c r="F783" s="2" t="inlineStr">
        <is>
          <t>success</t>
        </is>
      </c>
      <c r="G783" s="2" t="inlineStr"/>
      <c r="H783" s="2" t="inlineStr"/>
      <c r="I783" s="2" t="inlineStr"/>
    </row>
    <row r="784">
      <c r="A784" s="2" t="inlineStr">
        <is>
          <t>DMK</t>
        </is>
      </c>
      <c r="B784" s="2" t="inlineStr">
        <is>
          <t>DMK_mk_stalin_unknown_place_aKCrFuJzmy8_0041.txt</t>
        </is>
      </c>
      <c r="C784" s="2" t="inlineStr">
        <is>
          <t>Welfare and Funds</t>
        </is>
      </c>
      <c r="D784" s="2" t="inlineStr">
        <is>
          <t>Agriculture and Farmers</t>
        </is>
      </c>
      <c r="E784" s="3" t="inlineStr">
        <is>
          <t>இல்லையென்றால் பழைய பொருளை எக்சேஞ்சு பண்ணி புது பொருளையும் வாங்கிக்கலாம். உங்களுக்கு பிடிச்ச கடையில, உங்களுக்கு பிடிச்ச பிராண்டை வாங்கிக்கலாம். அது மட்டுமல்ல, இல்லத் தரசிகளுக்கு இனிமேல் உருமைத் துகையாக 1000 இல்ல, 2000 இல்ல நாம கொண்டு வந்திருக்கும் காலை உணவு திட்டம் குழந்தையுடைய பசியை பூக்கும் திட்டம் மட்டுமல்ல இல்லத் தரசிகளுடைய பணிச்சுமையை குறைக்கும் திட்டம் இனிமேல் காலை உணவு திட்டம் புதுமைப்பன் திட்டத்திலும் தமிழ் புதுமைத் திட்டத்திலும் இனிமேலும் ஆயிர் இல்லை, ஆயிருத்து ஐன்புரு உயர்க்கெள்ளி முடிச்சி அஞ்சு லச்சையில்லை இங்க வேலை வாய்ப்பி பறக்குடிய வகையில்லை நான் புதுமைத் திட்டத்தில் உயயர் கல்லி முடிச்சு ஐந்திலச் செல்லங்கங்கள் வேலை வாய்ப்பி பறக்குடிய வகையில் நான்முதவம் திட்டத்தில் ஆயிரத்து ஐந்திலச் செல்லங்கங்கள் வேலை வாய்ப்பி பறக்குடிய வகையில் நான்முதவம் திட்டத்தில் ஆயிரத்து ஐந்து ரூபாய் உதவி தொகையுடன் ஆரு மாசம் பயிற்சி வளங்கப்போறோம் விவசாயிகள் நிறைந்த மாவட்டம் இது மகிழ்ச்சியான ஒரு அறிவிப்பு எழுக்கின்ற படிச்சிருப்பீங்க இருவது லட்சத்துக்கு அதிகமான ஒளவர்கள் பயன்புறப்புடுக்குடிய வகையில் பம்பு செட்டுகளை வழங்கப் போறோம் மகிழ்ச்சியா நெல் கொல்முதல் வில குவிந்தால் ஒன்றுக்கு மூ ஆய்ருத்து ஐன்பு ருபாயங்க உயர்த்தி வழங்கப் போடும் கரும்பு கொல்முதல் வில தன் ஒன்றுக்கு மூ ஆய்ருத்து ஐன்பு ருபாயங்க உயர்த்தி வழங்கப் போடும் ஏற்கே சீட்டத்தால் அதிகம் வாதிக்கப்படுக்குடிய மாவட்டன்</t>
        </is>
      </c>
      <c r="F784" s="2" t="inlineStr">
        <is>
          <t>success</t>
        </is>
      </c>
      <c r="G784" s="2" t="inlineStr"/>
      <c r="H784" s="2" t="inlineStr"/>
      <c r="I784" s="2" t="inlineStr"/>
    </row>
    <row r="785">
      <c r="A785" s="2" t="inlineStr">
        <is>
          <t>DMK</t>
        </is>
      </c>
      <c r="B785" s="2" t="inlineStr">
        <is>
          <t>DMK_mk_stalin_unknown_place_aKCrFuJzmy8_0042.txt</t>
        </is>
      </c>
      <c r="C785" s="2" t="inlineStr">
        <is>
          <t>Welfare and Funds</t>
        </is>
      </c>
      <c r="D785" s="2" t="inlineStr">
        <is>
          <t>Agriculture and Farmers</t>
        </is>
      </c>
      <c r="E785" s="3" t="inlineStr">
        <is>
          <t>கேட்டீங்களா, இது கட்டுளோது மாவட்டன் தான் உன்னுடைய வேதனையைத் துடைக்க வேண்டும்னுதான் போர்க்கால எழைப்புடுக்கலாம் இரவை பாசன பயிர்கள் மற்றும் நெல் பயிர்களுக்கு எட்டர் ஒன்றுக்கு இருவத்தையாயர் ருபாய் நீண்டகால பெயர்களுக்கு இருவத்தையாயர் ருபாய்யும் மானாவாரி பெயர்களுக்கு எட்டர் ஒன்றுக்கு இருவத்தையாயர் ருபாய்யும் அழங்கப்படுத்து அறிவிச்சிருக்கும் அடுத்த பாதுக்கொள் மதல் விளை முதியோர் உதவித்துக்கு 1200 ருபாயிலிருந்து 2000 ருபாயிலிருந்து உயர்த்தப்படும் மாற்றத்தினால் கண உதவித்துக்கு 1500 ருபாயிலிருந்து 2500 ருபாயிலிருந்து உயர்த்தப்படும் மீன்பிடி தடைகால சிறப்பு நிவாரணத்துக்கு 8,000 ரூபாயிலிருந்து 12,000 ரூபாயிலிருந்து மீன்பிடி புறவுகால சிறப்பு நிவாரணத்துக்கு 6,000 ரூபாயிலிருந்து 9,000 ரூபாயிலிருந்து மீன்பிடி தடைகால சிறப்பு நிவாரணத்துக்கு 8,000 ரூபாயிலிருந்து 12,000 ரூபாயிலிருந்து மீன்பி இவ்வளவு நேரம் நான் சொன்னதெல்லாம் கொஞ்சம்தான் தேர்த்த வரிக்குப் புத்தகத்தில் இன்னும் ஏராளமா இருக்கு நம்ம திராவட மாடல் ஆட்சிக்கில் பெண்களுடைய முன்னேற்று மட்டுமல்ல நம்ம எலங்களுக்கும் தரமான கல்வி கிடைக்கணும் திறன் மேம்பாடு அடையணும் கல்வி கிடைக்கணும், திரன் மேம்பாடு அடையணும், உயர்ந்த வேலைவேற்புகள் கிடைக்கணும் என்று பாடு போறும். கல்வி தான் யாராலும் படிக்க முடியாத சொத்து என்று என்ன சொன்னது மட்டுமல்ல பலமுற சொல்லிக்கொண்டே இருக்கிறேன். கல்விக்காக யார் பேசினானும் அவங்களை மனசாரனா பராட்டிக்கொண்டு இருக்குறேன் அப்படித்தான் இதே கடலுள் சாத்திப்புட்டு கிராமத்தைச் சார்ந்த செல்லப் பசங்கள் இருவரும் தேவாவையும் பெயர் சொல்லுங்க தேவா தேவா ஜீவா</t>
        </is>
      </c>
      <c r="F785" s="2" t="inlineStr">
        <is>
          <t>success</t>
        </is>
      </c>
      <c r="G785" s="2" t="inlineStr"/>
      <c r="H785" s="2" t="inlineStr"/>
      <c r="I785" s="2" t="inlineStr"/>
    </row>
    <row r="786">
      <c r="A786" s="2" t="inlineStr">
        <is>
          <t>DMK</t>
        </is>
      </c>
      <c r="B786" s="2" t="inlineStr">
        <is>
          <t>DMK_mk_stalin_unknown_place_aKCrFuJzmy8_0043.txt</t>
        </is>
      </c>
      <c r="C786" s="2" t="inlineStr">
        <is>
          <t>Content about the Opposition party</t>
        </is>
      </c>
      <c r="D786" s="2" t="inlineStr">
        <is>
          <t>Education</t>
        </is>
      </c>
      <c r="E786" s="3" t="inlineStr">
        <is>
          <t>தலைமேச்சியரகத்துக்கு அழைச்சு பராட்டினும் நான் முதல் திட்டத்தில் இதே கடது மாவட்டம் வேகக்குள்ளையைச் சார்ந்த இந்துமுதி, வடக்குத்து பொதியைச் சார்ந்த பத்மாவதி, கடந்த ஆண்டு UPSC தேர்வில் வெற்றி அடைந்திருக்கிறார்கள். இப்படி நம்ம பிள்ளைகள் பிறக்குடிய வெற்றியைத்தான் திராவட மால ஆர்ச்சியோட வெற்றியா பார்க்குறேன் இது மாதிரி திராவட மாலனோட அடையாலமா லச்சக்கணக்கான செக்சஸ் ஸ்டோரிஸ் இருக்கு ஆனா பயணிச்சாமி ஆர்ச்சியோட அடையாலங்கு என்ன பொல்லாத ஆச்சிக்கு பொல்லாச்சிய சாட்சி அது அடையலாம் புப்புக்கெட்ட ஆச்சிக்கு தூத்துக்குடிய சாட்சி கொடுரமான ஆச்சிக்கு கொடுதனாடை சாட்சி கேடுகெட்ட ஆச்சிக்கு சாத்தான் குளமே சாட்சி இப்படி எல்லாமே நெகட்டிவு தான் தவறுக்கு மேல் தவறுகள் சென்ற பயணிச்சாமி தவறுக்கு மேல் தவறுகள் சென்ற பயணிச்சாமி தவறுக்கு மேல் தவறுகள் சென்ற பயணிச்சாமி தவறுக்கு மேல் தவறுகள் சென்ற பயணிச்சாமி தவறுக்கு மேல் தவறுகள் சென்ற பயணிச்சாமி தவறுக்கு மேல் தவறுகள் சென்ற பயணிச்சாமி தன்னுடைய தவறுகளிலிருந்து தப்பிக்க அவர் கொடுத்த விலை தான் தமிழாட்டின் உருமைகள் தமிழாட்டுக்குள் கால் பதிக்க முடியாத பாதாக்காவுக்கு பின் வாசலை திறந்து விடு என்பது தான் பயணிச்சாமைக்கு குடுக்கப்பட்டிருக்கப்பட்டிருக்கப்பட்டிருக்கப்பட்டிருக்கப்பட்டிருக்கப்பட்டிருக்கப்பட்டிருக்கப்பட்டிருக்கப்பட்டிருக்கப்பட்டிருக்கப்பட்டிருக்கப்பட்டி கலைங்கியோடு மகனா கேட்குறேன் திராவடமாடல் 2.1 ஆட்சி அமையை குறிஞ்சிப்பாடியில் எம்மார்க்கை பண்ணிசுந்தும்வருளுக்கு திட்டக்குடிலே சீவியர் ஜனேசன்வருளுக்கு நெய்வெலிலே சபாராஜேந்தன்வருளுக்கு புவனகிரிலே துரைக்கி சரவணவருளுக்கு சதம்பரம் தொகுதிலே தமிழ் மூன்று அன்சாரியவர்களுக்குப் புதையசூரின் சின்னத்தை உங்கள் வாக்கியில் அலிக்கவேண்டும்</t>
        </is>
      </c>
      <c r="F786" s="2" t="inlineStr">
        <is>
          <t>success</t>
        </is>
      </c>
      <c r="G786" s="2" t="inlineStr"/>
      <c r="H786" s="2" t="inlineStr"/>
      <c r="I786" s="2" t="inlineStr"/>
    </row>
    <row r="787">
      <c r="A787" s="2" t="inlineStr">
        <is>
          <t>DMK</t>
        </is>
      </c>
      <c r="B787" s="2" t="inlineStr">
        <is>
          <t>DMK_mk_stalin_unknown_place_aKCrFuJzmy8_0044.txt</t>
        </is>
      </c>
      <c r="C787" s="2" t="inlineStr">
        <is>
          <t>Governance</t>
        </is>
      </c>
      <c r="D787" s="2" t="inlineStr"/>
      <c r="E787" s="3" t="inlineStr">
        <is>
          <t>அதேபோல் விருத்தாசலத்திலே சகோதிரி பிரமளுதா விஜயகாந்தவர்களுக்கு மொரசு சின்னத்தில் உங்கள் வாக்கியில் அலிக்கவேண்டும் பண்டுட்டியில விடுதலை செய்துகொண்டு சார்ந்த அப்தூர் ரகுமானம்களுக்கும் காட்டு முன்னால் கோயில் ஜோதிமணி அவர்களுக்கும் பானைச் சின்னத்தில உங்கள் வாழ்க்கையில அலிக்க வேண்டும். தமிழாட்டு மக்களுடைய ஒட்டுமத்து விருப்புமா அனைவருக்குக்குடிய திராவடமால் 2.0 வார்ச்சியில் சாதனைகள் சிறக்கும் தமிழாட்டாக விளங்கும் இது உங்களுடைய ஸ்டாலின் கேர்ண்டியாக கொடுக்குறு தமிழாட்டு மென்மேலும் வளர்ந்துடுத்து சர்க்கும் தமிழாடாக விளங்கும் இது உங்களுடைய ஸ்டாலின் கேர்ண்டியாக கொடுக்கிறேன் தமிழாளி மென்மேலும் வளர்ந்திட திரவடமாளி நல்லாச்சி தொடர்ந்திட ஆதரிப்பீர் முற்போக்குக் கூட்டனி வேட்பாளர்களை வெல்வோம் ஒன்றாக வெல்வோம் ஒன்றாக வெல்வம் ஒன்றாக நன்றி வணக்கம் சர்க்கரை உப்பத்திக்கும் கடலூர்தான் இந்தியாவைக்கே கடன் கரண்ட் உப்பத்திக்கும் கடலூர்தான் சோழரு காலத்துல கடல் வாணிபம் செழித்த ஊர் நம்ம கடலூர் வாடிய பயிறை கண்டபதலாம் வாடினின்னு சொன்ன கருணையை வெடிவான வல்லலார் வலவந்த மாவட்டம் இந்த கடலூர் மாவட்டம் சிதம்பரம் நடராஜர் கோயில், பிச்சாவரம் அலையாத்தி காடு, சில்வர் பீச்சுன்னு இன்னு எத்தனையோ பெருமைகள் கொண்ட மாவட்டம் நம்முடைய கடலூர் சேஞ்சாஜி கோட்டையில் திராவட மாடல் 2.1 ஆட்சியை அமைய ஆதரவைக் கேட்டு புணிதடவிட் கோட்டை அமைந்திருக்குக்குடிய கடலூருக்கு வந்திருக்குறான் தலைவரி கலைங்கரவர்கள் ஐந்து முறை தமிழ்நாட்டை ஆட்சி செய்து நவீன தமிழ்நாட்டை உருவாக்கினார் ரெண்டாயிரு திருபத்துன்னுல ஆராவது முறையா கழக அரசு அமஞ்ச உடனு</t>
        </is>
      </c>
      <c r="F787" s="2" t="inlineStr">
        <is>
          <t>success</t>
        </is>
      </c>
      <c r="G787" s="2" t="inlineStr"/>
      <c r="H787" s="2" t="inlineStr"/>
      <c r="I787" s="2" t="inlineStr"/>
    </row>
    <row r="788">
      <c r="A788" s="2" t="inlineStr">
        <is>
          <t>DMK</t>
        </is>
      </c>
      <c r="B788" s="2" t="inlineStr">
        <is>
          <t>DMK_mk_stalin_unknown_place_aKCrFuJzmy8_0045.txt</t>
        </is>
      </c>
      <c r="C788" s="2" t="inlineStr">
        <is>
          <t>Already executed promises</t>
        </is>
      </c>
      <c r="D788" s="2" t="inlineStr">
        <is>
          <t>Governance</t>
        </is>
      </c>
      <c r="E788" s="3" t="inlineStr">
        <is>
          <t>இது டிராவட மாடல் அரசுன்னு பெயர் வெச்சோம் பத்தாண்டுகளா ஆத்தி மூக்கா ஆட்சி நாசம் செஞ்ச நிதிவாகத்தையும் நிதி நிலையும் நாம சரி செஞ்சோம் சரி செஞ்சோம்னு சொல்வதை விட தமிழ்நாளு பூஜியம் புல்லி பூஜியம் ஏழு விழுக்காடுன்னு வளர்ச்சினு பள்ளிச்சாமி படுபாதலத்தில தள்ளின தம்ம மாணிலத்தன் நம்ம ஆட்சியில, திராவட மாடல் ஆட்சியில சாதனை திட்டங்களால பதுருணு புல்லி ஒன்னு ஒன்போது விழுக்காடு பொருளாதர வளர்ச்சியுடன் இந்தியாவிலேயே தமிழ்நாடு தான் நம்பர் ஒன் ஸ்டேட் என்று கொண்டு வந்திருக்குறோம் அது மட்டுமல்ல உலகப் பத்திரிக்கையிலெல்லாம் தமிழ்நாடு சூபர்ஸ்டாட் ஸ்டேட் என்று தலைப்பிச் செய்தியா போடுக்கு அளவுக்கு சூபரிட் யோவம்ட்டை கொடுத்தோம் திராவட மாடல்ல நாம செஞ்ச உப்பொரு திட்டமும் இட்டாச்சு இன்னும் சொன்னா சூப்பரிட் சூப்பர்டூப்பரிட் அடுத்து திராவட மாடல் 2.0க்கு ரெடியாகலாமா நா ரெடி நீங்க ரெடியா சாதனை திட்டங்களை நிலைவத்தனத்தில் போட திராணியோட உருமையோட உங்களிடம் நான் வந்திருக்கிறேன் இப்போ வேட்பாளர்களை அறிமுகப்படுத்தலாமா? என்ன தான் நம்முடைய வெளிவேறு சிறுத்தைக் கட்சி முடிக தலைவர் எழுச்சி தமிழர் ஏற்கனவே அறிமுகப்படுத்தி இருந்தாலும் இந்த கூட்டனைக் கட்சி முடிக தலைவர் என்கிற முறைகளை அதை வழி முடிந்து நானும் அறிவுகப்படுத்து விரும்புகிறேன் முதல்ல குரிஞ்சிப் பாடி தொகுதி முடிக்க சட்ட மண்ட தொகுதி நம்ம வெள்ளும் வேட்பாளர் வேங்கையின் மைந்தன் எப்பார்க்கை பண்ணீர் செல்வம்</t>
        </is>
      </c>
      <c r="F788" s="2" t="inlineStr">
        <is>
          <t>success</t>
        </is>
      </c>
      <c r="G788" s="2" t="inlineStr"/>
      <c r="H788" s="2" t="inlineStr"/>
      <c r="I788" s="2" t="inlineStr"/>
    </row>
    <row r="789">
      <c r="A789" s="2" t="inlineStr">
        <is>
          <t>DMK</t>
        </is>
      </c>
      <c r="B789" s="2" t="inlineStr">
        <is>
          <t>DMK_mk_stalin_unknown_place_aKCrFuJzmy8_0046.txt</t>
        </is>
      </c>
      <c r="C789" s="2" t="inlineStr">
        <is>
          <t>Already executed promises</t>
        </is>
      </c>
      <c r="D789" s="2" t="inlineStr">
        <is>
          <t>Employment and Jobs</t>
        </is>
      </c>
      <c r="E789" s="3" t="inlineStr">
        <is>
          <t>தமிழ் நாட்டுன்னு வரலாற்றிலேயே முதல் முறையா வேலான்மைக்கு வேலான்மைக்கு பட்ட்யட் தாக்கல் சென்ற அமச்சர் தான் இவர் மன்செழிச்சு விளைச்சல் பிரிகி விபசாயிகள் மகிச்சியா இருக்குறதுக்கு காரணமானவர் அவருக்கு உதயசூரின் சின்னத்தில் உங்கள் பொன்னான வாக்குகள் அலிக்கணும் என்று அன்போடு உருமையோடு கேட்கிறான் அடுத்து திட்டக் குடி சட்ட மண்டத் தொகுதி நம்மை வெள்ளும் வேட்பாளர் தொழிலாளர்களுக்கு உரிமைகளைப் பாதுகாத்து அவங்குடைய நல்லமைக்காக உழைச்ச சிவே கனேசனவர்கள் தொழிலாளர்கள் பிரச்சனைகளைத் தீர்த்தது மட்டுமல்ல நம்ம எலங்கர்களைத் திரண்மிக்கவராக மாட்டி மாவட்டம் தோறும் வேலை வாய்ப்பு முகாம்களை நடத்தி லட்சக் கணக்கான இடங்களுக்கு வேலை வாய்ப்பு கிடைக்க செஞ்சவர் அவருக்கு உதய சூரியன் சின்னத்தில் உங்கள் பொன்னான வாக்கை அலிக்கிறேன் அன்போடு உருவியோடு கேட்கிறேன் அடுத்து விருத்தாசலம் சட்ட மன்றத்துகுதி நமது வெள்ளும் வேட்பாலர் அருமை சபோதரி பிரேமல்ல தா விஜயகான் தமர்கள் என் ஆரூயிர் நண்பர் கேப்டன் விஜயகான் அவருடைய மனவி வேசிய முற்பூக்கு திரவடக் கிழகத்தின் பொதுச் செயலாளர் நண்பர் கேப்டன் விஜயகான் உருவாக்கிய கட்சியை துணுச்சலா நடத்து தவனாட்டைக் காப்பாற்றவேண்டும் என்ற தெளிவாக முடிவெடுத்து உறுதியோட நம்முடைய கொல்கைக் கூட்டணைக்குள் எணைந்து இருக்கிறாள் அவரே சொன்னார் சில நாட்களுக்கு, இரண்டு நாட்களுக்கு முன்பு அவருடைய அன்பு மகன் விதியப்பர்பாகரனுக்கு ஆதரவா விருது நெகர்ல பிரிசாரத்துக்கு போயிருந்தேன் அப்ப பிரிசாராய் பூட்டத்தில நான் குறிப்பிட்டேன் அதைத்தான் குறிப்பிட்டார் மக்கள் ஆனகிட்டால் படத்தில்</t>
        </is>
      </c>
      <c r="F789" s="2" t="inlineStr">
        <is>
          <t>success</t>
        </is>
      </c>
      <c r="G789" s="2" t="inlineStr"/>
      <c r="H789" s="2" t="inlineStr"/>
      <c r="I789" s="2" t="inlineStr"/>
    </row>
    <row r="790">
      <c r="A790" s="2" t="inlineStr">
        <is>
          <t>DMK</t>
        </is>
      </c>
      <c r="B790" s="2" t="inlineStr">
        <is>
          <t>DMK_mk_stalin_unknown_place_aKCrFuJzmy8_0047.txt</t>
        </is>
      </c>
      <c r="C790" s="2" t="inlineStr">
        <is>
          <t>Others</t>
        </is>
      </c>
      <c r="D790" s="2" t="inlineStr"/>
      <c r="E790" s="3" t="inlineStr">
        <is>
          <t>என்னுடைய ஆறுவீர் நண்பர் கேப்டன் விதிரேகாந்தர்களுக்கு பாட்டுப் பாடி பாக்கை கேட்டதை நியாவுகப்படுத்தி நாங்க பேசிருந்தேன், அதைத்தான் குறிப்பிட்டுச் சொன்னார் அவரே அந்தப் பாட்டினுடைய வரியை எடுத்து, அது தலைவர் கலங்கிருத்திய பாடல் ஆற அமரக் கொஞ்சம் யோசிச்சுப் பாரு, நீ அடுத்த பரும் தலம்வரையே சிந்திச்சுப் பாரு ஏற, எறங்கப் பாத்து, எடகல்ல போடு நீ எத்தனைக்கும் பித்தனைக்கும் தடகல்ல போடு இதுதான் பாட்டு இன்று சகோதரி பிரேமலதா விஜயகார்ந்தவருக்கும் உங்கள் ஆதரவைக் கேட்டு கடலூருக்கு வந்திருக்கிறேன் சபோதிரி அவர்கள் செய்வத்தில் ஒரு கூட்டத்தில் பேசியதைப் பார்த்தேன், இங்கேயே குறியிருக்கிறார் இந்தக் கூட்டனை முன்னாடியே அமையல்லன்னு நான் ஃபீல் பண்றனுன்னு சொல்லியிருந்தாங்க உம்மைதான் இது எப்போவா அமைந்திருக்க வேண்டிய கூட்டனிதான் பரவாயில்ல, லேட்டா வந்தாலும் லேட்டஸ்டா நமக் கூட்டனையில் எண்ணஜிருக்கான் நிச்சயமா பிருவாரியான வாக்கு வித்தியாசத்தில் அவர்கள் வெற்றி வருவாங்க எப்படி இருந்தாயிருந்தாலும் கேப்டனுக்கு வெற்றி தந்தது மாதிரியே இன்று இரண்டாயித் திருமத்தார்த்தியத்தில் சகோதிரி பிரிமளத் அவளுக்கும் மொரசு சின்னத்தில் நீங்க வாக்கலித்து வெற்றிபிருவைக்கண்டு என்று உருமையோடு நான் கேட்கிறேன் அடுத்து காட்டு முன்னால் கோயில் சட்ட முன்னத்தோ குதி என்னுடைய இனிய சபோதரர் எழிச்சி தமிழர் தொல் திருமாமர்கள் ஆதரவு பெற்ற நமது வெல்லும் வேட்பாளர் விடுதலச் சிறுத்தைக் கட்சியைச் சார்ந்த ஜோதி மணியவர்கள் உடக்கப்பட்ட மக்களை ஒளிவிலக்காகத் தெரிந்த பெரியவர் இளைய பெருமாளை உடைய அருமை மகன்</t>
        </is>
      </c>
      <c r="F790" s="2" t="inlineStr">
        <is>
          <t>success</t>
        </is>
      </c>
      <c r="G790" s="2" t="inlineStr"/>
      <c r="H790" s="2" t="inlineStr"/>
      <c r="I790" s="2" t="inlineStr"/>
    </row>
    <row r="791">
      <c r="A791" s="2" t="inlineStr">
        <is>
          <t>DMK</t>
        </is>
      </c>
      <c r="B791" s="2" t="inlineStr">
        <is>
          <t>DMK_mk_stalin_unknown_place_aKCrFuJzmy8_0048.txt</t>
        </is>
      </c>
      <c r="C791" s="2" t="inlineStr">
        <is>
          <t>Governance</t>
        </is>
      </c>
      <c r="D791" s="2" t="inlineStr"/>
      <c r="E791" s="3" t="inlineStr">
        <is>
          <t>பொறியாளராக இருந்து பொது தொண்டு ஆற்றும் ஆறுவத்தோடு கலம் காண்குறார் அவருக்கு பானைச் சின்னத்தில் உங்களுடைய பொண்ணான வாக்குகள் அலிக்க வேண்டும் என்று அன்போடு உருமியோடு கேட்டுறேன் அடுத்து கடலோர் சட்டமண்டத் தொகுதி நமது வெள்ளு வேட்பாளர் காங்கிரஸ் பெயரைக் கற்றிச் சேர்ந்த A.S. சந்தரசேகரன் சட்டக் கல்வில் படிச்ச காலத்திலேயே காங்கிரஸ் தொண்டராக சேவையாட்ட தொடங்கினவர் இன்றைக்கு தமிழாடு காங்கிரஸ்கு மட்டின் மாணிலச் செய்யலாளராக செயல்பட்டு வருகிறான் அவருக்கு கைச்சின்னத்தில் உங்களுடைய பொன்னான வாக்குகளை அழிக்க வேண்டும் அடுத்த சிதம்பரம் சட்டமண்டத்துக்குதி நமது வெள்ளும் வேப்பால மணிதனைய ஜனாக கச்சின்னுடைய தலைவர் தமிமுன் அன்சாரிவர்கள் சிறுவானம் சம்புக மக்களுடைய உருவிகளுக்காக தொடர்ந்து குறை கொடுக்கக்குடியவன் விபாதங்களிலும் ஏன் ஏற்கனவே சட்டமண்டத்தில் ஆனித்தரமாக பேசுகிறார் பேசி தன்னுடைய ஆற்றில் வெளிப்படுத்தி காட்டிருக்கலாம் அவருக்கு உதயசூரின் சின்னத்தில் உங்கள் பொன்னால வாக்குகளை அழைக்க வேண்டும் என்று நான் அன்போடு உருமையோடு கேள்கிறேன் அடுத்து நெய்வேலி சட்டமண்ட தொகுதி நமது வெள்ளும் வேட்பாளர் சபா ராஜேந்திரனம்பர்கள் ரெண்டாயர்த் தியாரு, ரெண்டாயர்த் திப்பதினாரு, ரெண்டாயர்த் திருவத்தொன்னு என்று மூன்று முறை உங்கட குரலா சட்டமண்டத்தில உள்ளிச்சவர் நெய்வேலி மக்களுடைய உயிர்வைக்காகவும் தொகுதியின் நின்பாட்டிக்காகவும் தொடந்து பணியாட்டிக்கொண்டு இருப்பவர் அவருக்கு உதயசூரின் சென்னத்தில் நீங்கள் உங்கள் பொன்னான வாக்குகளை அழைக்க வேண்டும் அடுத்த பண்டூட்டி சட்டமண்டத் தொகுதி நமது வெல்லும் வேட்பாலர்</t>
        </is>
      </c>
      <c r="F791" s="2" t="inlineStr">
        <is>
          <t>success</t>
        </is>
      </c>
      <c r="G791" s="2" t="inlineStr"/>
      <c r="H791" s="2" t="inlineStr"/>
      <c r="I791" s="2" t="inlineStr"/>
    </row>
    <row r="792">
      <c r="A792" s="2" t="inlineStr">
        <is>
          <t>DMK</t>
        </is>
      </c>
      <c r="B792" s="2" t="inlineStr">
        <is>
          <t>DMK_mk_stalin_unknown_place_aKCrFuJzmy8_0049.txt</t>
        </is>
      </c>
      <c r="C792" s="2" t="inlineStr">
        <is>
          <t>Already executed promises</t>
        </is>
      </c>
      <c r="D792" s="2" t="inlineStr">
        <is>
          <t>Women's Development</t>
        </is>
      </c>
      <c r="E792" s="3" t="inlineStr">
        <is>
          <t>கொழுகை தொழமையாக விளங்குக்குடிய விடுதலச் சிறுத்திக் கட்சியைச் சார்ந்த அப்தூர் ரகுமானவர்கள் நம்முடைய எழுச்சி தமிழர் தொல் திருமா அவருடைய அன்பைப் பெற்றவர் உடக்கப்பட்ட மக்கள் சிருவாமினியிடைய ஒற்றுமைக்காகப் பாடுபடக்குடியவர் அவருக்குப் பானைச்சென்னத்தில் உங்களுடைய பொண்ணான வாக்குகளை வழங்கிட வேண்டும் அடுத்து பொபனகரி சட்டமண்ட தொகுதி நம்முடைய வெல்லும் வேட்பாலர் துரைக்கி சரவனன் நம்முடைய உள்ளத்தில் நிறஞ்சு வாழக்குடி டாக்டர் கிஷ்டமூர்த்தி துரை கிஷ்டமூர்த்தியோடைய அருமை மகன் தீமுக்கா பொரியாளர் அணியை வழி நடத்திக்கொண்டு இருக்கிறாள் சதம்பரம் மற்றும் பவனகரி சட்டரம் என்ற ஒரிப்புடனாக இருந்து மக்களுடைய குரலை எதிர்வுளிச்சது ஆகே கடலோரு மாவாட்டுத்து இந்த ஒன்பதியோட வெற்றி உருதியா உருதியா நூற்றுக்கு நூறு அடிக்கணும் கடலோரு மாவாட்டும் தயாரா இன்னும் சத்தமா தயாரா நூற்றுக்கு நூறு தயாரா இன்னு சத்தமா வெற்றி உருதியாயிடிச்சு நீங்க உக்காரலாம் மகலேர் மேம்பாட்டுக்கு முதல் நாள் முதல் கையெழுத்துலேயே விடையல் பயணத்துன்னு திட்டத்தை சாத்தியப்படுத்தினவன் தான் இந்த சாலன் எழிச்சி தமிழர் குறுப்பிட்டுச் சொன்னார், இன்றைக்கு நம்மைப் பின்பற்றி இன்றைக்கு நாட்டிலைக்கும் கூட பல்வேறு மாணிலங்கள்ல பெண்களுக்கு கட்டணமில்லா பயணம் அதை அறிவித்துக்கொண்டு இருக்கார்கள் நம்மோட திட்டங்களை காப்பி அடிச்சே பழக்கப்பட்ட ஆத்தி மூக்காவும் அதைப்பற்றிச் சொல்லிருக்கு நான் கேட்கிறேன் 2016 தேர்த்த வரிக்கையில் வயசானவர்களுக்கெல்லாம் பேருந்துரை இளவசனம் சொன்னாங்க செஞ்சாங்கலாம் 2014ல ஆத்தி மூக்கா ஆற்றிக்கு வருதற்கும்மு ஐஸானங்களுக்கு பேருந்துற இலம் வசனும் சொன்னாங்க</t>
        </is>
      </c>
      <c r="F792" s="2" t="inlineStr">
        <is>
          <t>success</t>
        </is>
      </c>
      <c r="G792" s="2" t="inlineStr"/>
      <c r="H792" s="2" t="inlineStr"/>
      <c r="I792" s="2" t="inlineStr"/>
    </row>
    <row r="793">
      <c r="A793" s="2" t="inlineStr">
        <is>
          <t>DMK</t>
        </is>
      </c>
      <c r="B793" s="2" t="inlineStr">
        <is>
          <t>DMK_mk_stalin_unknown_place_aKCrFuJzmy8_0050.txt</t>
        </is>
      </c>
      <c r="C793" s="2" t="inlineStr">
        <is>
          <t>Content about the Opposition party</t>
        </is>
      </c>
      <c r="D793" s="2" t="inlineStr">
        <is>
          <t>Welfare and Funds</t>
        </is>
      </c>
      <c r="E793" s="3" t="inlineStr">
        <is>
          <t>செஞ்சாங்கலாம் தீமூக்காவைப் பொறுத்து வரைக்கு சொன்னா சொன்னதைச் செய்கிற இஸ்ட்ரிய அந்த கெப்பாசிட்டிய நமக்கிட்ட மட்டும் தான் இருக்கு மகலர் முன்னேச்சத்திற்கு அடிப்படையான இந்த விடியல் பெண் திட்டத்தை நியாயமாக மாண்டு முகு பிரதமர்வர்கள் வரவேற்றிருக்க வேண்டும். ஆனால் அவர் என்ன சொன்னார் தெரியுமா? நகரங்கள்ல பெண்கள் கட்டலமில்லாமல் பயணைக்குற காரணத்துனால் மெட்சோரையில் பயன்படுத்துறவர்கள் என்னிக்கே குறைஞ்சுடிச்சாம். அப்படின்னு சொன்னார், மெற்றோல் ஆபகரமா எங்க முடிலென்னு கவலைப்பட்டிருக்கிறார் பிரதமரே இப்படிப் பேசுதான்னா என்ன பொருள் அவருக்கு இந்தத் திட்டம் பிடிக்கில மகனேர் முன்னேற்றத்தைப் பற்றி அவர் கவலைப்படல அவர்கள் வந்தால் இந்த விடியல் பயணத்திட்டத்தை நிறுத்திடுவார்கள் என்றுதான பொருள் மோடியுடைய பேச்சை மீறி செயல்படியுடைய துணைப்பு பள்ளிசாமிக்கு இருக்கிறதா? நிச்சயம் இல்ல இங்க இருக்குக்குடிய மகளிரை கேட்குறேன் நிறுத்த நீங்கள் அனுமதிக்கப் போறீங்களா? விடியல் பயணத்தை மட்டுமல்ல தமிழ் நாட்டில் சீரடிக்க எண்டியைக் கூட்டு நிறைய பிளான் வைத்திருக்காங்க என்ன அந்தப் பிளானு? விவசாயிகளுக்கு இலவசமின் சாரத்து நிறுத்திடுவாங்க அதுக்கான திரையலர் தான் உதை மின் திட்டம் அதே மாதிரி தமிழ் அறிப்பதற்கான திட்டம்தான் மும்மொழி திட்டம் அது மட்டுமல்ல மாணிலுமக்குள் தங்களுக்கான அரசை தேர்ந்துடுக்குற நாசம் செய்யத்தான் ஒரே நாடு ஒரே தேர்த்தல் திட்டம் அடுத்தனமுடைய உழைப்பையும் வரிப்பணத்தையும் சுறண்டிருந்து வந்திருக்குக்குடி திட்டம்தான், GST திட்டம் விறவில தமிழ்நாட்டாட பிரதினித்துவத்து அதிகாரத்தின் குறைக்கு வரக்குடிய திட்டம்தான் தொகுதி மருசி ரமைப்பு</t>
        </is>
      </c>
      <c r="F793" s="2" t="inlineStr">
        <is>
          <t>success</t>
        </is>
      </c>
      <c r="G793" s="2" t="inlineStr"/>
      <c r="H793" s="2" t="inlineStr"/>
      <c r="I793" s="2" t="inlineStr"/>
    </row>
    <row r="794">
      <c r="A794" s="2" t="inlineStr">
        <is>
          <t>DMK</t>
        </is>
      </c>
      <c r="B794" s="2" t="inlineStr">
        <is>
          <t>DMK_mk_stalin_unknown_place_aKCrFuJzmy8_0051.txt</t>
        </is>
      </c>
      <c r="C794" s="2" t="inlineStr">
        <is>
          <t>Content about the Opposition party</t>
        </is>
      </c>
      <c r="D794" s="2" t="inlineStr">
        <is>
          <t>Infrastructure</t>
        </is>
      </c>
      <c r="E794" s="3" t="inlineStr">
        <is>
          <t>இப்படி வருசையாக NDA கூட்டனை நிறைய பிளான வைத்திருக்காங்க இதை எல்லாம் முரியடிக்க யாரால முடியும் சொல்லுங்க நம்மால மட்டுத்தான் முடியும் நம்மால மட்டுத்தான் முடியும் இங்க மேடையில இருக்குக்குடிய மதசால் பற்ற முற்போக்கு கூட்டனை கட்சிகளால் தான் முடியும் நம்ம தமிழாடு டாப் கீர்ல முன்னோக்கி போகணும்னா திராவடமான 2.2 ஆர்ச்சி தான் அவையணும் பச்சை போய் பயணிச்சாமி ஆர்ச்சியில் தமிழாடு எப்படியெல்லாம் பழடிக்கப்பட்டுச்சு கரக்ஷன், கமிஷன், கலெக்ஷன் இது தான் பயணிச்சாமின் தேட் மார்க் தொழில் தொடங்க வந்த கம்பினிகளெல்லாம் வெளிமானங்களுக்கு ஓடுந்தாங்க அமச்சர்களே குக்கா மாமுல் வாங்கனங்களே மாமுல் பட்டியல்ல ரெண்டு டீஜே பிரிக்கல் இருந்தாங்கள்ல மாமுல் பட்டியல்ல பயணிச்சாமிக்கு தெரியாமல அந்த மாமுல் வசு நடந்துச்சு பயணிச்சாமிவருக்குள் தமிழாடு போதைப் பொருவையமானது உங்க ஆர்ச்சியில தான் பட்டித்துட்டியெல்லாம் போதைப் பொருவைத்துச்சு உங்க ஆர்ச்சியில தான் கையைக் கிட்டி வெடிக்கப் பார்த்த உங்க பைக்கெட்டுக்கு வந்த மாமுளிவளவு இப்படி என்னால பழணிச்சாமி பற்றி பெரிய லிஸ்டே போட முடியும் நம்ம திராவடமால் ராட்சியை பொடுத்த வரைக்கும் வளர்ச்சியில கண்ணுங்கருத்துமாக இருக்கணும்னு சிஸ்டமேடிக்கா திட்டமிட்டு திட்டங்களை செய்யல்படுத்திக்கொண்டு இருக்கும் வளர்ச்சின்னா எல்லா மாவட்டத்துக்குமான வளர்ச்சியா இருக்கணும்னு நம்ம அரசில பார்த்துப் பார்த்து திட்டங்களை செய்யல்படுத்திக்கொண்டு இருக்கோம் அதுல சிலவற்ற மட்டும் ஹைலைட்டா நா சொல்ல விரும்புறம் சிதம்பரத்துல புதிய பெருந்து நலையம் பிச்சாவரம் சுற்றுலாமையை மேம்பாட்டு பணிகணும் கடலோர் மானக்ராச்சு</t>
        </is>
      </c>
      <c r="F794" s="2" t="inlineStr">
        <is>
          <t>success</t>
        </is>
      </c>
      <c r="G794" s="2" t="inlineStr"/>
      <c r="H794" s="2" t="inlineStr"/>
      <c r="I794" s="2" t="inlineStr"/>
    </row>
    <row r="795">
      <c r="A795" s="2" t="inlineStr">
        <is>
          <t>DMK</t>
        </is>
      </c>
      <c r="B795" s="2" t="inlineStr">
        <is>
          <t>DMK_mk_stalin_unknown_place_aKCrFuJzmy8_0052.txt</t>
        </is>
      </c>
      <c r="C795" s="2" t="inlineStr">
        <is>
          <t>Already executed promises</t>
        </is>
      </c>
      <c r="D795" s="2" t="inlineStr">
        <is>
          <t>Infrastructure</t>
        </is>
      </c>
      <c r="E795" s="3" t="inlineStr">
        <is>
          <t>அன்னா பாலத்து கருக கெடில மாத்தின் குருக்க புதிய பாலம் சிதம்பரம் கோட்டுக்குடைய திட்டம் அருவால் மூக்குலை கடல் நிறுக்குட் புகுபுதாய தடுக்க வெள்ள நிறை விரைவா வடிய அதற்காக புதிய கால்வாய் குருஞ்சிப்பாடி வட்டத்துல பெருமாளியரிய தூர்வாரி கரைகளை பலப்படுத்து கொல்லலை வெம்மெம்படுத்துக்குடிய பணி திட்டக்குடியில புதிய கால்நடை தீவனாலை இன்னு நிறைய இருக்கு சொன்னா ஒரு நாள் போதாது நான் மேடைக்கு மேடை சாதனத் திட்டங்களை புல்லி முபரங்களும் சொல்றேன் அல்ல? நான் கேட்கிறேன் என்றைக்காவது ஒரு நாள் என் ஒரே ஒரு நாள் பயணிச்சாமி தன்னுடைய சாதனங்கள் இது என்று பட்டியை போட்டு பேசி இருக்கிறாரா? என்றைக்காவது ஒரே ஒரு நாள் சொல்வதற்கு சாதனுக்கு ஏதாவது பள்ளிந்து சாமிக்கிட்டிருக்கா? இல்ல அதனால்தான் அவனுடைய பேச்சு என்பது அவனுடைய முழு பேச்சு என்பது முழுக்க முழுக்க பொய்களும் அபதுருக்கும் நிறைந்திருக்கு அவர் மட்டுமா அவருடைய எதமார்களாக இருக்கக்கூடியவும் பாஜாக்காகூட எதுவும் சொல்ல முடியவில்ல தமிழ்நாட்டுக்குன்னு எந்தத் திட்டத்தையும் அவர்கள் செய்ஜத்து கிடையாது செய்யும் வழக்கமான திட்டங்களைக்கூட எப்படியாவது உறுப்படையாக செய்யக் கூடாது என்று நினைக்குவர்கள், அதனால் எக்சாம்புகளுக்கு எங்கேயும் தேடி அலைய வேண்டியதில்ல, பக்கத்திலேயே, அதுவும் நேற்று நடந்திருக்கு, சதம்பரம் பக்கத்தில் கொள்ளிடம் அட்டுக்கு முன்னாடி தேசி நெடுங்காலையில் 6433 கோடியர்வா இல்ல புதிதாகக் கட் ஏற்கனவே லிப்ஸ்டிக் பெஸ் என்று சொன்னார் பணிச்சான்</t>
        </is>
      </c>
      <c r="F795" s="2" t="inlineStr">
        <is>
          <t>success</t>
        </is>
      </c>
      <c r="G795" s="2" t="inlineStr"/>
      <c r="H795" s="2" t="inlineStr"/>
      <c r="I795" s="2" t="inlineStr"/>
    </row>
    <row r="796">
      <c r="A796" s="2" t="inlineStr">
        <is>
          <t>DMK</t>
        </is>
      </c>
      <c r="B796" s="2" t="inlineStr">
        <is>
          <t>DMK_mk_stalin_unknown_place_aKCrFuJzmy8_0053.txt</t>
        </is>
      </c>
      <c r="C796" s="2" t="inlineStr">
        <is>
          <t>Content about the Opposition party</t>
        </is>
      </c>
      <c r="D796" s="2" t="inlineStr">
        <is>
          <t>Welfare and Funds</t>
        </is>
      </c>
      <c r="E796" s="3" t="inlineStr">
        <is>
          <t>அவருடன் இருக்கு அப்படி அரவேக் காடைகள் சும்மமா இருப்பாங்க சீவி சண்முகம் எம்மார் விதேயபாஸ்கல் லிண்டுக்கல் சேனிவாசம் உங்கள் பேசுவதெல்லாம் திரும்ப சொல்வதற்குப் பிறகு நான் கூசுது பெண்களை எழுவெடுத்துக்கொடு அரச சங்கிக்கூட்டமா அர்த்தி மூக்கா மாறியிருக்கு இப்போ அன்னார்த்தி மூக்கா அல்லது அமைஷார்த்தி மூக்காவாக மாறியிருக்கு நம்ம திராவலமான அரசில எண்ணற்ற பொக்குத் திட்டங்களை செயல்படுத்திக்கொண்டு இருக்கோம் அதனால்தான் பெண்களெல்லாம் இன்றைக்கு டீம்கே கவம்மெட் எங்கே கவம்மெட் என்று பெருமியுடன் சொல்றார் உங்கள் உருவியத்துகை தடைக்க வேண்டும் என்று யார் நினைத்தாலும் அந்த சதித்திட்டம் தோன்றும்போதே அதை உடைப்பான் இந்த ஸ்டாலின் அதற்கு சாட்சித்தான் பிருபர்வரி 13 அந்த நாள் உங்களுக்கு ஞாபகம் இருக்கா, பிருபர்வரி 13 காலையில விடியும்போது அலாரம் மாதிரி 5,000 வா வந்திருச்சின்னு மெசைஜ்ட் ஒண்டானு ஒரு கோடியும் புத்தரசிப்பெடுக்களை ஒளிச்சுது ஒளிச்சுதுன்னு சொல்வதைவிட மகிழ்ச்சியைக் கொடுத்துச்சு நல்லவங்களுக்கு மகிழ்ச்சியைக் கொடுத்துச்சு தவுநாட்டு நாசப்படுத்து நினைக்குறவர்களுக்கு மின்மரியைக் கெடுத்துச்சு இப்போ பயணிச்சாமி காப்பி அடிச்சு அந்த ஒருமே தொகை வெற்றுவோம் என்று சொல்லியிருக்கிறார் தோகத்தின் முழு உருவமான பழினிச்சாமிவர்களே ஏற்கனவே கடந்த தேர்த்திலே உங்களைப் பொய் வாக்குதலில் நம்பாம மக்கள் உங்களைப் புறக்கணிச்சுட்டாங்க இப்ப ஒருமே தொகை வாங்குற பெண்களைக் கொசைப்படுத்தி எந்த முகத்தை வைத்துக்கொண்டே புதுவாக்கத்தைக் கொடுக்குறீர்கள்? சில நாட்களுக்கு முன்னாடி ஆத்திமுக்காவின் பத்தாண்டுகள் ஆட்சியில் தேர்த்து வரைக்கில் சொன்னதை எல்லாம்</t>
        </is>
      </c>
      <c r="F796" s="2" t="inlineStr">
        <is>
          <t>success</t>
        </is>
      </c>
      <c r="G796" s="2" t="inlineStr"/>
      <c r="H796" s="2" t="inlineStr"/>
      <c r="I796" s="2" t="inlineStr"/>
    </row>
    <row r="797">
      <c r="A797" s="2" t="inlineStr">
        <is>
          <t>DMK</t>
        </is>
      </c>
      <c r="B797" s="2" t="inlineStr">
        <is>
          <t>DMK_mk_stalin_unknown_place_aKCrFuJzmy8_0054.txt</t>
        </is>
      </c>
      <c r="C797" s="2" t="inlineStr">
        <is>
          <t>Welfare and Funds</t>
        </is>
      </c>
      <c r="D797" s="2" t="inlineStr">
        <is>
          <t>Employment and Jobs</t>
        </is>
      </c>
      <c r="E797" s="3" t="inlineStr">
        <is>
          <t>நிறுவேற்றில் என்று சொன்னேன் என்று அதற்கு இதுவரைக்கும் பதில் சொன்னீங்களா? ஆனால் நான் சொன்னதை எல்லாம் செய்ஞ்சு முடிச்சு தமிழாட்டு அடுத்த கட்ட வளைச்சுக்கு சூப்பர்ஸ்டார் நான் கலத்துல இறைக்க இருக்கிறேன் அதுதான் இந்த தேர்துவரைக்க சூப்பர்ஸ்டார் யாருன்னு கேட்டான் சின்ன குழந்தைக்கும் சொல்லும் இந்த தேர்த்து வரைக்கும் சொல்லும் இங்க இருக்கப்படும் மகல் இதைக் கேட்குறேன் உங்களுக்காக ஸ்பேஷலாக கொண்டு வந்திருக்கக்கூடிய திட்டம் தெரியும் இல்ல? ஸ்பேஷலா? இல்லத் தரசி திட்டம் எவ்வளவு கூப்பனை? எட்டாய்யராம் உங்களுக்குத் தேவைப்படுகின்ற வீட்டு உபயோகப் பொருளை புதியாக வாங்கிக்கலாம். இல்லையென்றால் பழைய பொருளை எக்சேஞ்சு பண்ணி புது பொருளையும் வாங்கிக்கலாம். உங்களுக்குப் பிடிச்ச கடையில், உங்களுக்குப் பிடிச்ச பிராண்டை வாங்கிக்கலாம். அது மட்டுமல்ல, இல்லத் தரசிகளுக்கு இனிமேல் உருமைத் துகையாக 1000 இல்ல, 2000 இல்ல நாம கொண்டு வந்திருக்கும் காலை உணவு திட்டம் குழந்தைகளுடைய பசியப் போக்கும் திட்டம் மட்டுமல்ல இல்லத் தரசிகளுடைய பணிச்சுமையில் குறைக்கும் திட்டம் இனிமேல் காலை உணவு திட்டம் ஐந்தாமகம் புறை மட்டுமல்ல ஏட்டாமகம் புறை விரிவாக்கம் செய்யப் போறோம் பூடுதலாம் பதினுங்கு லச்சம் குடங்கைகள் சாப்பிட்ட போறாங்கம் இது மட்டுமல்ல புதுமைப்பன் திட்டத்துலயும் தமிழ் புதும் திட்டத்துலயும் இனிமேலும் ஆயிரல்ல ஆயிரத்து ஐயன்புரு வேலை வாய்ப்பு பறக்குடிய வகையில் நான் மொதுவன் திட்டத்தில் 1500 வாய் உதவித் தொகையுடன் 6 மாசம் பயிற்சி வளங்கப் போறோம்</t>
        </is>
      </c>
      <c r="F797" s="2" t="inlineStr">
        <is>
          <t>success</t>
        </is>
      </c>
      <c r="G797" s="2" t="inlineStr"/>
      <c r="H797" s="2" t="inlineStr"/>
      <c r="I797" s="2" t="inlineStr"/>
    </row>
    <row r="798">
      <c r="A798" s="2" t="inlineStr">
        <is>
          <t>DMK</t>
        </is>
      </c>
      <c r="B798" s="2" t="inlineStr">
        <is>
          <t>DMK_mk_stalin_unknown_place_aKCrFuJzmy8_0055.txt</t>
        </is>
      </c>
      <c r="C798" s="2" t="inlineStr">
        <is>
          <t>Agriculture and Farmers</t>
        </is>
      </c>
      <c r="D798" s="2" t="inlineStr">
        <is>
          <t>Welfare and Funds</t>
        </is>
      </c>
      <c r="E798" s="3" t="inlineStr">
        <is>
          <t>விவசாயிகள் நிறைந்த மாமட்டை இது மகிச்சியான ஒரு அறிவிப்பு எங்களுக்கே படிச்சிருப்பீங்க 20 லச்சத்துக்கு அதிகமான உடவர்கள் பயன்பிறக்குடிய வகையில் நவீன மின்சார பம்பு செட்டுகளை வழங்கப் போறோம் மகிழ்ச்சியா நெல் கொல்முதல் வில குவிண்டால் ஒன்றுக்கு 3500 பாயங்க உயர்த்தி வழங்கப் போடும் கரும்பு கொல்முதல் வில தன் ஒன்றுக்கு 4500 ருபாய்கள் உயர்த்தி வழங்கப்படும் இன்னொரு முக்கியமான வாக்கு ஒருதி ஏற்கிய சிற்றத்தால் அதிகம் வாதிக்கப்படுக்குடைய மாவட்டன் கேட்டீங்களா இது கட்டுரோது மாவட்டன் தான் உங்கட வேதனையைத் துடைக்கணும்னு தான் போர்க்கால எழைப்புடுக்கலாம் இரவை பாசன பயிர்கள், மற்றும் நெல் பயிர்களுக்கு எட்டர் ஒன்றுக்கு 25,000 ருபாய் நீண்டகால பயிர்களுக்கு 27,000 ருபாய்யும் மானாவாரி பயிர்களுக்கு 12,000 ருபாய்யும் அழங்கப்படுத்தும் அறிவிச்சிருக்கும் அடுத்த பாதுக்கொள் மதல்வளை லிட்டர் ஒன்றுக்கு ஐந்து ரூபாய் உயிர்த்தி வளங்கப்படும் முதியோர் உதவித்துக்கு ஆயிரத்து எரணோர் ரூபாயிலிருந்து ரெண்டாயிர் ரூபாய்கள் உயிர்த்தப்படும் மாற்றத்தினால் கண உதவித்துக்கு மீன்பிடித் தரைகால சிறப்பு நிவாரணத்துக்கு எட்டாயிருப்பாயிருந்து பண்ணாயிருப்பாயிருக்கும் மீன்பிடிக் குறைவுகால சிறப்பு நிவாரணத்துக்கு ஆறாயிருப்பாயிருந்து உம்பதாயிருப்பாயிருக்கும் உயிர்த்தி வளங்கப்படும் மீன்பிடித் துரைமுகங்கள் மற்றும் மீன் இறங்குத் தலங்களில் நவீன உட்காட்டும் வசதிகள் ஏற்பொடுத்தித் தரப்போம் இதெல்லாம் மட்டும் இல்லாமல் டெல்டா மாவட்டுங்களுக்கான சிறப்பு வளைச்சித் திட்டம் கடலோர் மாவட்ட அரசு மருத்துவ கல்லோரி மருத்துவ மணையில புற்று நோய்களுக்கான நபீனச் சிகிச்சை வசதிகள் எதிர்ப்படுத்தப் போடும்</t>
        </is>
      </c>
      <c r="F798" s="2" t="inlineStr">
        <is>
          <t>success</t>
        </is>
      </c>
      <c r="G798" s="2" t="inlineStr"/>
      <c r="H798" s="2" t="inlineStr"/>
      <c r="I798" s="2" t="inlineStr"/>
    </row>
    <row r="799">
      <c r="A799" s="2" t="inlineStr">
        <is>
          <t>DMK</t>
        </is>
      </c>
      <c r="B799" s="2" t="inlineStr">
        <is>
          <t>DMK_mk_stalin_unknown_place_aKCrFuJzmy8_0056.txt</t>
        </is>
      </c>
      <c r="C799" s="2" t="inlineStr">
        <is>
          <t>Education</t>
        </is>
      </c>
      <c r="D799" s="2" t="inlineStr">
        <is>
          <t>Content about the Opposition party</t>
        </is>
      </c>
      <c r="E799" s="3" t="inlineStr">
        <is>
          <t>கடலோர் துரைமுகம் உலகத் தரத்தில் மேம்படுத்தப் போடும் இவ்வளவு நேரம் நான் சொன்னதெல்லாம் கொஞ்சம்தான் தேர்த்த வரிக்கு புத்தகத்தில் இன்னும் ஏராளமா இருக்கு நம்ம திராபட மாடல் ஆட்சிக்குல பெண்களுடைய முன்னேற்று மட்டுமல்ல நம்ம எலங்களுக்கும் தரமான கல்வி கிடைக்கணும் திரன் மேம்பாடு அடையணும் உயர்ந்த வேலை வேற்புக்கள் கிடைக்கிறோம் என்று பாடு பொறுகிறோம் கல்வி தான் யாராலும் பறிக்க முடியாத சொத்துன்னு நான் சொன்னது மட்டுமல்ல பலமுற சொல்லிக்கொண்டே இருக்கறேன் கல்விக்காக யார் பேசுதானும் அவங்களை மனசாரம் நான் பராட்டிக்கொண்டு இருக்கிறேன் அப்படித்தான் இதே கணரூர் சாத்திப்புட்டு கிராமத்தைச் சார்ந்த செல்லப் பசங்கள் இருவரும் தேவாவையும் பெயர் சொல்லுங்கள் தேவா தேவா ஜீவா தலைமைச்சு இறக்கத்துக்கு அழைச்சு பராட்டினோம் அதே போல் நான் முதல் திட்டத்தில் இதே கடந்த மாவட்டம் வேககுள்ளையைச் சார்ந்த இந்துமுதி வடகுத்து பவதியைச் சார்ந்த பத்தாவதி கடந்த ஆண்டு UPSC தேர்வில் வெற்றி அடைந்திருக்காங்க இப்படி நம்ம பிள்ளைகள் பிறக்குடிய வெற்றியைத்தான் தான் திராவட மாடல் ஆர்ச்சியோட வெற்றியா பார்க்குறேன் இது மாதிரி திராவட மாடலோட அடையாலமால் லச்சக்கணக்கான செக்சஸ் ஸ்டோரிஸ் இருக்கு ஆனா பயணிச்சாமி ஆர்ச்சியோட அடையாலங்கள் என்ன பொல்லாத ஆர்ச்சிக்கு பொல்லாச்சிய சாட்சி அது தான் அடையாலம் துப்புக்கெட்ட ஆச்சிக்கு தூத்துக்குடிய சாட்சி கொடுரமான ஆச்சிக்கு கொடுத்தனாடை சாட்சி கேடுகெட்ட ஆச்சிக்கு சாத்தான்குளமே சாட்சி இப்படி எல்லாமே நெகட்டிவு தான்</t>
        </is>
      </c>
      <c r="F799" s="2" t="inlineStr">
        <is>
          <t>success</t>
        </is>
      </c>
      <c r="G799" s="2" t="inlineStr"/>
      <c r="H799" s="2" t="inlineStr"/>
      <c r="I799" s="2" t="inlineStr"/>
    </row>
    <row r="800">
      <c r="A800" s="2" t="inlineStr">
        <is>
          <t>DMK</t>
        </is>
      </c>
      <c r="B800" s="2" t="inlineStr">
        <is>
          <t>DMK_mk_stalin_unknown_place_aKCrFuJzmy8_0057.txt</t>
        </is>
      </c>
      <c r="C800" s="2" t="inlineStr">
        <is>
          <t>Content about the Opposition party</t>
        </is>
      </c>
      <c r="D800" s="2" t="inlineStr"/>
      <c r="E800" s="3" t="inlineStr">
        <is>
          <t>இதெல்லாம் பழினிச்சாமி ஆச்சியோட பல்லிலிக்கு ரச்சினாம் தவறுக்குமேல் தவறுகள் செஞ்ச பழணிச்சாமி தன்னுடைய தவறுகளிலிருந்து தப்பிக்க சரண்ட்ராக இருக்குக்குடிய இடம் தான் பாஜாக்காவின் மாஷிங் விஷயம் தன்னுடைய தவறுகளிலிருந்து தப்பிக்க அவர் கொடுத்த விலை தான் தமிழாட்டுடைய உருமைகள் தமிழாட்டுக்குள் கால் பதிக்க முடியாத பாஜாக்காவுக்கு பின் வாசலை திறந்து விடும் என்பது தான் பயணிச்சாமிக்கு குடுக்கப்பட்டிருக்கப்பட்டுக்கொள்ள அசைன்மெண்ட் அதனால்தான் நாங்க சொல்றுவோம் நடக்குற தேர்தல் தமிழாடனியா, டெல்லியனியா அழுத்தமா எல்லா இடத்திலேயே கேள்க்கிறான் டபுல் இஞ்சின் டப்பாஜின் என்று சொல்லிக்கிட்டு டெல்லியோடு ரிமோட் கண்டர்ளுக்கு ஆடுகு அடிமைகள் தமிழ்நாட்டுல ஆளக்கூடாது தமிழ்நாட்டு நாசப்படுத்தும் ரனைக்குற ஆனவ பாதாக்காவும் அடிமிய ஆத்தி முக்காவும் வேரோடும் வேரோடி மண்ணோடு வெழுத்துப் படணும் அதற்கு தமிழகத்தில் திராவட முன்னியத்துக் கிழகும் தான் மீண்டு ஆட்சிக்கு வரணும் கலைங்கியோடு மகனாக கேட்குறேன் திராவட மாடல் 2.0 ஆட்சி அமையை குருஞ்சிப்பாடியில் எம்மார்க்கை பண்ணிச்சந்தம்வர்களுக்கு திட்டக்குடிலே சீவியர் ஜனேஸன்வர்களுக்கு நெய்வெலிலே சபாராஜேந்தன்வர்களுக்கு புவனக்கிலே துரைக்கி சரவணவர்களுக்கு சதம்பரம் தொக்குதிலே தமின்மூன் அன்சார்யவர்களுக்கு புதேசூரின் சின்னத்தை உங்கள் வாழ்க்கையில் அழிக்க வேண்டும் அதேபோல் விருத்தாசலத்தில் சகோதரி பிரமளுதா விஜயகாந்தவருக்கு மொரு சின்னத்தில் உங்கள் வாழ்க்கையில் அழிக்க வேண்டும் பண்டூட்டியில் விடுவலை செய்தத்தைக் கற்றிச் சார்ந்த அப்தூர் ரகுமானவருக்கும் காட்டு முன்னால் கோயின் ஜோதிமனி அவர்களுக்கும் பானைச்சின்னத்தில் உங்கள் வாழ்க்கையில் அலிக்கவேண்டும் அதேபோல் கடத்தலூர்ல காங்கரிஸ் பெரியக்கத்தைச் சார்ந்த A.I.</t>
        </is>
      </c>
      <c r="F800" s="2" t="inlineStr">
        <is>
          <t>success</t>
        </is>
      </c>
      <c r="G800" s="2" t="inlineStr"/>
      <c r="H800" s="2" t="inlineStr"/>
      <c r="I800" s="2" t="inlineStr"/>
    </row>
    <row r="801">
      <c r="A801" s="2" t="inlineStr">
        <is>
          <t>DMK</t>
        </is>
      </c>
      <c r="B801" s="2" t="inlineStr">
        <is>
          <t>DMK_mk_stalin_unknown_place_aKCrFuJzmy8_0058.txt</t>
        </is>
      </c>
      <c r="C801" s="2" t="inlineStr">
        <is>
          <t>Already executed promises</t>
        </is>
      </c>
      <c r="D801" s="2" t="inlineStr">
        <is>
          <t>Governance</t>
        </is>
      </c>
      <c r="E801" s="3" t="inlineStr">
        <is>
          <t>சந்தரசைக்குள்ள கைச்சின்னத்தில் உங்கள் வாழ்க்கையில் அலிக்கவேண்டும் தமிழாட்டு மக்களுக்கு ஒட்டுமத்து விருப்புமா அனைவருக்குக்குட்டு திராவண மால் 2.0 ஆட்சையில சாதனைகள் சிறக்கும் தமிழாட்டாக விளங்கும் இது உங்களுடைய ஸ்டாலின் கேரண்டியாக கொடுக்குறு தமிழாட்டு மென்மேலும் வளர்ந்துட, திராவண மாலும் நல்லாச்சி தொடந்துட ஆதரிப்பீர் முற்போக்குக் கூட்டணி வேட்பாளர்களை வெல்வோம் ஒன்றாக வெல்வோம் ஒன்றாக வெல்வோம் ஒன்றாக நன்றி வணக்கம் சர்க்கரை உற்பத்திக்கும் கடலூர்தான் இந்தியாவைக்கே கடன் உற்பத்திக்கும் கடலூர்தான் சோழருகாளத்தில் கடல் வாணிபம் செழித்த ஊர் நம்ம கடலூர் வாடிய பெயரை கண்டபதல்லாம் வாடினின்னு சொன்ன கருணையை வெடிவான வல்லலார் வலவந்த மாவட்டம் இந்த கடலூர் மாவட்டம் சிதம்பரம் நடராஜர் கோயில் பிச்சாவரம் அலையாத்தி காடு சில்வர் பீச்சுன்னு இன்னு எத்தனையோ பெருமைகள் கொண்ட மாவட்டம் நம்முடைய கடலூர் செய்ஞ்சாஜி கோட்டையில் திராவட மாடல் 2.1 வாட்சியை அமைய ஆதரவைக் கேட்டு புணிதைடவிட் கோட்டை அமைஞ்சிருக்குக்குடிய கடலூருக்கு வந்திருக்குறான் தலைவரி கலைங்கரவர்கள் ஐது முறை தமிழ்நாட்டை ஆட்சி செய்து நவீன தமிழ்நாட்டை உருவாக்கினார் ரெண்டாயிரு திருபத்துன்னுல ஆராவது முறையா கழக அரசு அமஞ்ச உடனு இது திராபட மாடல் அரசுன்னு பெயர் வெச்சோம் பத்தாண்டுகளா ஆத்தியமூக்கா ஆட்சி நாசம் செஞ்ச இதுவாகத்தையும் நிதி நிலையும் நாம சரி செஞ்சோம் சரி செஞ்சோம் என்று சொல்வதை விட தமிழ்நாடு பூஜியம் புல்லி பூஜியம் ஏழு விழுக்காடுன்னு வளர்ச்சியுன்னு பள்ளிச்சாமி படுபாதாலத்திற்கு தள்ளின தம்ம மாணிலத்தை</t>
        </is>
      </c>
      <c r="F801" s="2" t="inlineStr">
        <is>
          <t>success</t>
        </is>
      </c>
      <c r="G801" s="2" t="inlineStr"/>
      <c r="H801" s="2" t="inlineStr"/>
      <c r="I801" s="2" t="inlineStr"/>
    </row>
    <row r="802">
      <c r="A802" s="2" t="inlineStr">
        <is>
          <t>DMK</t>
        </is>
      </c>
      <c r="B802" s="2" t="inlineStr">
        <is>
          <t>DMK_mk_stalin_unknown_place_aKCrFuJzmy8_0059.txt</t>
        </is>
      </c>
      <c r="C802" s="2" t="inlineStr">
        <is>
          <t>Already executed promises</t>
        </is>
      </c>
      <c r="D802" s="2" t="inlineStr">
        <is>
          <t>Governance</t>
        </is>
      </c>
      <c r="E802" s="3" t="inlineStr">
        <is>
          <t>நம்ம ஆட்சியில் திராவட மாடல் ஆட்சியில் சாதனை திட்டங்களால் 11.19 விடுக்காடு பொருளாதர வளைச்சிவுடன் இந்தியாவிலேயே தமிழ்நாடு தான் நம்பர் ஒன் ஸ்டேட் என்று கொண்டு வந்திருக்குறோம் அது மட்டுமல்ல உலகப் பத்திரிக்கையிலெல்லாம் தமிழ்நாடு சூபர்ஸ்டாட் ஸ்டேட் என்று தலைப்பிச் செய்தியா போடுக்குள்ள அளவுக்கு சூபரிட் யோவம்ட்டை கொடுத்தோம் திராவட மாடல்ல நாம செஞ்ச ஒவ்வொரு திட்டமும் இட்டாச்சு இன்னும் சொன்னா சூபரிட் சூபர்டூபரிட் அடுத்து திராவட மாடல் 2.0க்கு ரெடியாகலாமா நான் ரடி, நீங்கள் ரடியா? சாதனைத் திட்டங்களை நிறுவனத்தின் தெம்புஓட, திரானியோட, உருமையோட, உங்கள் கிட்ட நான் வந்திருக்கிறேன் இப்போ வேட்பாளர்களை அறிமுகப்படுத்தலாமா? என்ன தான்? நம்முடைய விடுவேசர்த்தைக் கட்சிமுடைய தலைவர் எழுச்சி தமிழர் ஏற்கனவே அறிமுகப்படுத்தி இருந்தாலும், இந்தக் கூட்டணைக் கச்சின்னுடைய தலைவர் என்கிற முறைகளை அதை வழி முடிந்து நானும் அறிமுகப்படுத்த விரும்புகிறேன் முதல்ல குரிஞ்சிப்பாடி தொகுதின்னுடைய செட்டம் அன்ற தொகுதி நம்ம வெள்ளும் வேட்டுப்பாளர் வேங்கையின் மைந்தன் தமிழ்நாட்டின் வரலாற்றில் முதல் முறையா வேலான்மைக்கு பட்டியட்டாக்கல் செஞ்ச அமச்சர் தான் இவர் மன்செழிச்சு விளைச்சல் பிரிகி விபசாயிகள் மகிழ்ச்சியா இருக்குறதுக்கு காரணமானவர் அவருக்கு உதயசூரின் சின்னத்தில் உங்க பொன்னான வாக்குகள் அலிக்கணும் என்று அன்போடு உருமையோடு கேட்கிறான் அடுத்து திட்டக் குடி சட்டம் அன்ற தொகுதி நம்மை வெள்ளும் வேட்பாளர் தொழிலாளர்களுக்கு உருமைகளைப் பாதுகாத்து அவர்களுடைய நலமைக்காக உழைச்ச சிவே கனேசனவர்கள்</t>
        </is>
      </c>
      <c r="F802" s="2" t="inlineStr">
        <is>
          <t>success</t>
        </is>
      </c>
      <c r="G802" s="2" t="inlineStr"/>
      <c r="H802" s="2" t="inlineStr"/>
      <c r="I802" s="2" t="inlineStr"/>
    </row>
    <row r="803">
      <c r="A803" s="2" t="inlineStr">
        <is>
          <t>DMK</t>
        </is>
      </c>
      <c r="B803" s="2" t="inlineStr">
        <is>
          <t>DMK_mk_stalin_unknown_place_aKCrFuJzmy8_0060.txt</t>
        </is>
      </c>
      <c r="C803" s="2" t="inlineStr">
        <is>
          <t>Already executed promises</t>
        </is>
      </c>
      <c r="D803" s="2" t="inlineStr">
        <is>
          <t>Employment and Jobs</t>
        </is>
      </c>
      <c r="E803" s="3" t="inlineStr">
        <is>
          <t>தொழிலாளர்கள் பிரச்சினைகளைத் தீர்த்தது மட்டுமல்ல நம்ம இலைங்கர்களைத் திரண்மிக்கவராக மாட்டி மாவட்டந்தோறும் வேலை வாய்ப்பு முகாம்களை நடத்தி லட்சக் கணக்கான இலைங்கர்களுக்கு வேலை வாய்ப்பு கிடைக்க செஞ்சவர் அவருக்கு உதய சூரியன் சின்னத்தில் உங்கள் பொன்னான வாக்கை அழிக்கிறேன் என்று அன்போடு உருவியோடு கேட்கிறேன் அடுத்து விருத்தாசலம் சட்ட மன்றத்துக்குதி நமது வெள்ளும் வேட்பாளர் அருமை சகோதரி பிரேமல் வதா விஜேகாந்தவர்கள் என் ஆரூயிர் நண்பர் கேப்டன் விஜேகான் அவருடைய மனவி தேசிய முற்பூக்கு திரவடக் கிழகத்தின் பொதுச்செய்யலாளர் நண்பர் கேப்டன் விதேஹான் உருவாக்கிய கட்சியைத் துணிச்சலா நடத்து துரோகிகள் திருந்து தவள்நாட்டைக் காப்பாற்றவேண்டும் என்ற தெளிவாக முடிவெடுத்து உருதியுடன் நம்முடைய கொல்கைக் கூட்டணையில் எடுந்திருக்கிறார் அவரே சொன்னால் சில நாட்களுக்கு, இரண்டு நாட்களுக்கு முன்பு அவருடைய அன்பு மகன் விதியப்பர்வாகரனுக்கு ஆதரவா விருதுநகர்ல பிரிசாரத்துக்கு போயிருந்தான் அப்ப பிரிசாரக் கூட்டத்தில்னா நான் குறிப்பிட்டேன் அதைத்தான் குறிப்பிட்டார் மக்கள் ஆனைக்கெட்டால் படத்தில் என்னுடைய ஆறுகிர நண்பரும் கேப்டன் விஜயகாந்தவருக்குப் பாட்டுப் பாடி வாக்கு கேட்டதை ஞாபகப்படுத்தி நாங்க பேசிருந்தான் அதைத்தான் குறிப்பிட்டுச் சொன்னான் அவரே அந்தப் பாட்டினுடைய வரியை எடுத்துக்கொண்டு அது தலைவருக்கு கலங்கிற எடுத்திய பாடல் ஆற அமரக் கொஞ்சம் யோசிச்சுப் பாரு நீ அடுத்த பரும் தலம்வரையே சிந்திச்சுப் பாரு ஏற இறங்கப் பாத்து எடகல்ல போடு நீ எத்தனக்கும் பித்தனக்கும் தடகல்ல போடு இதுதான் பாட்டு</t>
        </is>
      </c>
      <c r="F803" s="2" t="inlineStr">
        <is>
          <t>success</t>
        </is>
      </c>
      <c r="G803" s="2" t="inlineStr"/>
      <c r="H803" s="2" t="inlineStr"/>
      <c r="I803" s="2" t="inlineStr"/>
    </row>
    <row r="804">
      <c r="A804" s="2" t="inlineStr">
        <is>
          <t>DMK</t>
        </is>
      </c>
      <c r="B804" s="2" t="inlineStr">
        <is>
          <t>DMK_mk_stalin_unknown_place_aKCrFuJzmy8_0061.txt</t>
        </is>
      </c>
      <c r="C804" s="2" t="inlineStr">
        <is>
          <t>Others</t>
        </is>
      </c>
      <c r="D804" s="2" t="inlineStr"/>
      <c r="E804" s="3" t="inlineStr">
        <is>
          <t>இன்று சகோதரி பிரேமலதா விஜயகாந்தவளுக்கு உங்கள் ஆதரவைக் கேட்டு கடலூருக்கு வந்திருக்கிறேன் சகோதரிவர்கள் சம்பித்து ஒரு கூட்டத்தில் பேசியதைப் பார்த்தேன் இங்கேயும் குறியிருக்கிறாள் இந்த கூட்டனை முன்னாடியே அமையவில்லென்று நான் feel பண்றேன் என்று சொல்லி இருந்தாங்க உண்மை தான் இது எப்போவா அமைந்திருக்க வேண்டிய கூட்டனி தான் பரவாயில்லை லெட்டா வந்தாலும் லெட்டஸ்டா நம்ம கூட்டனையில் எண்ணதிருக்கான் நிச்சயமா பிருவாரியான வாக்கு வித்தியாசத்தில அவர்கள் வெற்றி வருவாங்க எப்படி இருந்தாயிருத்தாலும் கேப்டனுக்கு வெற்றியி தந்தது மாதிரியே இருந்தாயித் திருமத்தாருத்தேதலும் சகோதரி பிரியமெல்லாம் அவளுக்கும் மொரோசு சின்னத்துல நீங்க வாக்கலித்து வெற்றிபிருவைக்குன்னுன்னு உருமையோடு நான் கேட்கற அடுத்து காட்டு முன்னால் குவைக்குன்னு சட்ட முன்ன தொகுதி என்னுடைய இனிய சபோதரத்து எழுச்சு தமிழரத்து தொல்லு திருமாமர்கள் ஆதருபெட்ட நமது வெல்லும் வேட்பாளர் விடுதலச் சிறுத்தைக் கட்சியைச் சேர்ந்த ஜோதி மணியவர்கள் உடக்கப்பட்ட மக்களுடைய ஒளிவிழக்காகத் தெரிந்த பெரியவர் இளைய பெருமாளருடைய அருமை மகன் புரியாளராக இருந்து பொதுதொண்டு ஆற்றும் ஆறுவத்துடன் கலம் காண்கிறார் அவருக்குப் பானைச் சின்னத்தில் உங்களுடைய பொன்னான வாக்குகள் அளிக்க வேண்டும் என்று அன்போடு உருமியோடு கேட்கிறேன் அடுத்து கடதோர் சட்டமண்டத் தொகுதி நமது வெள்ளும் வேட்பால காங்கிரஸ் பேரையிக்கத்தைச் சேர்ந்த A.S. சந்தரசேகரன் சட்டக் கல்லூரில படிச்ச காலத்திலேயே காங்கிரஸ் தொண்டராக சேவையாட்டத் தொடங்குனவன் இன்றைக்கு தமிழாடு காங்கிரஸ்க்கு மட்டின் மாணில செய்யலாளராக செயல்பட்டு வருகிறான்</t>
        </is>
      </c>
      <c r="F804" s="2" t="inlineStr">
        <is>
          <t>success</t>
        </is>
      </c>
      <c r="G804" s="2" t="inlineStr"/>
      <c r="H804" s="2" t="inlineStr"/>
      <c r="I804" s="2" t="inlineStr"/>
    </row>
    <row r="805">
      <c r="A805" s="2" t="inlineStr">
        <is>
          <t>DMK</t>
        </is>
      </c>
      <c r="B805" s="2" t="inlineStr">
        <is>
          <t>DMK_mk_stalin_unknown_place_aKCrFuJzmy8_0062.txt</t>
        </is>
      </c>
      <c r="C805" s="2" t="inlineStr">
        <is>
          <t>Governance</t>
        </is>
      </c>
      <c r="D805" s="2" t="inlineStr">
        <is>
          <t>Social justice and Deprived communities</t>
        </is>
      </c>
      <c r="E805" s="3" t="inlineStr">
        <is>
          <t>அவருக்கு கைச்சின்னத்தில் உங்களுடைய பொண்ணான வாக்குகளை அளிக்கனாம் அடுத்து சிதம்பரம் சட்டமண்டத்துக்குதி நமது வெள்ளும் வேப்பாலர் மடிதனைய ஜனாகக் கேச்சின்னுடைய தலைவர் தமிமுன் அன்சாரிவர்கள் சிறுவானம் சமுக மக்களுடைய உருவிகளுக்காக தொடர்ந்து குறை கொடுக்கக்குடியவன் விபாதங்களிலும் ஏன் ஏற்கனவே சட்டமண்டத்தில் ஆனித்தரமாகப் பேசுகிறார் அவருக்கு உதயசூரின் சின்னத்தில் உங்களுடைய பொன்னால வாக்குகளை அழைக்க வேண்டும் என்று நான் அன்போடு உருவியோடு கேட்கிறேன் அடுத்து நெய்வேலி சட்டமண்டத் தொகுதி நமது வெள்ளும் வேட்பாளர் சபா ராஜேந்திரனம்பர்கள் 2006, 2016, 2021 என்று மூன்று முறை உங்கள் புரலா சட்டம் முள்ளத்தில் உள்ளிச்சவர் மேவேலி மக்களுடைய உயிர்வைக்காகவும் தொகுதியின் வின்பாட்டிக்காகவும் தொடந்து பணியாட்டிக்கொண்டு இருப்பவர் அவருக்கு உதயசூரின் சென்னத்தில் நீங்கள் உங்கள் பொன்னான வாக்குகளை அழைக்க வேண்டும் அடுத்த பண்டூட்டி சட்டமண்ட தொகுதி நமது வெள்ளும் வேட்பாளர் கொல்கை தொடமையாக விளங்கக்கூடி விடுதல சிறுத்தி கட்சியைச் சார்ந்த அப்தூர் ரகுமானவர்கள் நமது எழுச்சி தமிழர் தொல் திருமா அவர்களுடைய அன்பைப் பெற்றவர் ஒடுக்கப்பட்ட மக்கள் சிறுவாமினையிடைய ஒற்றுமைக்காகப் பாடுபடக்குடியவர் அவருக்குப் பானைச்சென்னத்தில் உங்களுடைய பொன்னான வாக்குகளை வழங்கிட வேண்டும் அடுத்து புபுணகரி சட்டமண்ட தொகுதி நம்முடைய வெல்லும் வேட்பாளர் துரை கீ சரவனன் நம்முடைய உள்ளத்தில் நிறஞ்சு வாழக்குடைய டாக்டர் கிஷ்டமூர்த்தி துரை கிஷ்டமூர்த்திய அருமை மகன் தீமுக்கா பொரியாளர் அணியை வழிநடத்திக்கொண்டு இருக்கிறார் சதம்பரம் மற்றும் புபனகரி சட்டமண்ட ஒரிப்பனராக இருந்து</t>
        </is>
      </c>
      <c r="F805" s="2" t="inlineStr">
        <is>
          <t>success</t>
        </is>
      </c>
      <c r="G805" s="2" t="inlineStr"/>
      <c r="H805" s="2" t="inlineStr"/>
      <c r="I805" s="2" t="inlineStr"/>
    </row>
    <row r="806">
      <c r="A806" s="2" t="inlineStr">
        <is>
          <t>DMK</t>
        </is>
      </c>
      <c r="B806" s="2" t="inlineStr">
        <is>
          <t>DMK_mk_stalin_unknown_place_aKCrFuJzmy8_0063.txt</t>
        </is>
      </c>
      <c r="C806" s="2" t="inlineStr">
        <is>
          <t>Already executed promises</t>
        </is>
      </c>
      <c r="D806" s="2" t="inlineStr">
        <is>
          <t>Women's Development</t>
        </is>
      </c>
      <c r="E806" s="3" t="inlineStr">
        <is>
          <t>மக்களுடைய குரலை எதிர்வுளிச்சவர் ஆகே கடலோரு மாவாட்டது இந்த ஒன்பதியோட வெற்றி உருதியா உருதியா நூற்றுக்கு நூறு அடிக்கணும் கடலோரு மாவாட்டம் தயாரா இன்னு சத்தமா தயாரா நூற்றுக்கு நூறு தயாரா இன்னு சத்தமா வெற்றி உருதியா எடுத்து மகலர் மேம்பாட்டுக்கு முதல் நாள் முதல் கையெழுத்திலேயே விடையல் பயணத்துன்னு திட்டத்தை சாத்தியப்படுத்தினவன் தான் இந்தச் சாலின் இந்தச் சாலை எழிச்சி தமிழர் குறுப்பிட்டுச் சொன்னார் இன்றைக்கு நம்மைப் பின்பற்றி இன்றைக்கு நாட்டுகளுக்கும் கூட பல்வேறு மாணிலங்கள்ல பெண்களுக்கு கட்டணமில்லா பயணம் அதை அறிவித்துக்கொண்டு இருக்கார்கள் நம்மோட திட்டங்களை காப்பி எடிச்சே பழக்கப்பட்ட ஆர்த்தி மூக்காவும் அதைப்பற்றி சொல்லிருக்கு நான் கேட்கிறேன் 2016 தேர்த்த வரிக்கையில் வயசானவர்களுக்கெல்லாம் பேருந்துரை இளவசனம் சொன்னாங்க செஞ்சாங்கலாம் 2014 ஆர்த்தி மூக்கா ஆர்ச்சிக்கு வருதற்கும்மு ஐசானங்களுக்கு பேருந்துற இலம் வசனு சொன்னாங்க செஞ்சாங்கலாம் தீமூக்காவைப் பொறுத்து வரைக்கு சொன்னா சொன்னதை செய்கிற இஸ்ட்ரிய அந்த கெப்பாசிட்டிய நம்மக்கிட்ட மட்டும் தான் இருக்கு மகலர் முன்னேச்சத்திற்கு அடிப்படையான இந்த விடியல் பயணத் திட்டத்தை நியாயமாக மாண்டுமுக பிரதமர்கள் வரவேற்றிருக்கணும் ஆனால் அவர் என்ன சொன்னார் தெரியுமா? நகரங்கள்ல பெண்கள் கட்டணமில்லாமல் பயணைக்குற காரணத்துனால் மெற்றோரையில் பயன்படுத்திருப்பவர்கள் என்னிக்கே குறைஞ்சிடிச்சாம் அப்படின்னு சொன்னார் மெற்றோல் ஆபகரமா எங்க முடிலென்னு கவலைப்பட்டு இருக்கார் பிரதமரே இப்படிப் பேசுதான்னா என்ன பொருள் அவருக்கு இந்தத் திட்டம் பிடிக்கலாம்</t>
        </is>
      </c>
      <c r="F806" s="2" t="inlineStr">
        <is>
          <t>success</t>
        </is>
      </c>
      <c r="G806" s="2" t="inlineStr"/>
      <c r="H806" s="2" t="inlineStr"/>
      <c r="I806" s="2" t="inlineStr"/>
    </row>
    <row r="807">
      <c r="A807" s="2" t="inlineStr">
        <is>
          <t>DMK</t>
        </is>
      </c>
      <c r="B807" s="2" t="inlineStr">
        <is>
          <t>DMK_mk_stalin_unknown_place_aKCrFuJzmy8_0064.txt</t>
        </is>
      </c>
      <c r="C807" s="2" t="inlineStr">
        <is>
          <t>Content about the Opposition party</t>
        </is>
      </c>
      <c r="D807" s="2" t="inlineStr">
        <is>
          <t>Governance</t>
        </is>
      </c>
      <c r="E807" s="3" t="inlineStr">
        <is>
          <t>மகனேர் முன்னேற்றத்தைப் பற்றி அவர் கவலைப்படலாம் அது மட்டுமல்ல அவங்க வந்தா எண்டியை ஆற்றிகளா இந்த விடியல் பயணத்திட்டத்தை நிறுத்திடுவாங்க என்னுதான பொருள் மோடியுடைய பேச்சை மீறு செயல்படிக்குற துணுவு பாணிச்சாமிக்கு இருக்கா நிச்சியம் இல்ல இங்க இருக்கக்கூடிய மகளிரை கேட்குறேன் உங்கட உரிமைகள் நிறுத்த நீங்க அனுமதிக்கப் போறீங்கலாம் மும்மொழி திட்டம், அது மட்டும்ல மாணில மக்கில தங்களுக்கான அரசை தேர்ந்துடுக்குற நாசம் செய்யத்தான் ஒரே நாடு ஒரே தேர்த்தல் திட்டம் அடுத்தன் உடைப்பையும் வரிப்பணத்தையும் சுரண்டிருந்து வந்திருக்கக்கொடு திட்டம் தான் GST திட்டம் தமிழ்வில தமிழாட்டோட பிரதினித்துவத்து அதிகாரத்தைக் குறைக்கு வரக்குடிய திட்டம்தான் தொகுதி மருசி ரமைப்பு இப்படி மருசியா எண்டியைக் கூட்டனை நிறைய ப்லான் வைத்திருக்காங்க இதை எல்லாம் முரியடிக்க யாரால முடியும் சொல்லுங்க நம்மால மட்டும்தான் முடியும் நம்மால மட்டும்தான் முடியும் இங்க மேடையில இருக்குக்குடிய மதசால் பற்ற முற்புக்குக் கூட்டணை கட்சிகளால் தான் முடியும் நம்ம தமிழாடு டாப் ஏர்ல முன்னோக்கி போகணும்னா திராவட மாடல் 2.2 ஆட்சு தான் அவையணும் பச்சைப் போய் பழினிச்சாமி ஆற்றிக்குல தமிழாடு எப்படி எல்லாம் பழடிக்கப்பட்டுச்சு கரப்ஷன், கமிஷன், கலக்ஷன் இது தான் பழினிச்சாமின் டேட் மார்க் தொழில் தொடங்க வந்த கம்பினிகள் எல்லாம் வெளிவாணிலுக்கு ஓடுந்தாங்க அமச்சர்களே குக்கா மாமுல் வாங்கனாங்கல மாமுல் பட்டியில, இரண்டு டிஜே பிரிக்கல் இருந்தாங்கள் அல்ல, மாமுல் பட்டியில்ல</t>
        </is>
      </c>
      <c r="F807" s="2" t="inlineStr">
        <is>
          <t>success</t>
        </is>
      </c>
      <c r="G807" s="2" t="inlineStr"/>
      <c r="H807" s="2" t="inlineStr"/>
      <c r="I807" s="2" t="inlineStr"/>
    </row>
    <row r="808">
      <c r="A808" s="2" t="inlineStr">
        <is>
          <t>DMK</t>
        </is>
      </c>
      <c r="B808" s="2" t="inlineStr">
        <is>
          <t>DMK_mk_stalin_unknown_place_aKCrFuJzmy8_0065.txt</t>
        </is>
      </c>
      <c r="C808" s="2" t="inlineStr">
        <is>
          <t>Already executed promises</t>
        </is>
      </c>
      <c r="D808" s="2" t="inlineStr">
        <is>
          <t>Infrastructure</t>
        </is>
      </c>
      <c r="E808" s="3" t="inlineStr">
        <is>
          <t>பயணிச்சாமிக்கு தெரியாமல் அந்த மாமுல் வசு நடந்துச்சு பயணிச்சாமிவர்களே, தமிழ்நாடு போதைப் பொருவையமானது உங்க ஆற்றியில் தான் பட்டித் துட்டியெல்லாம் போதைப் புருவித்துச்சு உங்கள் ஆர்ச்சியில் தான் கையைக் கிட்டி வேடிக்கப் பார்த்து உங்கள் பைக்கெட்டுக்கு வந்த மாமுள்ளிவளவு இப்படி என்னால் பயணிச்சாமி பற்றி பெரிய லிஸ்டே போட முடியும் நம்ம திராவடமாளர் ஆர்ச்சியைப் பொறுத்தவரைக்கும் வளர்ச்சியில் கண்ணுங்கருத்துமாக இருக்கணும்னு சிஸ்டமேடிக்கா திட்டமிட்டு திட்டங்களை செய்யல்படுத்திக்கொண்டு இருக்கோம் வளர்ச்சின்னா எல்லா மாவட்டத்துக்குமான வளர்ச்சியா இருக்கணும்னு நம்ம அரசில பார்த்துப் பார்த்துத் திட்டங்களை செய்யல்படுத்திக்கொண்டு இருக்கோம் அதில சில வட்டம் மட்டும் ஹைலேட்டான் நான் சொல்ல விரும்புறம் சிதம்பரத்தில் புதிய பெருந்து நிலையம் பிச்சாவரம் சுற்றுலாமையை மேம்பாட்டு பணிகணும் கடலோர் மானக்ராச்சு அன்னா பாலத்து கருக கெடில மாத்தின் குருக்க புதிய பாலம் சிதம்பரம் கூட்டுக் குடுந்து திட்டம் அருவால் மூக்குல கடல்நீர் உற்புகுபுதை தடுக்க வெள்ள நீரை விரைவா வடிய அதற்காக புதிய கால்வாய் குருஞ்சிப்பாடி வட்டத்துல பெருமால் ஏறிய தூர்வாரி கரைகளை பலப்படுத்து கொல்லலை வெம்மெம்படுத்துக்குடிய பணி திட்டக்குடியில் புதிய கால்நடை தீவன ஆளை இன்னு நிறைய இருக்கு சொன்னா ஒரு நாள் போதாது நான் மேடைக்கு மேடை சாதனை திட்டங்களை புல்லிபுப்பதங்களுள் சொல்றேன் இல்ல நான் கேட்கிறேன் என்றைக்காவது ஒரு நாள் என் ஒரே ஒரு நாள் பயணிச்சாமி தவறு சாதனைகள் இது என்று பட்டியைப் போட்டு பேசி இருக்கிறாரா?</t>
        </is>
      </c>
      <c r="F808" s="2" t="inlineStr">
        <is>
          <t>success</t>
        </is>
      </c>
      <c r="G808" s="2" t="inlineStr"/>
      <c r="H808" s="2" t="inlineStr"/>
      <c r="I808" s="2" t="inlineStr"/>
    </row>
    <row r="809">
      <c r="A809" s="2" t="inlineStr">
        <is>
          <t>DMK</t>
        </is>
      </c>
      <c r="B809" s="2" t="inlineStr">
        <is>
          <t>DMK_mk_stalin_unknown_place_aKCrFuJzmy8_0066.txt</t>
        </is>
      </c>
      <c r="C809" s="2" t="inlineStr">
        <is>
          <t>Content about the Opposition party</t>
        </is>
      </c>
      <c r="D809" s="2" t="inlineStr">
        <is>
          <t>Infrastructure</t>
        </is>
      </c>
      <c r="E809" s="3" t="inlineStr">
        <is>
          <t>என்றைக்காவது ஒரே ஒரு நாள் சொல்வதற்கு சாதனைகள் ஏதாவது பயணிச்சாமிக்கு இருக்கா? இல்ல அதனால்தான் அவனுடைய பேச்சு என்பது, அவனுடைய முழு பேச்சு என்பது முழுக்க முழுக்க பொய்களும் அபதுருக்கும் நிறைந்திருக்கு அவர் மட்டுமா? அவனுடைய ஏஜமார்களால இருக்கக்கூட வாஜாக்காக்கூட எதுவும் சொல்ல முடியவில்ல தமிழ் நாட்டுக்குன்னு எந்தத் திட்டத்தையும் அவங்க செஞ்சித்து கடையாது செய்யுற வளர்க்கமான திட்டங்களைக்கூட எப்படியாவது ஒருப்புடையா செய்யக்கூடாதுன்னு நினைக்குறவங்க அதுகான எக்சாம்புகளுக்கு எங்கேயே தேடி அலைய வேண்டியதுல பக்கத்துலயே அது நேற்று நடந்திருக்கு சதம்பரம் பக்கத்தில் கொள்ளிடம் அற்றுக்கு முன்னாடி தேசியின் அடிந்த அலையில் ஆறாயர்த்து நான்னுத்தும் பத்தி மூன்று கோடில் வாயில்ல புதிதாகக் கட்டியிருக்கும் கொடிய மேம்பாலம் திடீரென்னு உள்வாங்கிருக்கு இதுதான் பாஜாக்கா திட்டங்களுடைய காலிடி இதனால்தான் அவங்க சொல்லிக்கொள்ள சாதனைகள் எதுவும் இல்ல முன்னேறி எப்படிப் போகுதோ பின்னேற அப்படியே தான் போகும் தரந்தாருந்து கொச்சைப் பிடித்து பேசுத பள்ளிச்சாமன் கோபுக்கு புதுசு இல்ல ஏற்கனவே லிப்ஸ்டிக் பெஸ் என்று சொன்னாள் பணிச்சான் அவருடன் இருக்க அப்படி அரவேக் காட்டைகள் சுமமா இருப்பாங்க சீவி ஷன்முகம் எம்மார் விதேயர் வாஸ்கல் நிண்டுக்கல் சேனி வாச இவங்க பேசுவதெல்லாம் திரும்ப சொல்வதற்குக்கூட நா கூசுது பெண்களை எழுவெடுத்துக்கொடு அரசச் சங்கிக்கூட்டமா அர்த்தி மூக்கா மாறிருக்கு இப்போ அன்னார்த்தி மூக்கா அல்லது அமைஷார்த்தி மூக்காவாக மாறிருக்கு</t>
        </is>
      </c>
      <c r="F809" s="2" t="inlineStr">
        <is>
          <t>success</t>
        </is>
      </c>
      <c r="G809" s="2" t="inlineStr"/>
      <c r="H809" s="2" t="inlineStr"/>
      <c r="I809" s="2" t="inlineStr"/>
    </row>
    <row r="810">
      <c r="A810" s="2" t="inlineStr">
        <is>
          <t>DMK</t>
        </is>
      </c>
      <c r="B810" s="2" t="inlineStr">
        <is>
          <t>DMK_mk_stalin_unknown_place_aKCrFuJzmy8_0067.txt</t>
        </is>
      </c>
      <c r="C810" s="2" t="inlineStr">
        <is>
          <t>Already executed promises</t>
        </is>
      </c>
      <c r="D810" s="2" t="inlineStr">
        <is>
          <t>Women's Development</t>
        </is>
      </c>
      <c r="E810" s="3" t="inlineStr">
        <is>
          <t>நமது ராவில மாலத அரசில எண்ணர்த்த முப்போக்கு திட்டங்களை செயல்படுத்திக்கொண்டு இருக்கும் அதனால்தான் பெண்கள் எல்லாம் இன்று இருக்கிறார்கள் டீ எம்கே குவம்மெட் எங்கே குவம்மெட் என்று பெருமியுடன் சொல்கிறார்கள் உங்கள் ஒருவேற்றுகை தடைக்காமல் யார் நினைத்தாலும் அந்த சதித்திட்டம் தோன்றும்போதே அதை உடைப்பான் இந்தஸ்டாலின் அதற்கு சாச்சித்தான் February 13 அந்த நாள் உங்களுக்கு ஞாபகம் இருக்கிறதா? February 13 காலையில விடியும்போது அலாரம் மாதிரி 5,000 வா வந்திருச்சின்னு மெசைஜ்ட் ஓண்டான ஒரு கொடியும் புத்தரசிப்பெடுக்களை ஒளிச்சுது ஒளிச்சுதுன்னு சொல்வதை வில மகிழ்ச்சியை கொடுத்துச்சு நல்லவங்களுக்கு மகிழ்ச்சியை கொடுத்துச்சு தமிழாட்டு நாசப்படுத்து நினைக்குறவர்களுக்கு மின்மதியை கெடுத்துச்சு இப்போ பயணிச்சாமி காப்பி அடிச்சு அந்த ஒருமே தொகை வயிற்றுவோம்னு சொல்லியிருக்கார் தோகத்தின் முழு உருவமான பயனிச்சாமிவர்களே ஏற்கனவே கடந்த தேர்தலிலே உங்களை பொய் வாக்குதல்ல நம்பாம மக்கள் உங்களை புறக்கணிச்சுட்டாங்க இப்ப ஒருவே தோக வாங்குற பெண்களைக் கொசைப்படுத்தி எந்த முகத்து வைச்சுக்கொண்டே புது வாக்குதல்ல கொடுக்குறீங்க சில நாட்களுக்கு முன்னால் ஆத்திமுக்காவின் பத்தாண்டுகள் ஆட்சியில் தேர்த்த வரைக்கியில் சொன்னதை எல்லாம் நிறுவேற்றில் சொன்னேன் என்று அதற்கு இதுவரைக்கும் பதில் சொன்னீர்களா? ஆனால் நான் சொன்னதை எல்லாம் செய்ஞ்சு முடிச்சு தமிழாட்டின் அடுத்துக் கட்ட வளைச்சுக்கு சூப்பர்ஸ்டாரை நான் கலத்துல இறைக்க இருக்கிறேன் அதுதான் இந்த தேர்த்து வரிக்க சூப்பர்ஸ்டாரு யாருன்னு கேட்டான் சின்ன குழந்தையும் சொல்லும்</t>
        </is>
      </c>
      <c r="F810" s="2" t="inlineStr">
        <is>
          <t>success</t>
        </is>
      </c>
      <c r="G810" s="2" t="inlineStr"/>
      <c r="H810" s="2" t="inlineStr"/>
      <c r="I810" s="2" t="inlineStr"/>
    </row>
    <row r="811">
      <c r="A811" s="2" t="inlineStr">
        <is>
          <t>DMK</t>
        </is>
      </c>
      <c r="B811" s="2" t="inlineStr">
        <is>
          <t>DMK_mk_stalin_unknown_place_aKCrFuJzmy8_0068.txt</t>
        </is>
      </c>
      <c r="C811" s="2" t="inlineStr">
        <is>
          <t>Welfare and Funds</t>
        </is>
      </c>
      <c r="D811" s="2" t="inlineStr">
        <is>
          <t>Employment and Jobs</t>
        </is>
      </c>
      <c r="E811" s="3" t="inlineStr">
        <is>
          <t>இந்த தேர்த்தை வரைக்கும் சொல்லும் இங்க இருக்கும்கூடிய மகல் இதை கேட்கிறேன் உங்களுக்காக ஸ்பெஷலாக கொண்டு வந்திருக்கக்கூடிய திட்டம் தெரியும் இல்ல ஸ்பெஷலாக இல்லத் தரசி திட்டம் எவ்வளவு கூப்பணு எவ்வளவு எட்டாய்யராம் இந்த கூப்பணை வைச்சு உங்களுக்குத் தேவைப்படுகின்ற வீட்டு உபயோகப் பொருளை புதியாக வாங்கிக்கலாம் இல்லைன்னா பழைய பொருளை எக்சேஞ்சு பண்ணி புது பொருளையும் வாங்கிக்கலாம் உங்களுக்கு பிடிச்ச கடையில உங்களுக்கு பிடிச்ச பிராண்டை வாங்கிக்கலாம் அது மட்டுமல்ல, இல்லத் தரசிகளுக்கு இனிமேல் உருமைத் துகையாக 1000 இல்ல, 2000 நாம கொண்டு வந்திருக்கும் காலை உணவு திட்டம் குழந்தையின் பசியை போக்கும் திட்டம் மட்டுமல்ல இல்லத் தரசிகளுடைய பணிச்சுமையில் புறைக்கும் திட்டம் இனிமேல் காலை உணவு திட்டம் ஐந்தாமக புரை மட்டுமல்ல ஏட்டாமக புரை விரிவாக்கம் செய்யப் போறோம் பூடுதலாம் பதினுந்து லச்சம் குடந்தைகள் சாப்பிடப் போறாங்க இது மட்டுமல்ல புதுமைப்பன் திட்டத்துலயும் தமிழ் புதும் திட்டத்துலயும் இனிமேல்ல ஐயர் இல்ல ஐயருத்து ஐயன்புரு உயயர் கல்லி முடிச்சு 5,00,000 வேலை வாய்ப்பு பறக்குடிய வகையில் நான்முதவம் திட்டத்தில் 1,500 வாய் உதவி தொகையில் 6 மாதம் பயிற்சி வளங்கப்போறோம் விவசாயிகள் நிறைந்த மாவட்டம் இது மகிழ்ச்சியான ஒரு அறிவிப்பு எழுக்கின்ற படிச்சிருப்பீங்க 20 லச்சத்துக்கு அதிகமான உடவர்கள் பயன்பிறக்குடிய வகையில் நவீன வின்சார பம்பு செட்டுகளை வளங்கப் போறோம் மகிழ்ச்சியா</t>
        </is>
      </c>
      <c r="F811" s="2" t="inlineStr">
        <is>
          <t>success</t>
        </is>
      </c>
      <c r="G811" s="2" t="inlineStr"/>
      <c r="H811" s="2" t="inlineStr"/>
      <c r="I811" s="2" t="inlineStr"/>
    </row>
    <row r="812">
      <c r="A812" s="2" t="inlineStr">
        <is>
          <t>DMK</t>
        </is>
      </c>
      <c r="B812" s="2" t="inlineStr">
        <is>
          <t>DMK_mk_stalin_unknown_place_aKCrFuJzmy8_0069.txt</t>
        </is>
      </c>
      <c r="C812" s="2" t="inlineStr">
        <is>
          <t>Welfare and Funds</t>
        </is>
      </c>
      <c r="D812" s="2" t="inlineStr">
        <is>
          <t>Infrastructure</t>
        </is>
      </c>
      <c r="E812" s="3" t="inlineStr">
        <is>
          <t>நெல் கொல்முதல் வில குவிண்டால் ஒன்றுக்கு 3500 பாயங்க உயர்த்தி வளங்கப் போடும் கரும்புக் கொல்மதல்வில் டன்னூன்ருக்கு 4500 வார்க்கை உயிர்த்தி வழங்கப்படும் இன்னொரு முக்கியமான வாக்குருதி ஏற்கச் சீட்டத்தால் அதிகம் வாதிக்கப்படுக்குடிய மாவட்டன் கேட்டீங்களா இது கட்பலோது மாவட்டன் தான் உடை வேதனையைத் துடைக்கனும்னு தான் முதியவர் உதவித்துக்கும் 1200 ரூபாயிலிருந்து 2000 ரூபாயிலிருந்து உயர்த்தப்படும் மாற்றத்தினால் கண உதவித்துக்கும் 1500 ரூபாயிலிருந்து 2500 ரூபாயிலிருந்து உயர்த்தப்படும் மீன்பிடி தடைகால சிறப்பு நிவாரணத்துக்கு எட்டாய் ருபாயிலிருந்து பொன்னடாய் ருபாயிலிருந்து மீன்பிடி குறவுகால சிறப்பு நிவாரணத்துக்கு ஆறாய் ருபாயிலிருந்து உம்பதாய் ருபாயிலிருந்து உயிர்த்தி வளங்கப் போடும் மீன்பிடித் துரைமுகங்கள் மற்றும் மீன் இறங்குத் தலங்களில் நவீன உட்காட்டும் வசதிகள் ஏற்பொடுத்தித் தரப்போம் இதெல்லாம் மட்டும் இல்லாமல் டெல்டா மாவட்டங்களுக்கான சிறப்பு வளைச்சித் திட்டம் கடலோர் மாவட்ட அரசு மருத்துவ கல்லோரி மருத்துவ மணையில பொற்று நோய்களுக்கான நபீனச் சிகிச்சை வசதிகள் எதிர்ப்பொடுத்தப் போடும் கடலோர் துரைமுகம் உலகத்தரத்தில் மேம்படுத்தப் போடும் இவ்வளவு நேரம் நான் சொன்னதெல்லாம் கொஞ்சம்தான் தேர்த்த வரிக்கு புத்தகத்தில் இன்னும் ஏராளமா இருக்கு நம்ம திராபட மாடல் ஆட்சிக்கில் பெண்களுடைய முன்னேற்றம் மட்டுமல்ல நம்ம எலங்களுக்கும் தரமான கல்வி கிடைக்கணும் திறன் மேம்பாடு அடையணும் உயர்ந்த வேலையாய்ப்புகள் கிடைக்கணும் என்னும் பாடு போறும் கல்வி தான் யாராலும் படிக்க முடியாத சொத்துன்னு நான் சொன்னது மட்டுமல்ல பலமுற சொல்லிக்கொண்டே இருக்கிறேன்</t>
        </is>
      </c>
      <c r="F812" s="2" t="inlineStr">
        <is>
          <t>success</t>
        </is>
      </c>
      <c r="G812" s="2" t="inlineStr"/>
      <c r="H812" s="2" t="inlineStr"/>
      <c r="I812" s="2" t="inlineStr"/>
    </row>
    <row r="813">
      <c r="A813" s="2" t="inlineStr">
        <is>
          <t>DMK</t>
        </is>
      </c>
      <c r="B813" s="2" t="inlineStr">
        <is>
          <t>DMK_mk_stalin_unknown_place_aKCrFuJzmy8_0070.txt</t>
        </is>
      </c>
      <c r="C813" s="2" t="inlineStr">
        <is>
          <t>Content about the Opposition party</t>
        </is>
      </c>
      <c r="D813" s="2" t="inlineStr">
        <is>
          <t>Education</t>
        </is>
      </c>
      <c r="E813" s="3" t="inlineStr">
        <is>
          <t>கல்விக்காக யார் பேசுதானும் அவங்களை மனசாரம் நான் பராட்டிக்கொண்டு இருக்கிறேன் அப்படித்தான் இதே கடலுள் சாத்திப்புட்டு செல்லப் பசங்கள் இருவரும் தேவாவையும் பெயர் சொல்லுங்கள் தேவா தேவா ஜீவா தலைமைச்சு இறக்கத்துக்கு அழைச்சு பராக்கினாம் பார்த்திருப்பீங்கள் நீங்கள் அதேபோல் நான் முதல் திட்டத்தில் இதே கடலு மாவட்டும் வேகக்குள்ளையைச் சார்ந்த இந்துமுதி கடந்த ஆண்டு UPSC தேர்வில வெற்றி அடைந்திருக்கிறார்கள். இப்படி நம்ம பிள்ளைகள் பிறக்குடைய வெற்றியைத்தான் திராவடமால ஆர்ச்சியோட வெற்றியா பார்க்கிறேன். இது மாதிரி திராவடமாலோட அடையாளமால் லச்சக்கணக்கான செக்சஸ் ஸ்டோரிஸ் இருக்கு, லச்சக் கணக்கான செக்சஸ் ஸ்டோரிஸ் இருக்கு ஆனால் பழணிச்சாமி ஆச்சியோட அடையாளங்கள் என்ன? பொல்லாத ஆச்சிக்கு பொல்லாச்சிய சாட்சி அதுதான் அடையாளம் புப்புக்கட்ட ஆச்சிக்கு தூத்துக்குடிய சாட்சி கொடுரமான ஆச்சிக்கு கொடுதனாடை சாட்சி கேடுகட்டாட்சிக்கு சாத்தான் குளமே சாட்சி இப்படி எல்லாமே நெகட்டிவு தான் இதெல்லாம் பயணிச்சாமி ஐயாச்சியோட பல்லிலிக்கு ரச்சினாம் தவறுக்குமேல் தவறுகள் செஞ்ச பயணிச்சாமி தன்னுடைய தவறுகளிலிருந்து தப்பிக்க சரண்ட்ராய் இருக்கக்கொண்ட இடம் தான் பயணிச்சாமைக்கு கொடு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 வேறோடும் வேறோடும் மண்ணோடு வெழுத்துப் படுத்தோம் அதற்கு தமிழகத்தில் திராவட முன்னேற்றுக் கலகும் தான் மீண்டு ஆர்ச்சிக்கு வரணும் கலைங்கருடைய மகனாகக் கேட்குறேன் திராவட மாடல் 2.1 ஆர்ச்சி அமையைக் குருஞ்சிப்பாடியில் எம்மார்க்கை பண்ணி செல்லும்வர்களுக்கு திட்டக் குடிலே சீவியர் ஜனேஸன்வர்களுக்கு நெய்வெலிலே சபா ராஜேநன்வர்களுக்கு புவனக்கிலே துரைக்கி சரவணவர்களுக்கு</t>
        </is>
      </c>
      <c r="F813" s="2" t="inlineStr">
        <is>
          <t>success</t>
        </is>
      </c>
      <c r="G813" s="2" t="inlineStr"/>
      <c r="H813" s="2" t="inlineStr"/>
      <c r="I813" s="2" t="inlineStr"/>
    </row>
    <row r="814">
      <c r="A814" s="2" t="inlineStr">
        <is>
          <t>DMK</t>
        </is>
      </c>
      <c r="B814" s="2" t="inlineStr">
        <is>
          <t>DMK_mk_stalin_unknown_place_aKCrFuJzmy8_0071.txt</t>
        </is>
      </c>
      <c r="C814" s="2" t="inlineStr">
        <is>
          <t>Welfare and Funds</t>
        </is>
      </c>
      <c r="D814" s="2" t="inlineStr">
        <is>
          <t>Governance</t>
        </is>
      </c>
      <c r="E814" s="3" t="inlineStr">
        <is>
          <t>சதம்பரம் தொகுதிலே தமிழ் மூன் அன்சார்யவர்களுக்கு புதேசூரின் சின்னத்தை உங்கள் வாழ்க்கையில் அழிக்க வேண்டும் அதேபோல் விருத்தாசலத்தில் சகோதரி பிரேமலதா விஜயகாந்தவருக்கு மொரு சின்னத்தில் உங்கள் வாழ்க்கையில் அழிக்க வேண்டும் பண்டூட்டியில் விடுவலை செய்தத்தைக் கெட்டிச்சார்ந்த அப்தூர் ரக்மானம்களுக்கும் காட்டு முன்னால் கோயின் ஜோதிமனி அவர்களுக்கும் பானைச் சின்னத்தில் உங்கள் வாழ்க்கையில் அலிக்கணும் அதேபோல் கடத்தோர்ல காங்கரிஸ் பெயர் இருக்கத்தைச் சார்ந்த ஏன் சந்தரசைகளுக்கு கைசினத்தில் உங்களுடைய வாழ்க்கையில் அளிக்கவேண்டும் தமிழாட்டு மக்களுடைய ஒட்டுமத்து விருப்புமா அனைவருக்குக்குடிய திராவடமால் 2.1 செய்யலா சாதனைகள் சிறக்கும் தமிழாட்டாக விளங்கும் இது உங்களுடைய ஸ்டாலின் கேரண்டியாக கொடுக்குற தமிழாளி மென்மேலும் வளர்ந்துட, திரவணமாலும் நல்லாச்சி தொடந்துட, ஆதனைப் பெயர் முற்போக்குக் கூட்டணி வேட்பாளர்களை வெல்வோம் ஒன்றாக, வெல்வோம் ஒன்றாக, வெல்வோம் ஒன்றாக, நன்றி, வணக்கம் சர்க்கரை உப்பத்திக்கும் கடலூர்தான் இந்தியாவைக்கே கரண்டு உப்பத்திக்கும் கடலூர்தான் சோழரு காலத்துல கடல் வாணிபம் செழித்த ஊர் நம்ம கடலூர் வாடிய பெயரை கண்டபுதலாம் வாடினின்னு சொன்ன கருணையை வெடிவான வல்லலார் வளவந்த மாவட்டம் இந்த கடலூர் மாவட்டம் சிதம்பரம் நடராஜர் கோயில், பிச்சாவரம் அலையாத்திக் காடு, சில்வர் பீச்சுன்னு இன்னு எத்தனையோ பெருமைகள் கொண்ட மாவட்டம் நம்முடைய கடலூர் சேஞ்சாஜி கோட்டையில திராவடமாளர் 2.1 ஆட்சியை அமைய ஆதரவைக் கேட்டு புனிதைடவிட் கோட்டை அமைந்திருக்குக்குடிய கள்ளலூருக்கு வந்திருக்கிறான் தலைவரி கலைங்கரவர்கள் ஐந்து முறை தமிழ்நாட்டை ஆட்சி செய்து</t>
        </is>
      </c>
      <c r="F814" s="2" t="inlineStr">
        <is>
          <t>success</t>
        </is>
      </c>
      <c r="G814" s="2" t="inlineStr"/>
      <c r="H814" s="2" t="inlineStr"/>
      <c r="I814" s="2" t="inlineStr"/>
    </row>
    <row r="815">
      <c r="A815" s="2" t="inlineStr">
        <is>
          <t>DMK</t>
        </is>
      </c>
      <c r="B815" s="2" t="inlineStr">
        <is>
          <t>DMK_mk_stalin_unknown_place_aKCrFuJzmy8_0072.txt</t>
        </is>
      </c>
      <c r="C815" s="2" t="inlineStr">
        <is>
          <t>Already executed promises</t>
        </is>
      </c>
      <c r="D815" s="2" t="inlineStr">
        <is>
          <t>Agriculture and Farmers</t>
        </is>
      </c>
      <c r="E815" s="3" t="inlineStr">
        <is>
          <t>நவீன தமிழ்நாட்டை உருவாக்கினார் 2021ல ஆராவது முறையா கழக அரசு அமஞ்சவுடன இது திராவள மாடல் அரசுன்னு பெயர் வெச்சோம் பத்தாண்டுகளா ஆத்தி மூக்கா ஆட்டி நாசம் செஞ்ச நிதி நிலையும் நாம சரி செஞ்சோம் சரி செஞ்சோனு சொல்வதை விட தமிழ் நாடு பூஜியம் புல்லி பூஜியம் ஏழு விழுக்காடுனு வளர்ச்சினு பள்ளிச்சாமி படுபாதலத்தில தள்ளின தம்ம மாணிலத்தை நம்ம ஆட்சியில திரவலமாடல் ஆட்சியில சாதனை திட்டங்களால 11 புல்லி 19 விழுக்காடு பொருளாதர வளர்ச்சியுடன் இந்தியாவிலேயே தமிழ் ந இன்னும் சொன்னா சூப்பரிட் சூப்பர்டூப்பரிட் அடுத்து திராவட மாடல் 2.0க்கு ரெடியாகலாமா நா ரெடி நீங்க ரெடியா சாதனை திட்டங்களை நிலைவெற்றும் தெவ்வம் போட திரானியோட உருமையோட உங்க கிட்ட நா வந்துருக்கற இப்ப வேட்பாளர்களை அறிமுகப்படுத்தலாமா வேட்பாலர்களை அறிமுகப்படுத்தலாமா? என்னதான் நம்முடைய வெள்ளுவே சிறுத்தைக் கட்சி முடிக தலைவர் எழுச்சி தமிழர் ஏற்கனவே அறிமுகப்படுத்திருந்தாலும் இந்த கூட்டனைக் கட்சி முடிக தலைவர் என்கிற முறைகளை அதை வழி முடிந்து நானும் அறிமுகப்படுத்த விரும்புகிறேன் குட்டணைக் கச்சின் தலைவிருக்கும் முறைகளை வழிமுடிந்து நானும் அறிவுபப்படுத்த விரும்புகிறேன் முதல்ல குருஞ்சிப்பாடி தொகுதின்னுடைய செட்டப் பண்ண தொகுதி நம்ம வெள்ளும் வேட்பாளர் வேங்கையின் மைந்தன் எம்மார்க்கை பண்ணீர் செல்வம் தமிழ்நாட்டின் வரலாற்றிலே முதல் முறையா வேலான்மைக்கு பட்டியட்டாக்கல் சென்ற அமச்சர் தான் இவர் மன்செழிச்சு விளைச்சல் பிரிகி விபஸாயிக்கல் மகிழ்ச்சியா இருக்குறதுக்கு காரணமானவர்</t>
        </is>
      </c>
      <c r="F815" s="2" t="inlineStr">
        <is>
          <t>success</t>
        </is>
      </c>
      <c r="G815" s="2" t="inlineStr"/>
      <c r="H815" s="2" t="inlineStr"/>
      <c r="I815" s="2" t="inlineStr"/>
    </row>
    <row r="816">
      <c r="A816" s="2" t="inlineStr">
        <is>
          <t>DMK</t>
        </is>
      </c>
      <c r="B816" s="2" t="inlineStr">
        <is>
          <t>DMK_mk_stalin_unknown_place_aKCrFuJzmy8_0073.txt</t>
        </is>
      </c>
      <c r="C816" s="2" t="inlineStr">
        <is>
          <t>Already executed promises</t>
        </is>
      </c>
      <c r="D816" s="2" t="inlineStr">
        <is>
          <t>Employment and Jobs</t>
        </is>
      </c>
      <c r="E816" s="3" t="inlineStr">
        <is>
          <t>அவருக்கு உதயசூரின் சின்னத்திரம் உங்க பொன்னான வாக்குகள் அலிக்கணும் என்று அன்போடு உருமையோடு கேள்கிறான் அடுத்து திட்டக் குடி சட்டம் அன்ற தொகுதி நம்மை வெள்ளும் வேட்பாளர் தொழிலாளர்களுடைய உருமைகளைப் பாதுகாத்து அவங்குடைய நலமைக்காக உழைச்ச சிவே கணேசனவர்கள் தொழிலாளர்கள் பிரச்சினைகளைத் தீர்த்தது மட்டுமல்ல நம்ம இலைங்கர்களைத் திரன்மிக்கவராக மாட்டி மாவட்டந்தோரும் வேலை வாய்ப்பு முகாம்களை நடத்தி நட்சக்கணைக்கான இலைங்கர்களுக்கு வேலை வாய்ப்பு கிடைக்கச் செஞ்சவர் அவருக்கு உதய சூரியன் சின்னத்தில் உங்கள் பொன்னான வாக்கை அழிக்கிறேன் என்று அன்போடு உருமியோடு கேட்கிறேன் அடுத்து விருத்தாசலம் சட்டம் மன்றத்து புதி நமது வெள்ளும் வேட்பாலர் அருமை சகோதரி பிரேமல் வதா விஜேகாந்தவர்கள் என் ஆரூயிர் நண்பர் கேப்டன் விஜேகான் அவகுடிய மனவி வேசிய முற்பூக்கு திரவடக் கிழகத்தின் பொதுச்செயலாளர் நண்பர் கேப்டன் விதேஹான் உருவாக்கிய கட்சியை துணிச்சலா நடத்து துரோகிகள் திருந்து தவள்நாட்டைக் காப்பாற்றவேண்டும் என்ற தெளிவாக முடிவெடுத்து உருதியோட நம்முடை கொல்கைக் கூட்டனைக்குள் எண்ணெந்து இருக்கறார் அவரே சொன்னால் இரண்டு நாட்களுக்கு முன்பு அவருடைய அன்பு மகன் விதியப் பர்பாகரனுக்கு ஆதரவா விருது நெகர்ல பிரிசாரத்துக்கு போயிருந்தான் அப்ப பிரிசார பூட்டத்தில்னான் குறிப்பிட்டேன் அதைத்தான் குறிப்பிட்டார் மக்கள் ஆணைக்கெட்டால் படத்தில் என்னுடைய ஆறுயிர் நண்பர் கேப்டன் விஜேகான் தொழிலுக்கு பாட்டுப் பாடி வாக்கு கேட்டதை நியாவுகப்படுத்தி நாங்கள் பேசி இருந்தார் அதைத்தான் குறிப்பிட்டுச் சொன்னார் அவரே அந்தப் பாட்டினுடைய வரியை எடுத்துக்கொண்டு</t>
        </is>
      </c>
      <c r="F816" s="2" t="inlineStr">
        <is>
          <t>success</t>
        </is>
      </c>
      <c r="G816" s="2" t="inlineStr"/>
      <c r="H816" s="2" t="inlineStr"/>
      <c r="I816" s="2" t="inlineStr"/>
    </row>
    <row r="817">
      <c r="A817" s="2" t="inlineStr">
        <is>
          <t>DMK</t>
        </is>
      </c>
      <c r="B817" s="2" t="inlineStr">
        <is>
          <t>DMK_mk_stalin_unknown_place_aKCrFuJzmy8_0074.txt</t>
        </is>
      </c>
      <c r="C817" s="2" t="inlineStr">
        <is>
          <t>Others</t>
        </is>
      </c>
      <c r="D817" s="2" t="inlineStr"/>
      <c r="E817" s="3" t="inlineStr">
        <is>
          <t>அது தலைவர் கலங்கிற எடுத்திய பாடல் ஆற அமரக் கொஞ்சம் யோசிச்சுப் பாரு நீ அடுத்த பரும் தலம்வரையே சிந்திச்சுப் பாரு ஏற எறங்க பாத்து எடகல்ல போடு நீ எத்தனக்கும் பித்தனக்கும் தடகல்ல போடு இதுதான் பாட்டு இன்று சகோதரி பிரேமலதா விஜயகார்ந்தவளுக்கு உங்கள் ஆதரவைக் கேட்டு கடலூருக்கு வந்திருக்கிறேன் சகோதரிவர்கள் சம்மத்தில் ஒரு கூட்டத்தில் பேசியதைப் பார்த்தேன், இங்கேயும் குறியிருக்கிறார் இந்த கூட்டனை முன்னாடியே அமையவில்லென்று நான் feel பொன்றேன் என்று சொல்லியிருந்தாங்க உம்மைதான் இது எப்போவா அமைந்திருக்க வேண்டிய கூட்டனிதான் பரவாயில்லை லெட்டா வந்தாலும் லெட்டஸ்டா நம்ம கூட்டனையில் எண்ணதிருக்கான் நிச்சயமா பெருவாரியான வாக்கு வித்தியாசத்துல அவர்கள் வெற்றி வருவாங்க எப்படி இரண்டாய் இருந்தாலும் கேப்டனுக்கு வெற்றியைத் தந்தது மாதிரியே இரண்டாய் திரும்பத்தாருத்தியதுல சகோதரி பிரதமளத அவர்களுக்கும் மொரோசு சின்னத்துல நீங்க வாக்கலித்து வெற்றிபிருவைக்குன்னுன்னு உருவையோடு நான் கேட்கற அடுத்து காட்டு முன்னால் கோயின் சட்ட முன்ன தொகுதி என்னுடைய இனிய சபோதரத்து எழிச்சி தமிழர் தொல் திருமாமர்கள் ஆதரு பெற்ற நமது வெல்லும் வேட்பாளர் விழுதலச் சிருத்தைக் கட்சியைச் சார்ந்த ஜோதி மணியவர்கள் உடக்கப்பட்ட மக்களை ஒளிவிழக்காகத் தெரிந்த பெரியவர் இளைய பெருமாலை உடைய அருமை மகன் புரியாளராக இருந்து பொது தொண்டு ஆற்றும் ஆர்வத்தோடு கலம் காண்குறார் அவருக்கு பானைச் சின்னத்தில் உங்களுடைய பொன்னான வாக்குகள் அலிக்க வேண்டும் என்று அன்போடு ஒருமியோடு கேட்கிறேன்</t>
        </is>
      </c>
      <c r="F817" s="2" t="inlineStr">
        <is>
          <t>success</t>
        </is>
      </c>
      <c r="G817" s="2" t="inlineStr"/>
      <c r="H817" s="2" t="inlineStr"/>
      <c r="I817" s="2" t="inlineStr"/>
    </row>
    <row r="818">
      <c r="A818" s="2" t="inlineStr">
        <is>
          <t>DMK</t>
        </is>
      </c>
      <c r="B818" s="2" t="inlineStr">
        <is>
          <t>DMK_mk_stalin_unknown_place_aKCrFuJzmy8_0075.txt</t>
        </is>
      </c>
      <c r="C818" s="2" t="inlineStr">
        <is>
          <t>Governance</t>
        </is>
      </c>
      <c r="D818" s="2" t="inlineStr">
        <is>
          <t>Social justice and Deprived communities</t>
        </is>
      </c>
      <c r="E818" s="3" t="inlineStr">
        <is>
          <t>அடுத்து கடதோர் சட்டமண்ட தொகுதி நமது வெள்ளு வேட்பாளர் காங்கிரஸ் பெயரைக் கத்தைச் சார்ந்த ஏயச் சந்தரசேகரன் சட்டக் கழுவில் படிச்ச காலத்துலயே காங்கிரஸ் தொண்டராக சேவையாட்டத் தொடங்குனவர் இன்றைக்கு தமிழாடு காங்கிரஸ்க்கு மட்டின் மாணில செய்யலாளராக செயல்பட்டு வருகிறான் அவருக்கு கைச்சின்னத்துல உங்களுடைய பொன்னால வாக்குக்குள் வலிக்கனாம் அடுத்து சிதம்பரம் சட்ட மண்டத்துக்குதி நமது வெள்ளும் வேட்பாலர் மணிதனைய ஜனாயக் கச்சினுடைய தலைவர் தமிம்முன் அன்சாரிவர்கள் சிறுவானமி சமூக மக்களுடைய உருவிகளுக்காக தொடர்ந்து கொண்டு கொடுக்கக்குடியவர் விபாதங்களிலும் ஏன் ஏற்கனவே சட்டமண்டத்தில் ஆனித்தரமாக பேசி தன்னுடைய ஆற்றில் வெளிப்படுத்திக் காட்டிருக்கலாம் அவருக்கு உதயசூரின் சின்னத்தில் உங்களுடைய பொன்னால வாக்குகளை அழைக்க வேண்டும் என்று நான் அன்போடு உருவியோடு கேட்கிறேன் அடுத்து நெய்வேலி சட்டமண்ட தொகுதி நமது வெள்ளும் வெள்ப்பாளர் சபா ராஜேந்திரனம்பர்கள் 2006, 2016, 2021 என்று மூன்று முறை உங்கள புரலா சட்டமண்டத்தில் உள்ளிச்சவர் நெய்வேலி மக்களுடைய உயிர்வுக்காகவும் தொகுதியின் நின்பாட்டிக்காகவும் தொடர்ந்து பணியாட்டிக்கொண்டு இருப்பவர் அவருக்கு உதயசூரின் சென்னத்தில் நீங்கள் உங்கள் பொன்னான வாக்குகளை அழைக்க வேண்டும் அடுத்த பண்டூட்டி சட்டம் முன்ன தொகுதி நமது வெள்ளு வெள்பாளர் கொல்கை தொழமையாக விளங்கக்குடி விடுதல சிறுத்தி கட்சியைச் சார்ந்த அப்தூர் ரகுமானவர்கள் நம்மடை எழுச்சி தமிழர் தொல்லு திருமா அவருடைய அன்பைப் பெற்றவர் ஒடுக்கப்பட்ட மக்கள் சிறுவாமினையிடைய ஒற்றுமைக்காக பாடுபடக்குடியவர்</t>
        </is>
      </c>
      <c r="F818" s="2" t="inlineStr">
        <is>
          <t>success</t>
        </is>
      </c>
      <c r="G818" s="2" t="inlineStr"/>
      <c r="H818" s="2" t="inlineStr"/>
      <c r="I818" s="2" t="inlineStr"/>
    </row>
    <row r="819">
      <c r="A819" s="2" t="inlineStr">
        <is>
          <t>DMK</t>
        </is>
      </c>
      <c r="B819" s="2" t="inlineStr">
        <is>
          <t>DMK_mk_stalin_unknown_place_aKCrFuJzmy8_0076.txt</t>
        </is>
      </c>
      <c r="C819" s="2" t="inlineStr">
        <is>
          <t>Already executed promises</t>
        </is>
      </c>
      <c r="D819" s="2" t="inlineStr">
        <is>
          <t>Women's Development</t>
        </is>
      </c>
      <c r="E819" s="3" t="inlineStr">
        <is>
          <t>அவருக்குப் பானைச்சென்னத்தில் உங்களுடைய பொன்னான வாக்குகளை வழங்கிட வேண்டும் அடுத்து புபுணகரி சட்டமண்ட தொகுதி நம்முடைய வெல்லும் வேட்பாலர் துரைக்கி சரவனன் நம்முடைய உள்ளத்தில் நிறஞ்சு வாழக்குடைய கிருஷ்டமூர்த்தி துரைக் கிருஷ்டமூர்த்தின் அருமை மகன் தீமூக்கா புரியாளர் அணியை வழிநடத்திக்கொண்டு இருக்காது சதம்பரம் மற்றும் பவனகரி சட்டமண்டம் ஒரிப்பனராக இருந்து மக்களுடைய குரலை எதிர்வுளிச்சது ஆகே கடலூர் மாவாட்டது இந்த ஒன்பதியோட வெற்றி உருதியா உருதியா நூற்றுக்கு நூறு அடிக்கணும் கடலர் மாவாட்டம் தயாரா இன்ன சத்தமா தயாரா நூற்றுக்கு நூறு தயாரா இன்ன சத்தமா வெற்றி உருதியா எடுத்து நீங்க உக்காரலாம் மகலர் மேம்பாட்டுக்கு முதல் நாள் முதல் கையெழுத்திலேயே விடையல் பயணத்தின் திட்டத்தை சாத்தியப்படுத்தினவன் தான் இந்தச் சாலின். எழுச்சி தமிழர் குறுப்பிட்டுச் சொன்னார் இன்றைக்கு நம்மைப் பின்பற்றி இன்றைக்கு நாட்டுகளுக்கும் கூட பல்வேறு மாணிலங்கள்ல பெண்களுக்குக் கட்டணமில்லா பயணம் அதை அறிவித்துக்கொண்டு இருக்கார்கள் நம்மோட திட்டங்களை காப்பிடிச்சே பழக்கப்பட்ட ஆத்திமுக்கம் அதைப்பற்றிச் சொல்லிருக்கு நான் கேட்கிறேன் 2016 தேர்த்த வரிக்கையில் வயசானவர்களுக்கெல்லாம் பேருந்துரை இளவசனம் சொன்னாங்க செஞ்சாங்கலாம் 2014ல ஆத்திமூக்கு ஆட்சிக்கு வருதற்கு முன்னு அயசானங்களுக்கு பேருந்துறையலன் வசனும் சொன்னாங்க செஞ்சாங்கலாம் தீமூக்காவைப் பொறுத்து வரைக்கு சொன்னா சொன்னதை செய்கிற இஸ்ட்ரியை அந்த கெப்பாசிட்டியை நமக்கிட்ட மட்டும் தான் இருக்கு மகலேர் முன்னேச்சத்திற்கு அடிப்படையான இந்த விடியல் பெயர் திட்டத்தை நியாயமாக மாண்டுமுகு பிரதமர்வர்கள் வரவேற்றிருக்கணும்</t>
        </is>
      </c>
      <c r="F819" s="2" t="inlineStr">
        <is>
          <t>success</t>
        </is>
      </c>
      <c r="G819" s="2" t="inlineStr"/>
      <c r="H819" s="2" t="inlineStr"/>
      <c r="I819" s="2" t="inlineStr"/>
    </row>
    <row r="820">
      <c r="A820" s="2" t="inlineStr">
        <is>
          <t>DMK</t>
        </is>
      </c>
      <c r="B820" s="2" t="inlineStr">
        <is>
          <t>DMK_mk_stalin_unknown_place_aKCrFuJzmy8_0077.txt</t>
        </is>
      </c>
      <c r="C820" s="2" t="inlineStr">
        <is>
          <t>Content about the Opposition party</t>
        </is>
      </c>
      <c r="D820" s="2" t="inlineStr">
        <is>
          <t>Women's Development</t>
        </is>
      </c>
      <c r="E820" s="3" t="inlineStr">
        <is>
          <t>ஆனால் அவர் என்ன சொன்னார் தெரியுமா? நகரங்கள்ல பெண்கள் கட்டணமில்லாமல் பயணைக்குற காரணத்துனால் மெற்றோரையில் பயன்படுத்திருப்பவர்கள் எண்ணிக்கே குறைஞ்சுடிச்சாம் அப்படின்னு சொன்னார் மெற்றோர் ஆபகரமாக எங்க முடியல்லனு கவலைப்பட்டு இருக்கார் பிரதமரே இப்படிப் பேசுதான்னா என்ன பொருள் அவருக்கு இந்தத் திட்டம் பிடிக்கில மகனேர் முன்னேற்றத்தைப் பற்றி அவர் கவலைப்படவில்ல அது மட்டுமல்ல அவங்க வந்தா NDA ஆர்ச்சிகளா இந்த விடியல் பயணத்திட்டத்தை நிறுத்திடுவாங்க என்ன தான பொருள் மோடியோட பேச்சை மீறு செயல்படிக்குள் துணுவு பாணிச்சாமிக்கு இருக்கா நிச்சியம் இல்ல இங்க இருக்குக்குடிய மகளீரைக் கேட்குறேன், உங்கட உடிமைகள் நிறுத்த நீங்க அனுமதிக்கப் போறீங்கலாம் விடையல் பயணத்தை மட்டுமல்ல தமிழாட்டு சீரடிக்க எண்டியைக் கூட்டு நிறைய ப்லான் வைசிருக்காங்க என்ன அந்தப் ப்லானு விவசாயிகளுக்கு இலவசமின் சாரத்தை நிறுத்திடுவாங்க அதுக்கான ட்ரையிலர் தான் உதை மின் திட்டம் அதே மாதிரி தமிழ் அழிப்பதற்கான ப்லாம் தான் மும்மொழி திட்டம் அது மட்டும்ல மாணில மக்களை தங்களுக்கான அரசை தேர்ந்துடுக்குற நாசம் செய்யத்தான் ஒரே நாடு ஒரே தேர்தல் திட்டம் அடுத்தன்முடைய உழைப்பையும் வரிப்பணத்தையும் சுறண்டிருந்து வந்திருக்கக்கொடுத்த திட்டம்தான் GST திட்டம் விறவில் தமிழ்நாட்டோட பிரதினித்துப்புத்து அதிகாரத்தைக் குறைக்க வரக்குடிய திட்டம் தான் தொகுதி மருத்திரமிப்பு இப்படி வருசையாக NDA கூட்டனை நிறைய பிளான வைத்திருக்காங்க இதை எல்லாம் முரியடிக்க யாரால முடியும் சொல்லுங்க நம்மால மட்டுத்தான் முடியும் நம்மால மட்டுத்தான் முடியும்</t>
        </is>
      </c>
      <c r="F820" s="2" t="inlineStr">
        <is>
          <t>success</t>
        </is>
      </c>
      <c r="G820" s="2" t="inlineStr"/>
      <c r="H820" s="2" t="inlineStr"/>
      <c r="I820" s="2" t="inlineStr"/>
    </row>
    <row r="821">
      <c r="A821" s="2" t="inlineStr">
        <is>
          <t>DMK</t>
        </is>
      </c>
      <c r="B821" s="2" t="inlineStr">
        <is>
          <t>DMK_mk_stalin_unknown_place_aKCrFuJzmy8_0078.txt</t>
        </is>
      </c>
      <c r="C821" s="2" t="inlineStr">
        <is>
          <t>Content about the Opposition party</t>
        </is>
      </c>
      <c r="D821" s="2" t="inlineStr">
        <is>
          <t>Already executed promises</t>
        </is>
      </c>
      <c r="E821" s="3" t="inlineStr">
        <is>
          <t>இங்க மேடையில இருக்குக்குடிய மதசால் வற்ற முற்பொருக்குக் கூட்டணைக் கச்சிகளா தான் முடியும் நம்ம தமிழாடு டாப் ஏர்ல முன்னோக்கி போகணும்னா திராவட மாளர் 2.2 ஆர்ச்சி தான் அவையணும் பச்சைப் போய் பழணிச்சாமி ஆர்ச்சியில் தமிழ்நாடு எப்படியெல்லாம் பழடிக்கப்பட்டுச்சு கரப்ஷன், கமிஷன், கலக்ஷன் இதுதான் பயணிச்சாமின் டேட்மார்க் தொழில் தொடங்க வந்த கம்பினிகள்லாம் வெளிமாணிகளுக்கு ஓடுந்தாங்க அமச்சர்களே குக்கா மாமுல் வாங்கனாங்கல மாமுல் பட்டியல ரெண்டு டீஜைப் பிரிக்கல் இருந்தாங்கலாம் மாமுள் பட்டியல்ல பாயணிச்சாமிக்கு தெரியாமலாம் இந்த மாமுள் வசு நடந்துச்சு பாயணிச்சாமிவருக்குள் தமிழாடு போதைப் பொருள் வயமானது உங்க ஆட்சியில தான் பட்டித் துட்டியெல்லாம் போதைப் புருகுத்திச்சு உங்கள் ஆர்ச்சியில் தான் கையைக் கிட்டி வேடிக்கப் பார்த்து உங்கள் பைக்கெட்டுக்கு வந்த மாமுள்ளிவளவு இப்படி என்னால் பழணிச்சாமி பற்றி பெரிய லிஸ்டே போட முடியும் நம்ம திராவடமால் ராச்சியைப் பொறுத்து வரைக்கும் வளர்ச்சியில் கண்ணுங்கருத்துமாக இருக்கணும்னு சிஸ்டமேடிக்கா திட்டமிட்டு திட்டங்களை செய்யல்படுத்திக்கொண்டு இருக்கோம் வளர்ச்சின்னா எல்லா மாவட்டத்துக்குமான வளர்ச்சியா இருக்கணும்னு நம்ம அரசில பார்த்துப் பார்த்துத் திட்டங்களை செயல்படுத்திக்கொண்டு இருக்கோம் அதுல சில வட்டுல மட்டும் ஹைலைட்டான் நான் சொல்ல விரும்புறம் சிதம்பரத்தில் புதிய பெருந்து நிலையம் பிச்சாவரம் சுற்றுலாமைய மேம்பாட்டு பணிகன் கடலோர் மானக்ராச்சு அன்னா பாலத்து கருக கெடில மார்த்தின் குறுக்க புதிய பாலம் சிதம்பரம் கூட்டுக்குடுதி திட்டம் அருவால் மூக்குல கடல்நீர் உற்புகுபுதாய தடுக்க</t>
        </is>
      </c>
      <c r="F821" s="2" t="inlineStr">
        <is>
          <t>success</t>
        </is>
      </c>
      <c r="G821" s="2" t="inlineStr"/>
      <c r="H821" s="2" t="inlineStr"/>
      <c r="I821" s="2" t="inlineStr"/>
    </row>
    <row r="822">
      <c r="A822" s="2" t="inlineStr">
        <is>
          <t>DMK</t>
        </is>
      </c>
      <c r="B822" s="2" t="inlineStr">
        <is>
          <t>DMK_mk_stalin_unknown_place_aKCrFuJzmy8_0079.txt</t>
        </is>
      </c>
      <c r="C822" s="2" t="inlineStr">
        <is>
          <t>Already executed promises</t>
        </is>
      </c>
      <c r="D822" s="2" t="inlineStr">
        <is>
          <t>Infrastructure</t>
        </is>
      </c>
      <c r="E822" s="3" t="inlineStr">
        <is>
          <t>வெள்ள நீரை விரைவா வடிய அதற்காக புதிய கால்வாய் குருஞ்சிப்பாடி வட்டத்துல பெருமால் ஏறிய தூர்வாரி கரைகளை பலப்படுத்து கொல்லலை வெம்மெடுத்து குடியப் பணி திட்டக் குடியில புதிய கால் நடை தீவனா ஆளை இன்னு நிறைய இருக்கு சொன்னா ஒரு நாள் போதாது நான் நெடைக்கு மெடை சாதனை திட்டங்களை புள்ளி முப்பதங்களுள் சொல்றேன் இல்ல நான் கேட்கிறேன் என்றைக்காவது ஒரு நாள் ஏன் ஒரே ஒரு நாள் பயணிச்சாமி தன்னுடைய சாதனைகள் இது என்று பட்டியைப் போட்டுப் பேசி இருக்கிறாரா என்றைக்காவது ஒரே ஒரு நாள் சொல்வதற்கு சாதனைகள் ஏதாவது பயணிச்சாமிக்கு இருக்கா இல்ல அதனால்தான் அவனுடைய பேச்சு என்பது, அவனுடைய முழு பேச்சு என்பது முழுக்க முழுக்க பொய்களும் அவதுருக்கும் நிறைந்திருக்கு அவர் மட்டுமா? அவனுடைய எதமார்களாக இருக்கக்கூடியவர்கள், பாதாக்காகக்கூட எதுவும் சொல்ல முடியவில்ல தமிழாட்டுக்குன்னு எந்தத் திட்டத்தையும் அவங்க செஞ்சித்து கடையாது செய்யும் வழக்கமான திட்டங்களைக்கூட எப்படியாவது ஒருப்பிடையா செய்யக்கூடாதுன்னு நினைக்கிறவர்ங்க அதுவான எக்சாம்புகளுக்கு எங்கேயும் தேடி அலைய வேண்டியது இல்ல அந்தப் பக்கத்திலேயே, அது நேற்று நடந்திருக்கிறது சதம்பரம் பக்கத்திலேயே கொள்ளிடம் ஆற்றுக்கு முன்னாடி தேசி நடிந்த அலையில் ஆறாயர்த்து நான்னுத்திம்பத்தி மூன்று கோடியர்வா இல்ல புதிதாகக் கட்டியிருக்குக்குக்குடிய மேம்போல இது தான் பாஜாக்கார் திட்டங்களுடைய கவலை இதனால்தான் அவங்க சொல்லிக்கொள்ள சாதனைகள் எதுவும் இல்ல முன்னேறி எப்படிப் போகுதோ பின்னுகர அப்படியே தான் போகும்</t>
        </is>
      </c>
      <c r="F822" s="2" t="inlineStr">
        <is>
          <t>success</t>
        </is>
      </c>
      <c r="G822" s="2" t="inlineStr"/>
      <c r="H822" s="2" t="inlineStr"/>
      <c r="I822" s="2" t="inlineStr"/>
    </row>
    <row r="823">
      <c r="A823" s="2" t="inlineStr">
        <is>
          <t>DMK</t>
        </is>
      </c>
      <c r="B823" s="2" t="inlineStr">
        <is>
          <t>DMK_mk_stalin_unknown_place_aKCrFuJzmy8_0080.txt</t>
        </is>
      </c>
      <c r="C823" s="2" t="inlineStr">
        <is>
          <t>Content about the Opposition party</t>
        </is>
      </c>
      <c r="D823" s="2" t="inlineStr">
        <is>
          <t>Women's Development</t>
        </is>
      </c>
      <c r="E823" s="3" t="inlineStr">
        <is>
          <t>தரந்தாருந்து கொச்சைப் பிடித்துப் பேசுது பழினிச்சாமன் கோபுக்கு புதுது இல்ல அவருடன் இருக்கு அப்படி அரவைக் காடைகள் சும்மமா இருப்பாங்க சீவி ஷன்முகம், எம்மார் விதேயபாஸ்கர், லிண்டுக்கல் சேனிவாசம் இவங்க பேசுவதெல்லாம் திரும்ப சொல்வதற்குக்கூட நா கூசுது இங்க பேசுவதெல்லாம் திரும்ப சொல்வதற்குக்கூட நாகக் கூசுது பெண்களை எழுவடுத்துக்கொடு அரசச் சங்கிக்கூட்டமா அர்த்தி மூக்கா மாறிருக்கு இப்போ அன்னார்த்தி மூக்கா அல்லது அமைஷார்த்தி மூக்காவாக மாறிருக்கு நம்ம திராவண மால தார்ச்சில் என்னவென்ன முற்போக்குத் திட்டங்களை செயல்படுத்திக்கொண்டு இருக்கோம் அதனால்தான் பெண்களெல்லாம் இன்றைக்கு டி.எம்.கே.குவம்மெட் எங்க குவம்மெட் என்று பெருமியுடன் சொல்றான் உங்கள் ஒருவியத்துகை தடைக்க வேண்டும் என்று யார் நினைத்தாலும் அந்த சதித்திட்டம் தோன்றும்போதே அதை உடைப்பான் இந்தஸ்டாலின் அதற்கு சாட்சித்தான் பிப்பர்வரி 13 அந்த நாள் உங்களுக்கு ஞாபகம் இருக்கிறதா? பிப்பரவரி 13 காலையிலேயே விடியும்போது அலாரம் மாதிரி 5,000 வா வந்திருச்சின்னு மெசைஜ்ட் ஓண்டான ஒரு கோடியும் புத்துரசிப்பிடிகளை ஒளிச்சுது ஒளிச்சுதுன்னு சொல்லும்ன தவில மகிழ்ச்சியை கொடுத்துச்சு நல்லவங்களுக்கு மகிழ்ச்சியை கொடுத்துச்சு தவுணாட்டு நாசப்படுத்து நடைக்குறவர்களுக்கு மின்மதியை கெடுத்துச்சு இப்போ பயணிச்சாமி காப்பி அடிச்சு அந்த ஒருமே தோகை வெற்றுவோம்னு சொல்லி இருக்கறார் தோகத்தின் முழு உருவான பயணிச்சாமிவர்களே ஏற்கனவே கடந்த தேர்தலே உங்களை பொய் வாக்குதல்ல நம்பாம மக்கள் உங்களை புரக்கணிச்சுட்டாங்க</t>
        </is>
      </c>
      <c r="F823" s="2" t="inlineStr">
        <is>
          <t>success</t>
        </is>
      </c>
      <c r="G823" s="2" t="inlineStr"/>
      <c r="H823" s="2" t="inlineStr"/>
      <c r="I823" s="2" t="inlineStr"/>
    </row>
    <row r="824">
      <c r="A824" s="2" t="inlineStr">
        <is>
          <t>DMK</t>
        </is>
      </c>
      <c r="B824" s="2" t="inlineStr">
        <is>
          <t>DMK_mk_stalin_unknown_place_aKCrFuJzmy8_0081.txt</t>
        </is>
      </c>
      <c r="C824" s="2" t="inlineStr">
        <is>
          <t>Welfare and Funds</t>
        </is>
      </c>
      <c r="D824" s="2" t="inlineStr">
        <is>
          <t>Content about the Opposition party</t>
        </is>
      </c>
      <c r="E824" s="3" t="inlineStr">
        <is>
          <t>இப்ப ஒருவே தொகை வாங்குற பெண்களைக் கொச்சைப்படுத்தி எந்த முகத்தை வைத்துக்கொண்டு புது வாக்கத்தை கொடுக்கிறீர்கள்? சில நாட்களுக்கு முன்னால் ஆத்திமுக்காவின் பத்து ஆண்டுகள் ஆக்கியில் தேர்த்த வரைக்கில் சொன்னதெல்லாம் நெருவேற்றில் என்று சொன்னேனு அதற்கு இதுவரைக்கும் பதில் சொன்னீங்களா? ஆனால் நான் சொன்னதை எல்லாம் செஞ்சி முடிச்சு தமிழ்நாட்டின் அடுத்துக் கட்ட வளைச்சுக்கு சூப்பர்ஸ்டார் நான் கலத்துல இறைக்கிருக்கிறேன் அதுதான் இந்த தேர்த்து வரைக்க சூப்பர்ஸ்டார் யாருன்னு கேட்டான் சின்ன குழந்தைக்கும் சொல்லும் இந்த தேர்த்து வரைக்கும் சொல்லும் இங்க இருக்கும் கூடிய மகளேரைக் கேட்குறேன் உங்களுக்காக ஸ்பேஷலாக கொண்டு வந்திருக்கும் கூடிய திட்டம் தெரியும் இல்ல? ஸ்பேஷலா? இல்லத் தரசி திட்டம் எவ்வளவு கூப்பனு? இந்த கூப்பனை வைத்து உங்களுக்குத் தேவைப்படுகின்ற வீட்டு உபயோகப் பொருளை புதியாக வாங்கிக்கலாம் இல்லையென்றால் பழைய பொருளை எக்சேஞ்சு பண்ணி புது பொருளையும் வாங்கிக்கலாம் உங்களுக்கு பிடிச்ச கடையில உங்களுக்கு பிடிச்ச பிராண்டை வாங்கிக்கலாம் அது மட்டுமல்ல இல்லத் தரசிகளுக்கு இனிமேல் உருமைத் துகையாக 1000 இல்ல 2000 நாம கொண்டு வந்திருக்கும் காலை உணவு திட்டம் குடந்தையுடைய பசியை பூக்குற திட்டம் மட்டுமல்ல இல்லத் தரசிகளுடைய பணிச்சுமையைக் குறைக்குற திட்டம் இனிமேல் காலை உணவு திட்டம் திட்டம் ஐந்தாமக புறை மட்டுமல்ல ஏட்டாமக புறை இருக்கும் பிரிவாக்கம் செய்யப் போறோம் கூடுதலாம் பதினுந்து லச்சம் குடந்தைகள் சாப்பிடப் போறாங்க</t>
        </is>
      </c>
      <c r="F824" s="2" t="inlineStr">
        <is>
          <t>success</t>
        </is>
      </c>
      <c r="G824" s="2" t="inlineStr"/>
      <c r="H824" s="2" t="inlineStr"/>
      <c r="I824" s="2" t="inlineStr"/>
    </row>
    <row r="825">
      <c r="A825" s="2" t="inlineStr">
        <is>
          <t>DMK</t>
        </is>
      </c>
      <c r="B825" s="2" t="inlineStr">
        <is>
          <t>DMK_mk_stalin_unknown_place_aKCrFuJzmy8_0082.txt</t>
        </is>
      </c>
      <c r="C825" s="2" t="inlineStr">
        <is>
          <t>Agriculture and Farmers</t>
        </is>
      </c>
      <c r="D825" s="2" t="inlineStr">
        <is>
          <t>Welfare and Funds</t>
        </is>
      </c>
      <c r="E825" s="3" t="inlineStr">
        <is>
          <t>இது மட்டுமல்ல புதுமைப்பன் திட்டத்திலேயோ தமிழ் புதும் திட்டத்திலேயோ இனிமேல்ல ஆயிரல்ல, ஆயிரத்து ஐன்புரு உயயர் கல்லி முடிச்சு ஐந்து லச்சை லங்குகள் வேலை வாய்ப்பு பறக்குடிய வகைகளுக்கு நான்னும் திட்டத்தில் ஆயிரத்து ஐன்புரு வாய்ப்பு உதவி தொகையுடன் ஆரு மாசம் பயிற்சி வளங்கப் போறோம் விவசாயிகள் நிறைந்த மாவட்டம் இது மகிழ்ச்சியான ஒரு அறிவிப்பு எங்களுக்கு என்ன படிச்சிருப்பீங்க 20 லாசத்துக்கு அதிகமான உடவர்கள் பயன்பிருக்குடு வகையில் நவீன வின்சார பம்பு செட்டுகளை வளங்கப் போறோம் மகிழ்ச்சியான் நெல் கொல்முதல் வில குவிண்டால் 1ருக்கு உன்னுடைய வேதனையைத் தொடக்க வேண்டும்னுதான் போர்க்கால எழைப்பிடுக்கலாம் இரவை பாசனப் பயிர்கள் மற்று நெல்ப் பயிர்களுக்கு எக்டர் ஒன்றுக்கு 25,000 ருபாய் நீண்டகால பயிர்களுக்கு 27,000 ருபாய்யும் மானாவாரி பயிர்களுக்கு 12,000 ருபாய்யும் அடுத்து பாதுக் கொல் மதல் விளை லிட்டர் ஒன்றுக்கு ஐந்து ரூபாய் உயர்த்தி வளங்கப் போடும் முதியோர் உதவித்துக்கு 1200 ரூபாயிலிருந்து 2000 ரூபாயிலிருந்து உயர்த்தப் போடும் மார்ட்டத்திருந்தான் உதவித்துக்கு மீன்பிடித் தரைகால சிறப்பு நிவாரணத்துக்கு 8,000 ருபாயிலிருந்து 12,000 ருபாயிலிருந்து மீன்பிடிக் குறைவுக்கால சிறப்பு நிவாரணத்துக்கு 6,000 ருபாயிலிருந்து 9,000 ருபாயிலிருந்து உயிர்த்தி வழங்கப் போடும் மீன்பிடித் துரைமுகங்கள் மற்றும் மீன் இறங்குத் தலங்கள்ல நவீன உட்காட்டம் வசதிகள் ஏற்பொடுத்தித் தரப்போடும் இதெல்லாம் மட்டும் இல்லாமல் டெல்டா மாவட்டங்களுக்கான சிறப்பு வளைச்சித் திட்டம்</t>
        </is>
      </c>
      <c r="F825" s="2" t="inlineStr">
        <is>
          <t>success</t>
        </is>
      </c>
      <c r="G825" s="2" t="inlineStr"/>
      <c r="H825" s="2" t="inlineStr"/>
      <c r="I825" s="2" t="inlineStr"/>
    </row>
    <row r="826">
      <c r="A826" s="2" t="inlineStr">
        <is>
          <t>DMK</t>
        </is>
      </c>
      <c r="B826" s="2" t="inlineStr">
        <is>
          <t>DMK_mk_stalin_unknown_place_aKCrFuJzmy8_0083.txt</t>
        </is>
      </c>
      <c r="C826" s="2" t="inlineStr">
        <is>
          <t>Already executed promises</t>
        </is>
      </c>
      <c r="D826" s="2" t="inlineStr">
        <is>
          <t>Education</t>
        </is>
      </c>
      <c r="E826" s="3" t="inlineStr">
        <is>
          <t>கடலோர் மாவட்ட அரசு மருத்துவ கல்லோரி மருத்துவ மணையில் புற்று நோய்களுக்கான நபீனச் சிகிச்சை வசதிகள் எதிர்ப்புடுத்தப் போடும் கடலோ துரைமுகம் உலகத்தரத்தில் மேம்படுத்தப் போடும் இவ்வளவு நேரம் நான் சொன்னதெல்லாம் கொஞ்சம்தான் தேர்த்த வரிக்குப் புத்தகத்தில் இன்னும் ஏராளமா இருக்கு நம்ம திராவட மாடல் ஆட்சியில பெண்களுடைய முன்னேற்று மட்டுமல்ல நம்ம எலங்களுக்கும் தரமான கல்வி கிடைக்கணும் திறன் மேம்பாடு அடையணும் உயர்ந்த வேலையாய்ப்புகள் கிடைக்கணும் என்று பாடு போறும் கல்வி தான் யாராலும் பறிக்க முடியாத சொத்துன்னு நான் சொன்னது மட்டுமல்ல பலமொரு சொல்லிக்கே இருக்கிறேன் கல்விக்காக யார் பேசுதானும் அவங்களை மனசாரன் நான் பராட்டிக்கொண்டு இருக்கிறேன் அப்படித்தான் இதே கடலுள் சாத்திப்புட்டு கிராமத்தைச் சார்ந்த செல்லப் பசங்கள் இருவரும் தேவாவையும் பெயர் சொல்லுங்கள் தேவா தேவா ஜீவா தலைமைச்சு இறக்கத்துக்கு அழைச்சு பிறக்கின்றன பார்த்திருப்பீங்கள் நீங்கள் அதேபோல் நான் முதும் திட்டத்தில் இதே கடந்த மாவட்டும் வேககுலையைச் சார்ந்த இந்து முதி வடகுத்து பவதியச் சார்த்த பத்மாவதி கடந்த ஆண்டு UPSC தேர்வில வெற்றி அடைந்திருக்காங்க இப்படி நம்ம பிள்ளைகள் பிறப்புடிய வெற்றியைத்தான் திராவட மால ஆர்ச்சியோட வெற்றியா பார்க்கறேன் இது மாதிரி திராவட மாலோட அடையாலமா லச்சக்கணக்கான செக்சஸ் ஸ்டோரிஸ் இருக்கு ஆனால் பழணிச்சாமியாட்சியோட அடையாளங்கள் என்ன? பொல்லாத ஆட்சிக்கு பொல்லாட்சிய சாட்சி அதுதான் அடையாளம் புப்புக்கட்ட ஆட்சிக்கு தூத்துக்குடிய சாட்சி கொடுரமான ஆட்சிக்கு கொடுதனாடை சாட்சி</t>
        </is>
      </c>
      <c r="F826" s="2" t="inlineStr">
        <is>
          <t>success</t>
        </is>
      </c>
      <c r="G826" s="2" t="inlineStr"/>
      <c r="H826" s="2" t="inlineStr"/>
      <c r="I826" s="2" t="inlineStr"/>
    </row>
    <row r="827">
      <c r="A827" s="2" t="inlineStr">
        <is>
          <t>DMK</t>
        </is>
      </c>
      <c r="B827" s="2" t="inlineStr">
        <is>
          <t>DMK_mk_stalin_unknown_place_aKCrFuJzmy8_0084.txt</t>
        </is>
      </c>
      <c r="C827" s="2" t="inlineStr">
        <is>
          <t>Content about the Opposition party</t>
        </is>
      </c>
      <c r="D827" s="2" t="inlineStr"/>
      <c r="E827" s="3" t="inlineStr">
        <is>
          <t>கேடுகட்டாட்சிக்கு சாத்தான் கிளமே சாட்சி இப்படி எல்லாமே நெகட்டிவு தான் இதெல்லாம் பயணிச்சாமியாட்சியோட பல்லிலிக்கு ரச்சினாம் தவறுக்குமேல் தவறுகள் செஞ்ச பயணிச்சாமி தன்னுடைய தவறுகளிலிருந்து தப்பிக்க சரண்ட்ராக இருக்குக்குடிய இடம் தான் தமிழ் நாட்டுக்குள் கால் பதிக்க முடியாத பாஜாக்காவுக்கு பின் வாசலை திறந்து விடும் என்பதுதான் பயணிச்சாமைக்கு கொடுக்கப்பட்டிருக்கப்பட்டிருக்கப்பட்டிருக்கப்பட்டிருக்கப்பட்டிருக்கப்பட்டிருக்கப்பட்டிருக்கப்பட்டிருக்கப்பட்டிருக்கப்பட்டிருக்கப்பட்டிருக்கப வேரோடும் வேரோடி மண்ணோடு வெழுத்துப் படுத்துவோம் அதற்கு தமிழைக்கத்தில் திராவட முன்னேற்றுக்கிழகும் தான் மீண்டு ஆர்ச்சிக்கு வரணும் கலைங்குடைய மகனாகக் கேட்குறேன் திராவட மாடல் 2.0 ஆர்ச்சி அமையைக் குருந்திப்பாடியில் திட்டக்குடியில் சீவியர் யனேஸன்வர்களுக்கு நெய்வெலியில் சபார் ராஜேநன்வர்களுக்கு புவனகரியில் துரைக்கி சரவணவர்களுக்கு சதம்பரம் தொகுதியில் தமின்மூர் அன்சாரியர்களுக்கு புதையசூரின் சின்னத்து உங்கள் வாழ்க்கையில் அளிக்கவேண்டும் தமிழ் மூன்று அன்சாரியர்களுக்குப் புதையசூரின் சின்னத்தை உங்கள் வாழ்க்கையில் அலிக்கவேண்டும். அதேபோல் விருத்தாசலத்தில் சகோதரி பிரேமலுதா விஜயகாந்தவர்களுக்கு மொரசு சின்னத்தில் உங்கள் வாழ்க்கையில் அலிக்கவேண்டும். தமிழாட்டு மக்களுக்கும் ஒட்டுமத்து விருப்புமா, அனைவருக்குக்கும் தினாவில் மாதிரி 2.1 செய்யல சாதனைகள் சிறக்கும் தமிழாட்டாக விளங்கும் இது உங்களுடைய ஸ்டாலின் மாதிரி தமிழாட்டு மக்களுக்கும் ஒட்டுமத்து விருப்புமா, அனைவருக்குக்கும் தினாவில் மாதிரி பானைச்சினத்தில் உங்கள் வாழ்க்கையில் அலிக்கவேண்டும் அதேபோல் கடனத்தோர் காங்கரிஸ் கடனத்தோரில் காங்கரிஸ் பெயரிக்கத்தைச் சார்ந்த A.I. சந்தரசைக்குள்ள கைச்சினத்தில் உங்கள் வாழ்க்கையில் அலிக்கவேண்டும் தமிழாட்டு மக்களுட்டுமத்து விருப்புமா அனைவருக்குக்கும் திராவணமால் 2.1 சாதனைகள் சிறக்கும் தமிழானாக விளங்கும்</t>
        </is>
      </c>
      <c r="F827" s="2" t="inlineStr">
        <is>
          <t>success</t>
        </is>
      </c>
      <c r="G827" s="2" t="inlineStr"/>
      <c r="H827" s="2" t="inlineStr"/>
      <c r="I827" s="2" t="inlineStr"/>
    </row>
    <row r="828">
      <c r="A828" s="2" t="inlineStr">
        <is>
          <t>DMK</t>
        </is>
      </c>
      <c r="B828" s="2" t="inlineStr">
        <is>
          <t>DMK_mk_stalin_unknown_place_aKCrFuJzmy8_0085.txt</t>
        </is>
      </c>
      <c r="C828" s="2" t="inlineStr">
        <is>
          <t>Already executed promises</t>
        </is>
      </c>
      <c r="D828" s="2" t="inlineStr">
        <is>
          <t>Governance</t>
        </is>
      </c>
      <c r="E828" s="3" t="inlineStr">
        <is>
          <t>இது உங்களுடைய ஸ்டாலின் கேரண்டியாக கொடுக்குற தமிழாளி மென்மேலும் வளர்ந்திட திராவணமாலும் நல்லாச்சி தொடர்ந்திட ஆதனைப் பேர் முற்போக்குக் கூட்டணி வேட்பாளர்களே வெல்வோம் ஒன்றாக வெல்வோம் ஒன்றாக வெல்வோம் ஒன்றாக நன்றி வணக்கம் சர்க்கரை உப்பத்திக்கும் கடலூர்தான் இந்தியாவைக்கு கரண்டு உப்பத்திக்கும் கடலூர்தான் சோழரு காலத்துல கடல் வாணிபம் செழித்த ஊர் நம்ம கடலூர் வாடிய பெயரைக் கண்டபதல்லாம் வாடினின்னு சொன்ன கருணையை வடிவான வளல்லார் வளவந்த மாவட்டம் இந்த கடலூர் மாவட்டம் சிலம்பரம் நடராஜர் கோயில், பிச்சாவரம் அலையாத்திக் காடு, சில்வர் பீச்சுன்னு இன்னு எத்தனையோ பெருமைகள் கொண்ட மாவட்டம் நம்முடைய கடலூர் சேஞ்சாஜி கோட்டையில் திராவட மாடல் 2.2 ஆட்சியை அமைய ஆதரவைக் கேட்டு புனிதைடவிட் கோட்டை அமைந்திருக்குக்குடிய கடலூருக்கு வந்திருக்கிறான் தலைவரி கலைங்கரவர்கள் ஐது முறை தமிழ்நாட்டை ஆட்சி செய்து நவீன தமிழ்நாட்டை உருவாக்கினார் பட்டாண்டுகளா ஆத்திமூக்கா ஆட்சி நாசம் செஞ்ச நிதி நிலையும் நாம சரி செஞ்சோம் சரி செஞ்சோம்னு சொல்வதை விட தபள்நாடு பூஜியம் புள்ளி பூஜியம் ஏழு விழுக்காடுனு வளர்ச்சினு பள்ளிச்சாமி படுபாதாலத்துரு தள்ளினா தம்ம மாணிலத்து நம்ம ஆட்சியில சரி செஞ்சோனு சொல்வதை விட தமிழ்நாடு பூஜியம் புல்லி பூஜியம் ஏழு விழுக்காடுனு வளர்ச்சினு பள்ளிச்சாமி படுபாதலத்தில தள்ளின தம்ம மாணிலத்தை நம்ம ஆட்சியில திரவலமாட ராட்சியில சாதனை திட்டங்களால பதுனு புல்லி ஒன்னு ஒன்போது விழுக்காடு பொருளாதர வளர்ச்சியோட இந்திய</t>
        </is>
      </c>
      <c r="F828" s="2" t="inlineStr">
        <is>
          <t>success</t>
        </is>
      </c>
      <c r="G828" s="2" t="inlineStr"/>
      <c r="H828" s="2" t="inlineStr"/>
      <c r="I828" s="2" t="inlineStr"/>
    </row>
    <row r="829">
      <c r="A829" s="2" t="inlineStr">
        <is>
          <t>DMK</t>
        </is>
      </c>
      <c r="B829" s="2" t="inlineStr">
        <is>
          <t>DMK_mk_stalin_unknown_place_aKCrFuJzmy8_0086.txt</t>
        </is>
      </c>
      <c r="C829" s="2" t="inlineStr">
        <is>
          <t>Already executed promises</t>
        </is>
      </c>
      <c r="D829" s="2" t="inlineStr">
        <is>
          <t>Employment and Jobs</t>
        </is>
      </c>
      <c r="E829" s="3" t="inlineStr">
        <is>
          <t>இன்னும் சொன்னா சூப்பரிட் சூப்பர்டூப்பரிட் அடுத்து திராவட மாடல் 2.0க்கு ரெடியாகலாமா நா ரெடி நீங்க ரெடியா சாதனி திட்டங்களை நிறுவனத்தில் போட திரானியோட உருமையோட உங்க கிட்ட நா வந்திருக்கறம் இப்ப வேட்பாளர்களை அறிமுகப்படுத்தலாமா இப்போ வேட்பாலர்களை அறிமுகப்படுத்தலாமா? என்ன தான் நம்முடைய வெளிவேறு சர்த்தைக் கட்சிமுடைய தலைவர் எழிச்சி தமிழர் ஏற்கனவே அறிமுகப்படுத்தி இருந்தாலும் இந்த கூட்டனைக் கட்சிமுடைய தலைவர் என்கிற முறைகளை அதை வழிமுடிந்து நானும் அறிவுபப்படுத்து விரும்புகிறேன் முதல்ல குரிஞ்சிப்பாடி தொகுதின்னுடிக்க சட்டம் அன்ற தொகுதி நம்ம வெள்ளும் வேட்பாளர் வேங்கையின் மைந்தன் எம்மார்க்கை பண்ணீர் செல்வம் தமிழாட்டின் வரலாற்றிலே முதல் முறையா வேலான்மைக்கு பட்டியட்ட் தாக்கல் சென்ற அமச்சர் தான் இவர் மன்செழிச்சி விளைச்சல் பிரிகி விபசாயிக்கில் மகிழ்ச்சியா இருக்குறதுக்கு காரணமானவர் அவருக்கு உதயசூரின் சின்னத்தில் உங்க பொன்னான வாக்குகள் அலிக்கணும் என்று அன்போடு உருமையோடு கேள்கிறான் அடுத்து திட்டக் குடி சட்ட மன்றத்தைக் குதி நம்மை வெள்ளும் வேட்பாளர் தொழிலாளர்களுடைய உருமைகளைப் பாதுகாத்து அவங்களுடைய நல்லமைக்காக உழைச்ச சிவே கனேசனவர்கள் தொழிலாளர்கள் பிரச்சினைகளைத் தீர்த்தது மட்டுமல்ல நம்ம இலைங்கர்களைத் திரன்மிக்கவராக மாட்டி மாவட்டந்தோறும் வேலை வாய்ப்பு முகாம்களை நடத்தி லட்சக்கணைக்கான இலைங்கர்களுக்கு வேலை வாய்ப்பு கிடைக்கச் செஞ்சவர் அவருக்கு உதய சூரியன் சின்னத்தில் உங்கள் பொன்னான வாக்கில் அளிக்கிறேன் என்று அன்போடு உருவியோடு கேட்கிறேன் அடுத்து விருத்தாசலம் சட்ட மண்டத்தைக் குதி</t>
        </is>
      </c>
      <c r="F829" s="2" t="inlineStr">
        <is>
          <t>success</t>
        </is>
      </c>
      <c r="G829" s="2" t="inlineStr"/>
      <c r="H829" s="2" t="inlineStr"/>
      <c r="I829" s="2" t="inlineStr"/>
    </row>
    <row r="830">
      <c r="A830" s="2" t="inlineStr">
        <is>
          <t>DMK</t>
        </is>
      </c>
      <c r="B830" s="2" t="inlineStr">
        <is>
          <t>DMK_mk_stalin_unknown_place_aKCrFuJzmy8_0087.txt</t>
        </is>
      </c>
      <c r="C830" s="2" t="inlineStr">
        <is>
          <t>Content about the Opposition party</t>
        </is>
      </c>
      <c r="D830" s="2" t="inlineStr"/>
      <c r="E830" s="3" t="inlineStr">
        <is>
          <t>நமது வெள்ளும் வேட்பாளர் அருமை சகோதரி பிரேமல் லதா விஜேகாந்தவர்கள் என் ஆரூயிர் நண்பர் கேப்டன் விதேகான் அவருடைய மனவி தேசிய முற்பூக்கு திரவடைக் கிழகத்தின் பொதுச்செயலாளர் நண்பர் கேப்டன் விதேகான் உருவாக்கிய கட்சியை துணுச்சலா நடத்து துரோகியங்கள் தெரிந்து தமிழ் நாட்டை காப்பாற்றவேண்டும் என்ற தெளிவாக முடிவெடுத்து உறுதியோட நம்முடைய கொல்கைக் கூட்டனைக்குள் இணைந்து இருக்கிறார் அவரே சொன்னார் சில நாட்களுக்கு, இரண்டு நாட்களுக்கு முன்பு அவருடைய அன்பு மகன் விஜயப்பர்வாகரனுக்கு ஆதரவா விருது நகர்ல பிரிசாரத்துக்கு போயிருந்தான் அப்ப பிரிசாரக் கூட்டத்தில நான் குறிப்பிட்டேன், அதைத்தான் குறிப்பிட்டார் மக்கள் ஆனகிட்டால் படத்தில் என்னுடைய ஆறியர் நண்பர் கேப்டன் விஜேகாந்தவர்களுக்கு பாட்டுப் பாடி வாக்கு கேட்டதை நியாவுகப்படுத்தி நாங்க பேசிருந்தார் அதைத்தான் குறிப்பிட்டு சொன்னார் அவரே அந்தப் பாட்டினுடைய வரியை எடுத்து அது தலைவர் கலங்கிற எடுத்திய பாடல் ஆற அமர கொஞ்சம் யோசிச்சுப் பாரு நீ அடுத்த பரும் தலம்வரையே சிந்திச்சுப் பாரு ஏற எறங்கப் பாத்து எடகலை போடு நீ எத்தனைக்கும் பித்தனைக்கும் தடைகளைப் போடு இதுதான் பாட்டு இன்று சகோதரி பிரேமலதா விஜயகார்ந்தவருக்கு உங்கள் ஆதரவைக் கேட்டு கடலோருக்கு வந்திருக்கிறேன் சகோதரி அவர்கள் சம்மத்தில் ஒரு கூட்டத்தில் பேசியதைப் பார்த்தேன் இங்கேயே கூறியிருக்கிறார் இந்த கூட்டனை முன்னாடியே அமையவில்லென்று நான் feel பொன்றேன் என்று சொல்லி இருந்தாங்க உண்மைதான் இது எப்போவா அமைந்திருக்க வேண்டிய கூட்டனிதான்</t>
        </is>
      </c>
      <c r="F830" s="2" t="inlineStr">
        <is>
          <t>success</t>
        </is>
      </c>
      <c r="G830" s="2" t="inlineStr"/>
      <c r="H830" s="2" t="inlineStr"/>
      <c r="I830" s="2" t="inlineStr"/>
    </row>
    <row r="831">
      <c r="A831" s="2" t="inlineStr">
        <is>
          <t>DMK</t>
        </is>
      </c>
      <c r="B831" s="2" t="inlineStr">
        <is>
          <t>DMK_mk_stalin_unknown_place_aKCrFuJzmy8_0088.txt</t>
        </is>
      </c>
      <c r="C831" s="2" t="inlineStr">
        <is>
          <t>Others</t>
        </is>
      </c>
      <c r="D831" s="2" t="inlineStr"/>
      <c r="E831" s="3" t="inlineStr">
        <is>
          <t>பரவாயில்லை லெட்டா வந்தாலும் லெட்டஸ்டா நம்ம கூட்டனில் எண்ணஜிருக்காங்க நிச்சயமா பிருவாரியான வாக்கு வித்தியாசத்தில அவர்கள் வெற்றி வருவாங்க எப்படி இரண்டாய் இருந்தாலும் கேப்டனுக்கு வெற்றியைத் தந்தது மாதிரியே இரண்டாய் திரும்பத்தாரு தேதலும் சகோதரி பிரேமலன்து அவளுக்கும் மொரோசு சின்னத்தில நீங்க வாக்கலித்து வெற்றிபிருவைக்கண்டுன்னு உருமையோடு நான் கேட்கற அடுத்து காட்டு முன்னால் கோயில் சட்ட முன்ன தொகுதி என்னுடைய இனிய சபோதரத்து எழிச்சி தமிழர் தொல்லு திருமாமர்கள் ஆதரவு பெற்ற நமது வெல்லும் வேட்பாளர் விடுதலச் சிறுத்தைக் கட்சியைச் சார்ந்த ஜோதிமனியவர்கள் உடக்கப்பட்ட மக்களை ஒளிவிழக்காகத் தெரிந்த பெரியவர் இளைய பெருமாளருடைய அருமை மகன் புரியாளராக இருந்து பொது தொண்டு ஆற்றும் ஆர்வத்தோடு கலம் காண்கிறார் அவருக்கு பானைச் சின்னத்தில் உங்களுடைய பொன்னான வாக்குகள் அலிக்க வேண்டும் என்று அன்போடு உருமியோடு கேட்கிறேன் அடுத்து கடதோர் சட்டமண்டத் தொகுதி நமது வெள்ளும் வேற்பாலர் காங்கிரஸ் பேரையைக் கத்தைச் சார்ந்த A.S. சந்தரசேகரன் சட்டக் கழுவுகளைப் படிச்ச காலத்திலேயே காங்கிரஸ் தொண்டராக சேவையாட்ட தொடங்குனவர் இன்றைக்கு தமிழாடு காங்கிரஸ் கம்பிட்டின் மாணிலச் செயலாளராக செயல்பட்டு வருகிறான் அவருக்கு கைச்சின்னத்தில் உங்களுடைய பொன்னான வாக்குகள் அளிக்கனாம் அடுத்து சிதம்பரம் சட்டம் மண்டத்துக்குதி நமது வெள்ளும் வேட்பாலர் மணிதனைய ஜனாகக் கேச்சினுடைய தலைவர் தமிமுன் அன்சாரிவர்கள் சிறுவானம் சமூக மக்களுடைய உருவியலுக்காக தொடர்ந்து கொண்டு கொடுக்கக்குடியவர் விபாதங்களிலும்</t>
        </is>
      </c>
      <c r="F831" s="2" t="inlineStr">
        <is>
          <t>success</t>
        </is>
      </c>
      <c r="G831" s="2" t="inlineStr"/>
      <c r="H831" s="2" t="inlineStr"/>
      <c r="I831" s="2" t="inlineStr"/>
    </row>
    <row r="832">
      <c r="A832" s="2" t="inlineStr">
        <is>
          <t>DMK</t>
        </is>
      </c>
      <c r="B832" s="2" t="inlineStr">
        <is>
          <t>DMK_mk_stalin_unknown_place_aKCrFuJzmy8_0089.txt</t>
        </is>
      </c>
      <c r="C832" s="2" t="inlineStr">
        <is>
          <t>Welfare and Funds</t>
        </is>
      </c>
      <c r="D832" s="2" t="inlineStr">
        <is>
          <t>Social justice and Deprived communities</t>
        </is>
      </c>
      <c r="E832" s="3" t="inlineStr">
        <is>
          <t>ஏன் ஏற்கனவே சட்டமண்டத்தில் ஆனித்தரமாக பேசி தன்னுடைய ஆற்றில் வெளிப்படுத்தி காட்டிருக்கலாம் அவருக்கு உதயசூரின் சின்னத்தில் உங்கள் பொன்னால வாக்குகளை அழைக்க வேண்டும் என்று நான் அன்போடு உருவியோடு கேள்கிறேன் அடுத்து நெய்வேலி சட்டமண்டத் தொகுதி நமது வெள்ளும் வேட்பாளர் சபா ராஜேந்திரனவர்கள் 2006, 2016, 2021 என்று மூன்று முறை உங்களுடைய குரலா சட்டமுள்ளத்தில் உள்ளிச்சவர் நெய்வேலி மக்களுடைய உயிர்வைக்காகவும் தொகுதியின் வின்பாட்டிக்காகவும் தொடந்து பணியாட்டிக்கொண்டு இருப்பவர் அவருக்கு உதயசூரின் சென்னத்தில் நீங்கள் உங்கள் பொன்னான வாக்குகளை அழைக்க வேண்டும் அடுத்த பண்டூட்டி சட்டமண்டத் தொகுதி நமது வெல்லும் வேட்பாலர் கொழுகை தொழமையாக விளங்கக்குடி விடுதலச் சிறுத்தி கட்சியைச் சார்ந்த அப்தூர் ரகுமானவர்கள் நமது எழுசித் தமிழர் தொல் திருமா அவருடைய அன்பைப் பெற்றவர் ஒடுக்கப்பட்ட மக்கள் சிறுவாமினையிடைய ஒற்றுமைக்காகப் பாடுபடக்குடியவர் அவருக்குப் பானைச்சென்னத்தில் உங்களுடைய பொன்னான வாக்குகளை வழங்கிட வேண்டும் அடுத்த புபுணகரி சட்டமண்ட தொகுதி நம்முடைய வெல்லும் வேட்பாளர் துரை கீ சரவனன் நம்முடைய உள்ளத்தில் நிறஞ்சு வாழக்குடிய டாக்டர் கிஷ்டமூர்த்தி துரை கிஷ்டமூர்த்தியோடிய அருமை மகன் தீமுக்கா பொரியாளர் அணியை வழிநடத்திக்கொண்டு இருக்காது சதம்பரம் மற்றும் புபனகரி சட்டமண்டம் ஒரிப்பனராக இருந்து மக்களுடைய குரலை எதிர்வெளிச்சது ஆகே கடலோரு மாவாட்டுதான் இந்த ஒன்போதுடைய வெற்றி உறுதியா? உறுதியா? நூற்றுக்கு நூறு அடிக்கணும் கடலோரு மாவாட்டும் தயாரா? இன்னும் சத்தமா? தயாரா? நூற்றுக்கு நூறு தயாரா? இன்னும் சத்தமா?</t>
        </is>
      </c>
      <c r="F832" s="2" t="inlineStr">
        <is>
          <t>success</t>
        </is>
      </c>
      <c r="G832" s="2" t="inlineStr"/>
      <c r="H832" s="2" t="inlineStr"/>
      <c r="I832" s="2" t="inlineStr"/>
    </row>
    <row r="833">
      <c r="A833" s="2" t="inlineStr">
        <is>
          <t>DMK</t>
        </is>
      </c>
      <c r="B833" s="2" t="inlineStr">
        <is>
          <t>DMK_mk_stalin_unknown_place_aKCrFuJzmy8_0090.txt</t>
        </is>
      </c>
      <c r="C833" s="2" t="inlineStr">
        <is>
          <t>Already executed promises</t>
        </is>
      </c>
      <c r="D833" s="2" t="inlineStr">
        <is>
          <t>Women's Development</t>
        </is>
      </c>
      <c r="E833" s="3" t="inlineStr">
        <is>
          <t>வெற்றி உருதியாகிட்டு நீங்கள் உட்காரலாம் மகலேர் மேம்பாட்டுக்கு முதல் நாள் முதல் கையெழுத்திலேயே விடையல் பயணத்துன்னு திட்டத்தை சாத்தியப்படுத்தினவன் தான் இந்த சாலன் எழுச்சி தமிழர் குறுப்பிட்டுச் சொன்னார் இன்றைக்கு நம்மைப் பின்பற்றி இன்றைக்கு நாட்டில் இருக்கும் கூட பல்வேறு மாணிலங்கள்ல பெண்களுக்கு கெட்டணமில்லா பயணம் அதை அறிவித்துக்கொண்டு இருக்கார்கள் நம்மோட திட்டங்களை காப்பிடிச்சே பழக்கப்பட்ட ஆத்திமுக்காவம் அதைப்பற்றிச் சொல்லிருக்கு நான் கேட்குறேன் 2016 தேர்த்தரிக்கையில வயசானவர்களுக்கெல்லாம் பேருந்துரை இளவசனம் சொன்னாங்க செஞ்சாங்கலாம் 2014ல ஆத்திமூக்கு ஆற்றிக்கொள்வதற்கு முன்பு வயசானவர்களுக்கு பேருந்துரை இளவசனம் சொன்னாங்க செஞ்சாங்கலாம் தீமூக்காவைப் பொருத்துவரைக்கு சொன்னா சொன்னதைச் செய்கிற இச்சியை அந்த கெப்பாசிட்டியை நமக்கிட்ட மட்டும்தான் இருக்கும் மகலேர் முன்னேச்சத்திற்கு அடிப்படையான இந்த விடியல் பயணத் திட்டத்தை நியாயமாக மாண்டுமுகு பிரதமர்வர்கள் வரவேற்றிருக்கணும் ஆனால் அவர் என்ன சொன்னார் தெரியுமா நகரங்கள்ல பெண்கள் கட்டணமில்லாமல் பயணைக்குற காரணத்துனால் மெற்றோரையில் பயன்படுத்துறவர்கள் எண்ணிக்கே குறைஞ்சுடிச்சாம் அப்படின்னு சொன்னார் மெற்றோர் ஆபகரமா எங்க முடியல்லனு கவலைப்பட்டு இருக்கறார் பிரதமரே இப்படிப் பேசுதான்னா என்ன பொருள் அவருக்கு இந்தத் திட்டம் பிடிக்கவில்ல மகலேர் முன்னேற்றத்தைப் பற்றி அவர் கவலைப்படவில்ல அது மட்டுமல்ல அவங்க வந்தா NDA ஆற்றிகளா இந்த விடியல் பயணத் திட்டத்தை நிறுத்திடுவாங்க இந்தத்தான பொருள் மோடியோட பேச்சை மீறு செயல் படிக்கத் துணும் பணிச்சாமைக்கு இருக்கா? நிச்சியம் இல்ல இங்க இருக்குக்குடிய மகளிரை கேட்குறேன்</t>
        </is>
      </c>
      <c r="F833" s="2" t="inlineStr">
        <is>
          <t>success</t>
        </is>
      </c>
      <c r="G833" s="2" t="inlineStr"/>
      <c r="H833" s="2" t="inlineStr"/>
      <c r="I833" s="2" t="inlineStr"/>
    </row>
    <row r="834">
      <c r="A834" s="2" t="inlineStr">
        <is>
          <t>DMK</t>
        </is>
      </c>
      <c r="B834" s="2" t="inlineStr">
        <is>
          <t>DMK_mk_stalin_unknown_place_aKCrFuJzmy8_0091.txt</t>
        </is>
      </c>
      <c r="C834" s="2" t="inlineStr">
        <is>
          <t>Content about the Opposition party</t>
        </is>
      </c>
      <c r="D834" s="2" t="inlineStr">
        <is>
          <t>Governance</t>
        </is>
      </c>
      <c r="E834" s="3" t="inlineStr">
        <is>
          <t>உங்கட உரிமையான அடிமைகள் நிறுத்த நீங்க அனுமதிக்கப் புரிங்கலாம் விடையல் பயணத்து மட்டுமல்ல தவணாட்டு சீரடிக்க எண்டியைக் கூட்டு நிறைய ப்லான் வைச்சிருக்காங்க என்ன அந்தப் பிளானு? விவசாயிகளுக்கு இலவசை மின்சாரத்தை நிறுத்திடுவாங்க அதுக்கான திரையலர் தான் உதை மின்திட்டம் அதே மாதிரி தமிழ் அழிப்பதற்கான பிளான் தான் மும்மொழி திட்டம் அது மட்டுமல்ல மாணில மக்களே தங்களுக்கான அரசை தேர்ந்துடுக்குற நாசம் செய்யத்தான் ஒரே நாடு ஒரே தேர்த்தல் திட்டம் அடுத்த நம்முடைய உழைப்பையும் வரிப்பணத்தையும் சுறண்டு வந்திருக்கக்கொடு திட்டம்தான் GST திட்டம் விறவில் தமிழ்நாட்டாட பிரதினித்தும் அதிகாரத்தைக் குறைக்க வரக்குடிய திட்டம்தான் தொகுதி மருசி ரமைப்பு பச்சை போய் பழினிச்சாமி ஆற்றிக்குள்ள தமிழாடு எப்படி எல்லாம் பழடிக்கப்பட்டுச்சு? கரப்ஷன், கமிஷன், கலெக்ஷன் இது தான் பழினிச்சாமின் தேட் மார்க் தொழில் தொடங்க வந்த கம்பினிகள்லாம் வெளிமாணிக்கு ஓடுனாங்க அமச்சர்களே குக்கா மாமுள் வாங்கனாங்கல? கரப்ஷன், கமிஷன், கலெக்ஷன் இது தான் பயணிச்சாமின் டேட் மார்க் தொழில் தொடங்க வந்த கம்பினிகள்லாம் வெளிமாணிகளுக்கு ஓடுந்தாங்க அமச்சர்களே குக்கா மாமுல் வாங்கனாங்கல மாமுல் பட்டியல, ரெண்டு டீஜே பிரிக்கல் இருந்தாங்கல பயணிச்சாமிக்கு தெரியாமல அந்த மாமுள் வசு நடந்துச்சு பயணிச்சாமிவருக்குள் தமிழாடு போதைப் பொருவையமானது உங்க ஆர்ச்சியில தான் பட்டித்துட்டியெல்லாம் போதைப் பொருவைத்துச்சு உங்க ஆர்ச்சியில தான் கையைக் கிட்டி வெடிக்கப் பார்த்த உங்கள் பைக்கெட்டுக்கு வந்த மாமுள்ளிவளவு</t>
        </is>
      </c>
      <c r="F834" s="2" t="inlineStr">
        <is>
          <t>success</t>
        </is>
      </c>
      <c r="G834" s="2" t="inlineStr"/>
      <c r="H834" s="2" t="inlineStr"/>
      <c r="I834" s="2" t="inlineStr"/>
    </row>
    <row r="835">
      <c r="A835" s="2" t="inlineStr">
        <is>
          <t>DMK</t>
        </is>
      </c>
      <c r="B835" s="2" t="inlineStr">
        <is>
          <t>DMK_mk_stalin_unknown_place_aKCrFuJzmy8_0092.txt</t>
        </is>
      </c>
      <c r="C835" s="2" t="inlineStr">
        <is>
          <t>Already executed promises</t>
        </is>
      </c>
      <c r="D835" s="2" t="inlineStr">
        <is>
          <t>Infrastructure</t>
        </is>
      </c>
      <c r="E835" s="3" t="inlineStr">
        <is>
          <t>இப்படி என்னால் பயணிச்சாமி பற்றி பெரிய லிஸ்டே போட முடியும் நம்ம திராவண மாத ராச்சியைப் பொறுத்து வரைக்கும் வளர்ச்சியில் கண்ணுங்கருத்துமாக இருக்கணும்னு சிஸ்டமேடிக்கா திட்டமிட்டு திட்டங்களை செய்யல்படுத்திக்கொண்டு இருக்கோம் வளர்ச்சின்னா எல்லா மாவட்டத்துக்குமான வளர்ச்சியா இருக்கணும்னு நம்ம அரசில பார்த்துப் பார்த்து திட்டங்களை செய்யல்படுத்திக்கொண்டு இருக்கோம் அதல் சில வற்றம் மட்டும் ஹைலைட்டா நான் சொல்ல விரும்புறம் சிதம்பரத்தில் புதிய பெரும்பு நிலையம் பிச்சாவரம் சுற்றுலாமைய மேம்பாட்டு பணிகன் கடலோர் மானக்ராச்சு அன்னா பாலத்து கருக கெடில மாத்தின் குறுக்க புதிய பாலம் சிதம்பரம் கூட்டுக்குடுதி திட்டம் அருவால் மூக்குல கடனையில் உற்புகுபுதையைத் தடுக்க வெள்ள நிறை விரைவா வடிய அதற்காக புதிய கால்வாய் குருஞ்சிப்பாடி வட்டத்துல பெருமாளியரிய தூர்வாரி கரைகளைப் பலப்படுத்து கொள்ளலவே மேம்படுத்துக்குடியப் பணி திட்டக் குடியில புதிய கால் நடை தீவன ஆளை இன்னு நிறைய இருக்கு சொன்னா ஒரு நாள் போதாது நான் நெடைக்கு நெடை சாதனை திட்டங்களை புல்லி புபரங்களுள் சொல்றேன் அல்ல நான் கேட்குறேன் என்றைக்காவது ஒரு நாள் என் ஒரே ஒரு நாள் பயணிச்சாமி தம்மின் சாதனைகள் இதுன்னு பட்டியைப் போட்டுப் பேசி இருக்கிறாரா என்றைக்காத ஒரே ஒரு நாள் சொல்லதக்கு சாதனைகள் ஏதாவது பயணிச்சாமிக்கு இருக்கா இல்ல அதனால்தான் அவடைய பேச்சு என்பது அவடைய முழு பேச்சு என்பது பொய்களும் அவதோருக்கும் நிறைந்திருக்கு அவர் மட்டுமா</t>
        </is>
      </c>
      <c r="F835" s="2" t="inlineStr">
        <is>
          <t>success</t>
        </is>
      </c>
      <c r="G835" s="2" t="inlineStr"/>
      <c r="H835" s="2" t="inlineStr"/>
      <c r="I835" s="2" t="inlineStr"/>
    </row>
    <row r="836">
      <c r="A836" s="2" t="inlineStr">
        <is>
          <t>DMK</t>
        </is>
      </c>
      <c r="B836" s="2" t="inlineStr">
        <is>
          <t>DMK_mk_stalin_unknown_place_aKCrFuJzmy8_0093.txt</t>
        </is>
      </c>
      <c r="C836" s="2" t="inlineStr">
        <is>
          <t>Content about the Opposition party</t>
        </is>
      </c>
      <c r="D836" s="2" t="inlineStr">
        <is>
          <t>Infrastructure</t>
        </is>
      </c>
      <c r="E836" s="3" t="inlineStr">
        <is>
          <t>அவருடைய ஏஜமானர்களாக இருக்கப் போடியவர் பாஜாக்கா கூட எதுவும் சொல்ல முடியலாம் தமிழாட்டுக்குன்னு எந்தத் திட்டத்தையும் அவங்க செஞ்சித்துக்கிடையாது செய்யும் வழக்கமான திட்டங்களைக்கூட அவது உருப்படையா செய்யக் கூடாது என்று நினைக்குவர்கள் அது ஆனால் எக்சாம்புக்கு எங்கேயே தேடி அலைய வேண்டியது இல்லை பக்கத்துலேயே அது நேற்று நடந்திருக்கு சத்தம்புரம் பக்கத்துல கொள்ளிடம் அட்டுக்கு முன்னாடி தேசியின் அடிஞ்சாலையில் ஆறாயர்த்து நான்னுத்தும் பொத்தி மூன்று கோடிருப்பாய் இல்ல பொதுசாக் கட்டியிருக்குப் பொடிய மேம்பால் திடீரென்னு உள்வாங்கிருக்கு இது தான் பாஜாக்கா திட்டங்களுடைய கோலிடி இதனால்தான் அவங்க சொல்லிக்கொள்ள சாதனைகள் எதுவும் இல்ல முன் ஏறி எப்படி போகுதோ பின்னிரம் அப்படியே தான் போகும் தரந்தாண்டு கொச்சைப் பிடித்து பேசுத தான் பழினிச்சாமன் கோபுக்கு புதுஸ் இல்ல ஏற்கனவே லிப்ஸ்டிக் பெஸ் என்று சொன்னார் பழினிச்சாமன் அவருடன் இருக்கும் பெரிய அறவேக்காடுகள் சுமமா இருப்பாங்க சீவி ஷன்முகம், எம்மார் விதேவாஸ்கள், நிண்டுக்கல் சீனிவாஸன் இவர்கள் பேசுவதெல்லாம் திரும்ப சொல்வதற்குக்கூட நான் கூசுகிறேன் பெண்களை எழுவிட்டுக்கொடு அரச சங்கிக்கூட்டமாக ஆத்தி மூக்கா மாறியிருக்கு இப்போ அன்னாத்தி மூக்கா அல்லது அமிஷாத்தி மூக்காவாக மாறியிருக்கு நமது ராவில மாலதாரச்சில் என்னெட்ட முப்போக்கு திட்டங்களை செயல்படுத்திக்கொண்டு இருக்கும் அதனால்தான் பெண்கள் எல்லாம் என்று இருக்கிறேன்</t>
        </is>
      </c>
      <c r="F836" s="2" t="inlineStr">
        <is>
          <t>success</t>
        </is>
      </c>
      <c r="G836" s="2" t="inlineStr"/>
      <c r="H836" s="2" t="inlineStr"/>
      <c r="I836" s="2" t="inlineStr"/>
    </row>
    <row r="837">
      <c r="A837" s="2" t="inlineStr">
        <is>
          <t>DMK</t>
        </is>
      </c>
      <c r="B837" s="2" t="inlineStr">
        <is>
          <t>DMK_mk_stalin_unknown_place_aKCrFuJzmy8_0094.txt</t>
        </is>
      </c>
      <c r="C837" s="2" t="inlineStr">
        <is>
          <t>Content about the Opposition party</t>
        </is>
      </c>
      <c r="D837" s="2" t="inlineStr">
        <is>
          <t>Welfare and Funds</t>
        </is>
      </c>
      <c r="E837" s="3" t="inlineStr">
        <is>
          <t>இங்க கவம்மெட் என்க கவம்மெட் என்க கவம்மெட் என்க கவம்மெட் என்க கவம்மெட் என்க கவம்மெட் என்க கவம்மெட் என்க கவம்மெட் என்க கவம்மெட் என்க கவம்மெட் என்க கவம்மெட் என்க கவம்மெட் என்க கவம்மெட் என்க கவம்மெட் என்க கவம்மெட் என்க கவம்மெட் என்க கவம்மெட் என்க கவம்மெட் இப்போ பயணிச்சாமி காப்பி அடிச்சு அந்த ஒருமே தோகை வெயர்த்தோம் என்று சொல்லி இருக்கிறார் தோகத்தின் முழு உருவமான பயணிச்சாமி அவர்களே ஏற்கனவே கடந்த தேர்த்திலே உங்களை பொய் வாக்குதையில் நம்பாம மக்கள் உங்களை புறக்கணிச்சுட்டாங்க இப்ப ஒருமே தொகை வாங்கும் பெண்களைக் கொச்சைப்படுத்தி எந்த முகத்தை வைத்துக்கொண்டு புது வாக்கத்தை கொடுக்குறீர்கள்? சில நாட்களுக்கு முன்னால் ஆத்திமுக்காவின் பத்தாண்டுகள் ஆட்சியில் தேர்த்த வரைக்கில் சொன்னதெல்லாம் நெருவேற்றில் என்று சொன்னேனு அதற்கு இதுவரைக்கும் பதில் சொன்னீங்களா? ஆனால் நான் சொன்னதை எல்லாம் செஞ்சி முடித்து தமிழ்நாட்டின் அடுத்த கட்ட வளைச்சுக்கு சூபர்ஸ்டார் நான் கலத்தில் இறைக்கிறேன் அதுதான் இந்த தேர்த்து வரைக்க சூபர்ஸ்டார் யாருன்னு கேட்டான் சின்ன குழந்தைக்கும் சொல்லும் இந்த தேர்த்து வரைக்கும் சொல்லும் இங்க இருக்குக்குடைய மகளே இதை கேட்குறேன் உங்களுக்காக ஸ்பேஷலாக கொண்டு வந்திருக்கக்கூடிய திட்டம் தெரியும் இல்லை? ஸ்பேஷலா? இல்லத் தரசி திட்டம் எவ்வளவு கூப்பணம்? எவ்வளவு? இந்த கூப்பனை வைத்து உங்களுக்குத் தேவைப்படுகின்ற வீட்டுப் பொருளை புதியாக வாங்கிக்கலாம்.</t>
        </is>
      </c>
      <c r="F837" s="2" t="inlineStr">
        <is>
          <t>success</t>
        </is>
      </c>
      <c r="G837" s="2" t="inlineStr"/>
      <c r="H837" s="2" t="inlineStr"/>
      <c r="I837" s="2" t="inlineStr"/>
    </row>
    <row r="838">
      <c r="A838" s="2" t="inlineStr">
        <is>
          <t>DMK</t>
        </is>
      </c>
      <c r="B838" s="2" t="inlineStr">
        <is>
          <t>DMK_mk_stalin_unknown_place_aKCrFuJzmy8_0095.txt</t>
        </is>
      </c>
      <c r="C838" s="2" t="inlineStr">
        <is>
          <t>Welfare and Funds</t>
        </is>
      </c>
      <c r="D838" s="2" t="inlineStr">
        <is>
          <t>Agriculture and Farmers</t>
        </is>
      </c>
      <c r="E838" s="3" t="inlineStr">
        <is>
          <t>இல்லையென்றால் பழைய பொருளை எக்சேஞ்சு செய்து பொது பொருளையும் வாங்கிக்கலாம். உங்களுக்குப் பிடித்த கடையில், உங்களுக்குப் பிடித்த பிராண்டை வாங்கிக்கலாம். அது மட்டுமல்ல, இல்லத் தரசிகளுக்கு இனிமேல் உருமைத் துகையாக 1000 இல்ல, 2000 இல்ல நாம கொண்டு வந்திருக்கும் காலை உணவு திட்டம் குழந்தைக்குடைய பசியை பூக்கும் திட்டம் மட்டுமல்ல இல்லத் தரசிகளுடைய பணிச்சுமையைக் குறைக்கும் திட்டம் இனிமேல் காலை உணவு திட்டம் புதுமைப்பன் திட்டத்திலும் தமிழ் புதும் திட்டத்திலும் இனிமேல் ஐயர் இல்லை ஐயர்ட்டு ஐயன்பூரு உயர்க்கல்லி முடிச்சி ஐந்திலச்சை இல்லை இங்க வேலை வாய்ப்பி பறக்குடிய வகையில் நான் முதும் திட்டத்தில் தமிழ் புதம் திட்டத்திலும் இனிமேலும் ஆயிரம் இல்லை, ஆயிரத்து ஐன்புரு உயர்கல்லி முடிச்சு ஐந்து லச்சை இல்லை இங்க வேலை வாய்ப்பு பறக்குடிய வகையில் நான் முதல் திட்டத்தில் ஆயிரத்து ஐன்புரு வாய் உதவி தொகையுடன் ஆறு மாதம் பயிற்சி வழங்கப் போறோம் விவசாயிக்கள் நிறைந்த மாவட்டம் இது மகிழ்ச்சியான ஒரு அறிவிப்பு ஏற்கனவே படிச்சிருப்பீங்க 20 லக்சத்துக்கு அதிகமான ஒளவர்கள் பயன்பருக்குடைய வகையில் நவீன மின்சார பம்பு செட்டுகளை வழங்கப் போறோம் நெல் கொல்முதல் வில குவிண்டால் ஒன்றுக்கு மூ ஆய்ருத்து ஐனுரு பாயைக்கு உயர்த்தி வழங்கப் போடும் கரும்பு கொல்முதல் வில தன் ஒன்றுக்கு மூ ஆய்ருத்து ஐனுரு பாயைக்கு உயர்த்தி வழங்கப் போடும் இன்னொரு முக்கியமான வாக்கு உருதி</t>
        </is>
      </c>
      <c r="F838" s="2" t="inlineStr">
        <is>
          <t>success</t>
        </is>
      </c>
      <c r="G838" s="2" t="inlineStr"/>
      <c r="H838" s="2" t="inlineStr"/>
      <c r="I838" s="2" t="inlineStr"/>
    </row>
    <row r="839">
      <c r="A839" s="2" t="inlineStr">
        <is>
          <t>DMK</t>
        </is>
      </c>
      <c r="B839" s="2" t="inlineStr">
        <is>
          <t>DMK_mk_stalin_unknown_place_aKCrFuJzmy8_0096.txt</t>
        </is>
      </c>
      <c r="C839" s="2" t="inlineStr">
        <is>
          <t>Welfare and Funds</t>
        </is>
      </c>
      <c r="D839" s="2" t="inlineStr">
        <is>
          <t>Agriculture and Farmers</t>
        </is>
      </c>
      <c r="E839" s="3" t="inlineStr">
        <is>
          <t>ஏற்கே சீட்டத்தால் அதிகம் வாதிக்கப்படுக்குடிய மாவட்டன் கேட்டீங்களா? இது கட்டுளோர் மாவட்டன்தான் உங்களுடைய வேதனையைத் துடைக்க வேண்டும்னுதான் போர்க்கால எழைப்புடுக்கலாம் இரவை பாசன பயிர்கள் மற்று நெல் பயிர்களுக்கு எக்டர் ஒன்றுக்கு இருவத்தையாயது ருபாய் நீண்டைகால பையர்களுக்கு இருவத்தையாயது ருபாய்யும் மானாவாரி பையர்களுக்கு இருபத்தையாயது ருபாய்யும் அழங்கப்படுத்து அறிவிச்சிருக்கும் அடுத்த பாதுக்கொள் மதல் விளை வீட்டர் ஒன்றுக்கு ஐந்து ருபாய் உயர்த்தி வழங்கப் போடும் முதியவர் உதவித்துக்கு ஆயிரத்து எரணொரு ருபாயிலிருந்து ரெண்டாயிரு ருபாய்கள் உயர்த்தப் போடும் மாற்ற திருநாள் கண உதவித்துக்கு ஆய்யருட்டு ஐயன் ஊருளிலிருந்து ரண்டாயருட்டு ஐயன் ஊருளிலிருந்து வேற்றப் போடும் மீன்பிடி தடைகால சிறப்பு நிவாரணத்துகை எட்டாயர் ருபாயிலிருந்து பொன்னடாயர் ருபாயிலிருந்து போடும் மீன்பிடி குறைவுக்கால சிறப்பு நிமானத்துக்கு ஆறாயர் ருபாயிலிருந்து ஒம்பதாயர் ருபாயிலும் உயிர்த்தி வளங்கப்படும் மீன்பிடி துரைமுகங்கள் மற்றும் மீன் இறங்குத்தலங்கள்ல நவீன உட்காட்டும் வசதிகள் ஏற்பொடுத்தித் தரப்போம் இதெல்லாம் மட்டும் இல்லாமல் டெல்டா மாவட்டங்களுக்கான சிறப்பு வளைச்சி திட்டம் கடலோர் மாவட்ட அரசு மருத்துவ கல்லோரி மருத்துவ மணையில புற்று நோய்களுக்கான நவீனச் சிகிச்சை வசதிகள் ஏற்பொடுத்தபோடும் கடலோர் துரைமுகம் உலகத்தரத்தில் மேம்படுத்தபோடும் இவ்வளவு நேரம் நான் சொன்னதெல்லாம் கொஞ்சம்தான் தேர்த்த வரிக்குப் புத்தகத்தில் இன்னும் ஏராளமா இருக்கு நம்ம திராபட மாடல் ஆட்சிக்கில் பெண்களுடைய முன்னேற்று மட்டுமல்ல நம்ம எலங்களுக்கும் தரமான கல்வி கிடைக்கணும் திறன் மேம்பாடு அடையணும்</t>
        </is>
      </c>
      <c r="F839" s="2" t="inlineStr">
        <is>
          <t>success</t>
        </is>
      </c>
      <c r="G839" s="2" t="inlineStr"/>
      <c r="H839" s="2" t="inlineStr"/>
      <c r="I839" s="2" t="inlineStr"/>
    </row>
    <row r="840">
      <c r="A840" s="2" t="inlineStr">
        <is>
          <t>DMK</t>
        </is>
      </c>
      <c r="B840" s="2" t="inlineStr">
        <is>
          <t>DMK_mk_stalin_unknown_place_aKCrFuJzmy8_0097.txt</t>
        </is>
      </c>
      <c r="C840" s="2" t="inlineStr">
        <is>
          <t>Education</t>
        </is>
      </c>
      <c r="D840" s="2" t="inlineStr">
        <is>
          <t>Content about the Opposition party</t>
        </is>
      </c>
      <c r="E840" s="3" t="inlineStr">
        <is>
          <t>உயர்ந்த வேலை வேலைப்புகள் கிடைக்கிறோம் என்று பாடு பொறுகிறோம் கல்வி தான் யாராலும் பறிக்க முடியாத சொத்துன்னு என்ன சொன்னது மட்டுமல்ல பலமுற சொல்லிக்கொண்டே இருக்கிறேன் கல்விக்காக யார் பேசினானும் அவங்களை மனசாரம் நான் பராட்டிக்கொண்டு இருக்கிறேன் அப்படித்தான் இதே கடவுள் சாத்திப்புட்டு கிராமத்தைச் சார்ந்த செல்லப் பசங்கள் இருவரும் தேவாவையும் பெயர் சொல்லுங்கள் தேவா தேவா ஜீவா தலைமைச்சியரகத்துக்கு அழைச்சு பராட்டினேன் நான்முதும் திட்டத்தில் இதே கடலு மாவட்டும் வெககுள்ளையைச் சார்ந்த இந்துமுதி, வடகுத்து பவதியைச் சார்ந்த பத்மாவதி, கடந்த ஆண்டு UPSC தேர்வில் வெற்றி அடைந்திருக்கிறார்கள். இப்படி நம்ம பிள்ளைகள் பிறக்குடிய வெற்றியைத்தான் திராவட மால ஆற்றியோட வெற்றியா பார்க்கிறேன் இது மாதிரி திராவட மாலோட அடையாலமால் லச்சக்கணக்கான செக்சஸ் ஸ்டோரிஸ் இருக்கு ஆனா பயணிச்சாமி ஆற்றியோட அடையாலங்கள் என்ன? பொல்லாத ஆச்சிக்கு பொல்லாச்சிய சாட்சி அதுதான் அடையலாம் புக்கெட்ட ஆச்சிக்கு தூத்துக்குடிய சாட்சி கொடுரமான ஆச்சிக்கு கொடுத்தனாடை சாட்சி கேடுகெட்ட ஆச்சிக்கு சாதான்குளமே சாட்சி இப்படி எல்லாமே நெகட்டிவு தான் இதெல்லாம் பயணிச்சாமையாய்ச்சியோட பல்லிலிக்கு ரச்சுனாம் தவறுக்குமேல் தவறுகள் செஞ்ச பயணிச்சாமை தன்முடைய தவறுகளில்லிருந்து தப்பிக்க சரண்ட்ராக இருக்குக்குடிய இடம் தான் பாஜாக்காவின் பாஷிங் மிச்சின் தன்முடைய தவறுகளில்லிருந்து தப்பிக்க டெல்லியோடு ரிமோட் கெண்டோளுக்கு ஆளுக்கு அடிமைகள் தமிழாட்டுல ஆளக்கூடாது தமிழாட்டு நாசப்படுத்ததை ரனைக்குற ஆனவ பாதாக்காவும் அடிமை ஆத்திமுக்காவும் வேரோடும் வேரோடு மண்ணோடு வெழுத்துப்படுத்தும்</t>
        </is>
      </c>
      <c r="F840" s="2" t="inlineStr">
        <is>
          <t>success</t>
        </is>
      </c>
      <c r="G840" s="2" t="inlineStr"/>
      <c r="H840" s="2" t="inlineStr"/>
      <c r="I840" s="2" t="inlineStr"/>
    </row>
    <row r="841">
      <c r="A841" s="2" t="inlineStr">
        <is>
          <t>DMK</t>
        </is>
      </c>
      <c r="B841" s="2" t="inlineStr">
        <is>
          <t>DMK_mk_stalin_unknown_place_aKCrFuJzmy8_0098.txt</t>
        </is>
      </c>
      <c r="C841" s="2" t="inlineStr">
        <is>
          <t>Governance</t>
        </is>
      </c>
      <c r="D841" s="2" t="inlineStr"/>
      <c r="E841" s="3" t="inlineStr">
        <is>
          <t>அதற்கு தமிழகத்தில் திராவட முன்னேற்றுக் கடகும் தான் மீண்டும் ஆர்ச்சிக்கு வரணும் கலைங்கியின் மகனாகக் கேட்கிறேன் திராவட மாடல் 2.1 ஆர்ச்சி அமையைக் குருஞ்சிப்பாடியில் எம்மார்க்கே பண்ணிசுந்தும்வருளுக்கு திட்டக் குடிலே சீவியர் யனேசனவர்களுக்கு நெய்வெலிலே சபா ராஜேதனனவர்களுக்கு புகனகிலே துரைக்கி சரவனவர்களுக்கு சதம்பரம் தொக்குதிலே தமிழ் மூன் அன்சாரியவர்களுக்கு புதையசூரின் சின்னத்தை உங்கள் வாழ்க்கையில் அலிக்கணும் அதே போல விருத்தாசலத்தில் சகோதரி பிரமலுதா விஜயகாந்தவளுக்கு மொரசு சின்னத்தில் உங்கள் வாழ்க்கையில் அலிக்கணும் பண்டுட்டியில் விடுதலை செய்த தெக்கத்தில் சார்ந்த அப்தூர் ரக்மானவளுக்கும் காட்டு முன்னால் கோயின் ஜோதிமனி அவர்களுக்கும் பானைச்சின்னத்தில் உங்கள் வாழ்க்கையில் அலிக்கவேண்டும் அதேபோல் கடத்தத்தில் காங்கரர்ஸ் பெயரைக்குற்றித்தார்ந்த ஏர் சந்தரசைகளைக்குக் கைச்சின்னத்தில் உங்கள் வாழ்க்கையில் அலிக்கவேண்டும் நாட்டு மக்களுக்கும் ஒட்டுமத்து விருப்புமா அனைவருக்குக்கும் திராவண மால் 2.1 செய்யலாம் சாதனைகள் சிறக்கும் தமிழாணாக விளங்கும் இது உங்களுடைய ஸ்டாலின் கேர்ண்டியாக கொடுக்குறு தமிழாணாளி மென்மேலும் வளர்ந்துடு திராவண மாலு நல்லாச்சி தொடர்ந்துடு ஆதனிப் பெயர் முற்போக்குக் கூட்டனி வேட்பாளர்களை வெல்வோம் ஒன்றாக வெல்வோம் ஒன்றாக வெல்வோம் ஒன்றாக நன்றி வணக்கம் சர்க்கரை உப்பத்திக்கும் கடலூர்தான் இந்தியாவைக்கே கடன் உப்பத்திக்கும் கடலூர்தான் சோழரு காலத்துல கடல் வாணிபம் செழித்த ஊர் நம்ம கடலூர் வாடிய பைரை கண்டபுதல்லாம் வாடினின்னு சொன்ன கருணையை வெடிவான வல்லலார் வலவந்த மாவட்டம் இந்த கடலூர் மாவட்டம் சிதம்பரம் நடராஜர் கோயில், பிச்சாவரம் அலையாத்தி காடு,</t>
        </is>
      </c>
      <c r="F841" s="2" t="inlineStr">
        <is>
          <t>success</t>
        </is>
      </c>
      <c r="G841" s="2" t="inlineStr"/>
      <c r="H841" s="2" t="inlineStr"/>
      <c r="I841" s="2" t="inlineStr"/>
    </row>
    <row r="842">
      <c r="A842" s="2" t="inlineStr">
        <is>
          <t>DMK</t>
        </is>
      </c>
      <c r="B842" s="2" t="inlineStr">
        <is>
          <t>DMK_mk_stalin_unknown_place_aKCrFuJzmy8_0099.txt</t>
        </is>
      </c>
      <c r="C842" s="2" t="inlineStr">
        <is>
          <t>Already executed promises</t>
        </is>
      </c>
      <c r="D842" s="2" t="inlineStr">
        <is>
          <t>Welfare and Funds</t>
        </is>
      </c>
      <c r="E842" s="3" t="inlineStr">
        <is>
          <t>சில்வர் பீச்சுன்னு இன்னு எத்தனையோ பெருமைகள் கொண்ட மாவட்டம் நம்முடைய கடலூர் செய்ஞ்சாஜி கோட்டையில் திராவடமாளல் 2.2 வாட்சியை அமைய ஆதரவைக் கேட்டு புனுதைடவிட் கோட்டை அமைஞ்சிருக்குக்குடிய கடலூருக்கு வந்திருக்குறான் தலைவரி கலைங்கரவர்கள் ஐந்து முறை தமிழ்நாட்டை ஆட்சி செய்து நவீன தமிழ்நாட்டை உருவாக்கினார் ரெண்டாயிரு திருபத்துன்னுல ஆராவது முறையா கழக அரசு அமஞ்ச உடனு இது திராவட மாடல் அரசுன்னு பெயர் வெச்சோம் பத்தாண்டுகளா ஆத்தியமூக்கா ஆட்சி நாசம் செஞ்ச நிதி நிலையும் நாம சரி செஞ்சோம் சரி செஞ்சோம் என்று சொல்வதை விட தமிழ்நாடு பூஜியம் புல்லி பூஜியம் ஏழு விழுக்காடுன்னு வளர்ச்சினு பள்ளிச்சாமி படுபாதாலத்தில தள்ளின தம்ம மாணிலத்தை நம்ம ஆட்சியில, திரவளமாடல் ஆட்சியில சாதனை திட்டங்களால 11.19 விடிக்காடு பொருளாதர வலைச்சியுடன் இந்தியாவிலேயே தமிழாடு தான் நம்பர் ஒன் ஸ்டேட் என்று கொண்டு வந்திருக்குறோம் அது மட்டுமல்ல உலகப் பத்திரிக்கையிலெல்லாம் தமிழாடு சூபர்ஸ்டாட் ஸ்டேட் என்று தலைப்பிச் செய்தியா போடுக்குள்ள அளவுக்கு சூப்பரிட் டேவோம்ட்டை கொடுத்தோம் திராவட மாடல்ல நாம செஞ்ச உப்பொரு திட்டமும் இட்டாச்சு இன்னும் சொன்னா சூப்பரிட் சூப்பர் டூப்பரிட் அடுத்து திராவட மாடல் 2.0க்கு ரெடியாகலாமா நா ரெடி நீங்க ரெடியா நீங்கள் ரடியா, சாதனை திட்டங்களை நிறவத்தனத் தெம்போட, திரானியோட, உருமையோட, உங்கள் கிட்ட நான் வந்திருக்கிறேன் இப்போ வேட்பாளர்களை அறிமுகப்படுத்தலாமா?</t>
        </is>
      </c>
      <c r="F842" s="2" t="inlineStr">
        <is>
          <t>success</t>
        </is>
      </c>
      <c r="G842" s="2" t="inlineStr"/>
      <c r="H842" s="2" t="inlineStr"/>
      <c r="I842" s="2" t="inlineStr"/>
    </row>
    <row r="843">
      <c r="A843" s="2" t="inlineStr">
        <is>
          <t>DMK</t>
        </is>
      </c>
      <c r="B843" s="2" t="inlineStr">
        <is>
          <t>DMK_mk_stalin_unknown_place_aKCrFuJzmy8_0100.txt</t>
        </is>
      </c>
      <c r="C843" s="2" t="inlineStr">
        <is>
          <t>Already executed promises</t>
        </is>
      </c>
      <c r="D843" s="2" t="inlineStr">
        <is>
          <t>Employment and Jobs</t>
        </is>
      </c>
      <c r="E843" s="3" t="inlineStr">
        <is>
          <t>என்ன தான் நம்முடைய வெளுவேறு சிற்றைக் கட்சி முடைய தலைவர் எழுச்சி தமிழர் ஏற்கனவே அறிமுகப்படுத்திருந்தாலும், இந்தக் கூட்டணைக் கச்சின் தலைவர் என்கிற முறைகளை அதை வழி முடிந்து நானும் அறிமுகப்படுத்து விரும்புகிறேன் முதல்ல குரிஞ்சிப்பாடி தொகுதியின்னுடிய சட்டப்பண்ட தொகுதி நம்ம வெள்ளும் வேட்பாளர் வேங்கையின் மைந்தன் தமிழாட்டின் வரலாற்றில முதல் முறையா வேலான்மைக்கு பட்டியட்ட் தாக்கல் சென்ற அமச்சர் தான் இவர் மன்செழிச்சு விளைச்சல் பிரிகி விபசாயிக்கு மகிச்சியா இருக்குறதுக்கு காரணமானவர் அவருக்கு உதயசூரின் சின்னத்தில் உங்க பொன்னான வாக்குகள் அலிக்கணும் என்று அன்போடு உருமையோடு கேள்கிறான் அடுத்து திட்டக் குடி சட்ட மண்டத் தொகுதி நம்மை வெள்ளும் வேட்பாளர் தொழிலாளர்களுக்கு உருமைகளைப் பாதுகாத்து அவங்குடைய நல்லமைக்காக உழைச்ச சிவே கனேசனவர்கள் தொழிலாளர்கள் பிரச்சினைகளைத் தீர்த்தது மட்டுமல்ல நம்ம இளைங்கர்களைத் திரண்மிக்கவராக மாட்டி மாவட்டந்தோறும் வேலை வாய்ப்பு முகாம்களை நடத்தி லட்சக்கணைக்கான இளைங்கர்களுக்கு வேலை வாய்ப்பு கிடைக்கச் செஞ்சவர் அவருக்கு உதய சூரியன் சின்னத்தில் உங்கள் பொன்னான வாக்கை அழிக்கிறேன் என்று அன்போடு உருவியோடு கேட்கிறேன் அடுத்து விருத்தாசலம் சட்ட மண்டத்தைக் குதி நமது வெள்ளும் வேட்பாளர் அருமை சகோதரி பிரேமலர்தா விஜேகாந்தவர்கள் என் ஆரூயிர் நண்பர் கேப்டன் விதேகான் அவருடைய மனவி தேசிய முற்பூக்கு திரவடக் கிழகத்தின் பொதுச்செயலாளர் நண்பர் கேப்டன் விதேகான் உருவாக்கிய கட்சியை துணுச்சலா நடத்து துரோஹிகள் திருந்து தவள்நாட்டைக் காப்பாற்றவேண்டும் என்ற தெளிவாக முடிவெடுத்து</t>
        </is>
      </c>
      <c r="F843" s="2" t="inlineStr">
        <is>
          <t>success</t>
        </is>
      </c>
      <c r="G843" s="2" t="inlineStr"/>
      <c r="H843" s="2" t="inlineStr"/>
      <c r="I843" s="2" t="inlineStr"/>
    </row>
    <row r="844">
      <c r="A844" s="2" t="inlineStr">
        <is>
          <t>DMK</t>
        </is>
      </c>
      <c r="B844" s="2" t="inlineStr">
        <is>
          <t>DMK_mk_stalin_unknown_place_aKCrFuJzmy8_0101.txt</t>
        </is>
      </c>
      <c r="C844" s="2" t="inlineStr">
        <is>
          <t>Others</t>
        </is>
      </c>
      <c r="D844" s="2" t="inlineStr"/>
      <c r="E844" s="3" t="inlineStr">
        <is>
          <t>உறுதியோட நம்முடைய கொள்ளைக் கூட்டனைக்குள் எண்ணுந்திருக்கிறார் அவரே சொன்னார் சில நாட்களுக்கு இரண்டு நாட்களுக்கு முன்பு அவருடைய அன்பு மகன் விஜயப்பர்வாகரனுக்கு ஆதரவா விருது நகர்ல பிரிசாரத்துக்கு போயிருந்தான் அப்ப பிரிசாரக் கூட்டத்தில் தான் குறிப்பிட்டேன், அதைத்தான் குறிப்பிட்டார் மக்கள் ஆனகிட்டால் படத்தில் என்னுடைய ஆறியர் நண்பர் கேப்டன் விஜேகான் தொல்லைக்கு பாட்டுப் பாடி வாக்கு கேட்டதை நியாவகப் பொடுத்தி நாங்க பேசி இருந்தார் அதைத்தான் குறிப்பிட்டுச் சொன்னார் அவரே அந்தப் பாட்டினுடைய வரியை எடுத்து அது தலைவர் கலங்கிற எடுத்திய பாடல் ஆற அமர கொஞ்சம் யோசிச்சுப் பாரு நீ அடுத்த பரும் தலம்வரையே சிந்திச்சுப் பாரு ஏற எறங்கப் பாத்து எடகலை போடு நீ எத்தனைக்கும் பித்தனைக்கும் தடைகளைப் போடு. இதுதான் பாட்டு. இன்று சகோதரி பிரேமலதா விஜயகார்ந்தவருக்கு உங்கள் ஆதரவைக் கேட்டு கடலூருக்கு வந்திருக்கிறேன். சகோதரி அவர்கள் சம்மதத்தில் ஒரு கூட்டத்தில் பேசியதைப் பார்த்தேன். இங்கேயே குறியிருக்கிறாள். இந்த கூட்டனை முன்னாடியே அமையவில்லென்னு நான் feel பண்றேன்னு சொல்லி இருந்தாங்க உண்மை தான் இது எப்போவா அமைந்திருக்க வேண்டிய கூட்டனை தான் பரவாயில்ல, லெட்டா வந்தாலும் லெட்டஸ்டா நம்ம கூட்டனையில் எண்ணதிருக்காங்க நிச்சயமா பெருவாரியான வாக்கு வித்தியாசத்துல அவர்கள் வெற்றி வருவாங்க எப்படி இருந்தாயிருந்தாலும் கேப்டனுக்கு வெற்றியைத் தந்தது மாதிரியே இருந்தாயித் திருமத்தாருத்தேதுல சகோதிரி பிரியமளதாவளுக்கும் மொரோசு சின்னத்தில நீங்க வாக்கலித்து வெற்றிபிருவைக்கண்டு என்று உருமையோடு நான் கேட்கிறேன்</t>
        </is>
      </c>
      <c r="F844" s="2" t="inlineStr">
        <is>
          <t>success</t>
        </is>
      </c>
      <c r="G844" s="2" t="inlineStr"/>
      <c r="H844" s="2" t="inlineStr"/>
      <c r="I844" s="2" t="inlineStr"/>
    </row>
    <row r="845">
      <c r="A845" s="2" t="inlineStr">
        <is>
          <t>DMK</t>
        </is>
      </c>
      <c r="B845" s="2" t="inlineStr">
        <is>
          <t>DMK_mk_stalin_unknown_place_aKCrFuJzmy8_0102.txt</t>
        </is>
      </c>
      <c r="C845" s="2" t="inlineStr">
        <is>
          <t>Welfare and Funds</t>
        </is>
      </c>
      <c r="D845" s="2" t="inlineStr"/>
      <c r="E845" s="3" t="inlineStr">
        <is>
          <t>அடுத்து காட்டு முன்னால் கோயில் சட்ட முன்ன தொகுதி என்னுடைய இனிய சபோதரத்து எழிச்சி தமிழர் தொல்லு திருமாமர்கள் ஆதரு பெற்ற நமது வெல்லும் வேட்பாளர் விடுதலச் சிறுத்தைக் கட்சியைச் சார்ந்த ஜோதிமனியவர்கள் உடக்கப்பட்ட மக்களை ஒளிவிலக்காகத் தெரிந்த பெரியவர் இளைய பெருமாளருடைய அருமை மகன் புரியாளராக இருந்து பொதுத்தொண்டு ஆற்றும் ஆறுவத்தோடு கலம் காண்குறார் அவருக்கு பானைச் சின்னத்தில் உங்களுடைய பொன்னான வாக்குகள் அளிக்க வேண்டும் என்று அன்போடு உருமியோடு கேட்டுகிறேன் அடுத்து கடதோர் சட்டமண்டத் தொகுதி நமது வெள்ளு வேற்பாளர் காங்கிரஸ் பெயரைக் கத்தைச் சார்ந்த A.S. சந்தரசேகரன் சந்தரச் சேகரன், சட்டக் கள்ளுரில படிச்ச காலத்துலயே காங்கிரஸ் தொண்டராக சேவையாட்டத் தொடங்குனவன் இன்றைக்கு தமிழாடு காங்கிரஸ்கு மட்டின் மாணில செய்யலாளராக செயல்பட்டு வருகிறான் அவருக்கு கைச்சின்னத்துல உங்களுடைய பொன்னான வாக்குகள் வலிக்கவேண்டும் சதம்பரம் சட்டமண்டத் தொகுதி நமது வெள்ளும் வேட்பாலர் மணிதனைய ஜனாக கச்சினுடைய தலைவர் தமிமுன் அன்சாரிவர்கள் சிறுவானம் சமூக மக்களுடைய உருவிகளுக்காக தொடர்ந்து கொண்டு கொடுக்கக்குடியவன் விபாதங்களிலும் ஏன் ஏற்கனவே சட்டமண்டத்தை ஆனித்தரமாக பேசி அவருக்கு உதயசூரியன் சின்னத்தில் உங்கள் பொன்னான வாக்குகளை அழைக்க வேண்டும் என்று நான் அன்போடு உருமையோடு கேட்கிறேன். அடுத்து நெய்வேலி சட்டமண்ட தொகுதி. நமது வெள்ளும் வேப்பாளர் சபா ராஜேந்திரனபர்கள். 2006, 2016, 2021 என்று மூன்று முறை உங்களுடைய குரலா சட்டமண்டத்தில உள்ளிச்சவர்</t>
        </is>
      </c>
      <c r="F845" s="2" t="inlineStr">
        <is>
          <t>success</t>
        </is>
      </c>
      <c r="G845" s="2" t="inlineStr"/>
      <c r="H845" s="2" t="inlineStr"/>
      <c r="I845" s="2" t="inlineStr"/>
    </row>
    <row r="846">
      <c r="A846" s="2" t="inlineStr">
        <is>
          <t>DMK</t>
        </is>
      </c>
      <c r="B846" s="2" t="inlineStr">
        <is>
          <t>DMK_mk_stalin_unknown_place_aKCrFuJzmy8_0103.txt</t>
        </is>
      </c>
      <c r="C846" s="2" t="inlineStr">
        <is>
          <t>Already executed promises</t>
        </is>
      </c>
      <c r="D846" s="2" t="inlineStr">
        <is>
          <t>Women's Development</t>
        </is>
      </c>
      <c r="E846" s="3" t="inlineStr">
        <is>
          <t>மெய்வேலி மக்களுடைய உயிர்வுக்காகவும் தொகுதியின் வின்பாட்டிக்காகவும் தொடந்து பணியாட்டிக்கொண்டு இருப்பவர் அவருக்கு உதயசூரின் சென்றத்தில் நீங்கள் உங்கள் புன்னான வாழ்க்கைகளை அழைக்க வேண்டும் அடுத்து பண்டூட்டி சட்டமண்ட தொகுதி நமது வெல்லும் வேட்பாலர் கொல்கை தொழமையாக விளங்குக்குடி விடுதலச் சிறுத்தி கட்சியைச் சார்ந்த அப்தூர் ரகுமானவர்கள் நமது எழுச்சி தமிழர் தொல் திருமா அவருடைய அன்பைப் பெற்றவர் ஒடுக்கப்பட்ட மக்கள் சிருவாமினையிடைய ஒற்றுமைக்காகப் பாடுமடக்குடியவர் அவருக்குப் பானைச்சென்னத்தில் உங்களுடைய பொன்னான வாக்குகளை வழங்கிட வேண்டும் அடுத்த புபுணகரி சட்டமண்ட தொகுதி நம்முடைய வெல்லும் வேட்பாளர் துரை கீ சரவனன் நம்முடைய உள்ளத்தில் நிறஞ்சு வாழக்குடைய டாக்டர் கிஷ்டமூர்த்தி, துரை கிஷ்டமூர்த்திய அருமை மகன், தீமூக்கா பொரியாளர் அணியை வழி நடத்திக்கொண்டு இருக்கிறார் சதம்பரம் மற்றும் புபனகரி சட்டமண்ட ஒரிப்புணராக இருந்து மக்களுடைய குரலை எதிருளிச்சது ஆகே கடலோரு மாவட்டுல இந்த ஒன்பதியோட வெற்றி உருதியா உருதியா நூற்றுக்கு நூறு அடிக்கணும் கடலோரு மாவட்டம் தயாரா இன்னு சத்தமா தயாரா நூற்றுக்கு நூறு தயாரா இன்னு சத்தமா வெற்றி உருதியா எடுத்து நீங்க உக்காரலாம் மகலர் மேம்பாட்டுக்கு முதல் நாள் முதல் கையெழுத்திலேயே விடையல் பயணத்துன்னு திட்டத்தை சாத்தியப்படுத்தினவன் தான் இந்தச் சாலின் எழுச்சி தமிழர் குறுப்பிட்டுச் சொன்னார் இன்றைக்கு நம்மைப் பின்பற்றி இன்றைக்கு நாட்டுகளுக்கும் கூட பல்வேறு மாணிலங்கள்ல பெண்களுக்கு கட்டணமில்லா பயணம் அதை அறிவித்துக்கொண்டு இருக்கார்கள்</t>
        </is>
      </c>
      <c r="F846" s="2" t="inlineStr">
        <is>
          <t>success</t>
        </is>
      </c>
      <c r="G846" s="2" t="inlineStr"/>
      <c r="H846" s="2" t="inlineStr"/>
      <c r="I846" s="2" t="inlineStr"/>
    </row>
    <row r="847">
      <c r="A847" s="2" t="inlineStr">
        <is>
          <t>DMK</t>
        </is>
      </c>
      <c r="B847" s="2" t="inlineStr">
        <is>
          <t>DMK_mk_stalin_unknown_place_aKCrFuJzmy8_0104.txt</t>
        </is>
      </c>
      <c r="C847" s="2" t="inlineStr">
        <is>
          <t>Already executed promises</t>
        </is>
      </c>
      <c r="D847" s="2" t="inlineStr">
        <is>
          <t>Women's Development</t>
        </is>
      </c>
      <c r="E847" s="3" t="inlineStr">
        <is>
          <t>நம்மோட திட்டங்களை காப்பிடிச்சே பழக்கப்பட்ட ஆத்தி மூக்காவம் அதைப்பற்றிச் சொல்லி இருக்கு நான் கேட்கிறேன் 2016 தேர்த்த வரிக்கையில் வயசானவர்களுக்கெல்லாம் பேருந்துரை இளவசனம் சொன்னாங்க தீமூக்காவைப் பொறுத்து வரைக்கும் சொன்னா சொன்னதைச் செய்கிற இஸ்ட்ரியை அந்தக் கெப்பாசிட்டியை நமக்கிட்ட மட்டும்தான் இருக்கும் மகலர் முன்னேச்சத்திற்கு அடிப்படையான இந்த விடியல் பயணத்திட்டத்தை நியாயமா மாண்டுமுக்குப் பிரதமாரப்பர்கள் வரவேற்றிருக்கணும் மகலேர் முன்னேச்சத்திற்கு அடிப்படையான இந்த விடிகல் பயணத் திட்டத்தை நியாயமா மாண்டுமுகு பிரதமர்வர்கள் வரவேற்றிருக்கணும் ஆனால் அவர் என்ன சொன்னார் தெரியுமா நகரங்கள்ல பெண்கள் கட்டணமில்லாமல் பயணைக்குற காரணத்துனால் மெற்றோ ரெயில் பயன்படுத்தும் பங்கு எண்ணிக்கே குறைஞ்சுட்டிச்சாம் அப்படின்னு சொன்னார் மெற்றோ லாபகரமா எங்க முடியல்னு கவலைப்பட்டு இருக்கார் பிரதமரே இப்படி பேசுதான்னா என்ன பொருள் அவருக்கு இந்த திட்டம் பிடிக்கில மகனேர் முன்னேற்றத்தைப் பற்றி அவர் கவலைப்படவில்லை. அது மட்டுமல்ல, அவர் வந்தா எண்டியை ஆற்றிகளா இந்த விடியல் பயணத்திட்டத்தை நிறுத்திடுவாங்க என்னுதான பொருள் மோடியுடைய பேச்சை மீறு செயல்படியுடைய துணுவு பாணிசாமிக்கு இருக்கா? நிச்சயம் இல்ல இங்க இருக்குக்குடிய மகளிரை கேட்குறேன், உங்கட உரிமையான விடியல் பயணத்தை நிறுத்த நீங்க அனுமதிக்கப் புரிங்கலாம் விடியல் பயணத்தை மட்டுமல்ல தமிழ் நாட்டு சீரடிக்க எண்டியைக் கூட்டு நிறைய பிளான் விசிருக்காங்க என்ன அந்த ப்லானு? விவசாயிகளுக்கு இலவசமின் சாரத்தை நிறுத்திடுவாங்க அதுக்கான த்ரையலர் தான் உதை மின் திட்டம்</t>
        </is>
      </c>
      <c r="F847" s="2" t="inlineStr">
        <is>
          <t>success</t>
        </is>
      </c>
      <c r="G847" s="2" t="inlineStr"/>
      <c r="H847" s="2" t="inlineStr"/>
      <c r="I847" s="2" t="inlineStr"/>
    </row>
    <row r="848">
      <c r="A848" s="2" t="inlineStr">
        <is>
          <t>DMK</t>
        </is>
      </c>
      <c r="B848" s="2" t="inlineStr">
        <is>
          <t>DMK_mk_stalin_unknown_place_aKCrFuJzmy8_0105.txt</t>
        </is>
      </c>
      <c r="C848" s="2" t="inlineStr">
        <is>
          <t>Content about the Opposition party</t>
        </is>
      </c>
      <c r="D848" s="2" t="inlineStr">
        <is>
          <t>Governance</t>
        </is>
      </c>
      <c r="E848" s="3" t="inlineStr">
        <is>
          <t>அதே மாதிரி தமிழ் அழிப்பதற்கான ப்லான் தான் மும்மொழி திட்டம் அது மட்டும்ல மாணிலு மக்களை தங்களுக்கான அரசை தேர்ந்துடுக்குற நாசம் செய்யத்தான் ஒரே நாடு ஒரே தேதல் திட்டம் அடுத்தன்முடைய உழைப்பையும் வரிப்பணத்தையும் சுறண்டுக்கொண்டு வந்திருக்கக்கொண்ட திட்டம்தான் GST திட்டம் விறவில தமிழ்நாட்டாட பிரதினித்தும் அதிகாரத்தைக் குறைக்க வரக்குடிய நம்மால மட்டும்தான் முடியும் நம்மால மட்டும்தான் முடியும் இங்க மேடையில இருக்குக்குடிய மதச்சார்வத்தை முற்போக்குக் கூட்டணைக் கட்சிகளால் தான் முடியும் நம்ம தமிழாடு டாப் ஏர்ல முன்னோக்கி போகணும்னா திராவடமான 2.2 ஆர்ச்சி தான் அவையணும் இங்க மேடையில இருக்குக்குடிய மதசார்வத்தை முற்பொருக்குக் கூட்டணைக் கற்சிகளால் தான் முடியும் நம்ம தமிழாடு டாப்கியர்ல முன்னோக்கி போகணும்னா திராவடமார 2.2 ஆர்ச்சி தான் அவையணும் பச்சைப் போய் பழினிச்சாமி ஆற்றியில் தமிழ்நாடு எப்படி எல்லாம் பாழடிக்கப்பட்டுச்சு கரப்ஷன், கமிஷன், கலெக்ஷன் இது தான் பழினிச்சாமின் டேட் மார்க் தொழில் தொடங்க வந்த கம்பினிகள் எல்லாம் வெளிவாணியிலுக்கு ஓட்டுன்னாங்க அமைச்சர்களே குக்கா மாமுல் வாங்கனாங்கல மாமுல் பட்டியல ரெண்டு டிஜே பிரிக்கல இருந்தாங்கல மாமுல் பட்டியலல பள்ளிச்சாமிக்கு தெரியாமல அந்த மாமுல் வசு நடந்துச்சு பள்ளிச்சாமிவருக்குள்ள தமிழாடு போதைப் பொருள் வயமானது உங்க ஆச்சியில தான் பட்டித் துட்டியெல்லாம் போதைப் புறுத்திச்சு உங்கள் ஆர்ச்சியில் தான் கையைக் கிட்டி வேடிக்கப் பார்த்த உங்கள் பைக்கெட்டுக்கு வந்த மாமுள்ளிவளவு</t>
        </is>
      </c>
      <c r="F848" s="2" t="inlineStr">
        <is>
          <t>success</t>
        </is>
      </c>
      <c r="G848" s="2" t="inlineStr"/>
      <c r="H848" s="2" t="inlineStr"/>
      <c r="I848" s="2" t="inlineStr"/>
    </row>
    <row r="849">
      <c r="A849" s="2" t="inlineStr">
        <is>
          <t>DMK</t>
        </is>
      </c>
      <c r="B849" s="2" t="inlineStr">
        <is>
          <t>DMK_mk_stalin_unknown_place_aKCrFuJzmy8_0106.txt</t>
        </is>
      </c>
      <c r="C849" s="2" t="inlineStr">
        <is>
          <t>Already executed promises</t>
        </is>
      </c>
      <c r="D849" s="2" t="inlineStr">
        <is>
          <t>Infrastructure</t>
        </is>
      </c>
      <c r="E849" s="3" t="inlineStr">
        <is>
          <t>இப்படி என்னால் பள்ளிச்சாமி பற்றி பெரிய லிஸ்டே போட முடியும் நம்ம திராவடமால் ஆர்ச்சியைப் பொறுத்து வரைக்கும் வளர்ச்சியில் கண்ணுங்கருத்துமாக இருக்கணும்னு சிஸ்டமேடிக்கா திட்டமிட்டு திட்டங்களை செய்யல்படுத்திக்கொண்டு இருக்கோம் வளர்ச்சின்னா எல்லா மாவட்டத்துக்குமான வளர்ச்சியா இருக்கணும்னு நம்ம அரசில பார்த்துப் பார்த்துத் திட்டங்களை செயல்படுத்திக்கொண்டு இருக்கோம் அதில சில வட்டங்கள் மட்டும் ஹைலைட்டான் நான் சொல்ல விரும்புறம் சிதம்பரத்தில் புதிய பெருந்து நிலையம் பிச்சாவரம் சுற்றலாமையை மேம்பாட்டு பணிக்கணும் கடலோர் வானக்ராச்சு அன்னா பாலத்து கருக கெடில மாத்தின் குறுக்க புதிய பாலம் சிதம்பரம் கூட்டுக் குடுதி திட்டம் அருவால் மூக்குல கடல் நெயர் கூட்டு பூகுவதை தடுக்க வெள்ள நெயரை விரைவா வடிய அதற்காக புதிய கால்வாய் குருஞ்சிப்பாடி வட்டத்துல பெருமாளியரிய தூர்வாரி கரைகளை பலப்படுத்து கொள்ளலை வெம்மேம் படுத்துக் குடியப் பணி திட்டக் குடியில புதிய கால் நடை தீவனா ஆளை இன்னு நிறைய இருக்கு சொன்னா ஒரு நாள் போதாது நான் மேடைக்கு மேடை சாதனைத் திட்டங்களை புல்லிபுபரங்களுள் சொல்றேன் அல்ல நான் கேட்கிறேன் என்றைக்காவது ஒரு நாள் என் ஒரே ஒரு நாள் பயணிச்சாமி சாதனைகள் இது என்று பட்டியைப் போட்டு பேசி இருக்கிறாரா என்றைக்காவது ஒரே ஒரு நாள் சொல்வதற்கு சாதனுக்கு ஏதாவது பழனிசாமிக்குட்டு இருக்கா இல்ல அதனால்தான் அவருடைய பேச்சு என்பது அவருடைய முழு பேச்சு என்பது முழுக்க முழுக்க பொய்களும் அபதுருக்கும் நிறைந்திருக்கு</t>
        </is>
      </c>
      <c r="F849" s="2" t="inlineStr">
        <is>
          <t>success</t>
        </is>
      </c>
      <c r="G849" s="2" t="inlineStr"/>
      <c r="H849" s="2" t="inlineStr"/>
      <c r="I849" s="2" t="inlineStr"/>
    </row>
    <row r="850">
      <c r="A850" s="2" t="inlineStr">
        <is>
          <t>DMK</t>
        </is>
      </c>
      <c r="B850" s="2" t="inlineStr">
        <is>
          <t>DMK_mk_stalin_unknown_place_aKCrFuJzmy8_0107.txt</t>
        </is>
      </c>
      <c r="C850" s="2" t="inlineStr">
        <is>
          <t>Content about the Opposition party</t>
        </is>
      </c>
      <c r="D850" s="2" t="inlineStr">
        <is>
          <t>Women's Development</t>
        </is>
      </c>
      <c r="E850" s="3" t="inlineStr">
        <is>
          <t>அவர் மட்டுமா அவருடைய எதமார்களால இருக்கக்கூட பாதாக்காக்கூட எதுவும் சொல்ல முடியவில்லை. தமிழ்நாட்டுக்கு என்ற எந்தத் திட்டத்தையும் அவர்கள் செய்ஜத்து கிடையாது. செய்யும் வழக்கமான திட்டங்களைக்கூட எப்படியாவது ஒருப்பிடையாகச் செய்யக்கூடாது என்று நினைக்கிறவர்கள். அதனால் எக்சாம்புகளுக்கு எங்கேயே தேடி அலைய வேண்டியது இல்லை. முன்னேறி எப்படிப் போகுதோ பின்னுகர் அப்படித்தான் போகும் தரந்தான்து கொச்சைப் பிடித்து பேசுவது பழினிச்சாமன் கோபுக்கு புதுஸ் இல்ல ஏற்கனவே லிப்ஸ்டிக் பெஸ் என்று சொன்னாள் பழினிச்சாமன் அவருடனுக்கு அப்படி அரவியக் காட்டைகள் சும்மமா இருப்பாங்க சீவி சண்முகம், எம்மார் விஜேவாஸ்கல், லிண்டுக்கிள் சீனிவாசன் இவர்கள் பேசுவதெல்லாம் திரும்ப சொல்வதற்குக்கூட நான் கூசுது பெண்களை எழுவடுத்துக்கொடு ஆரசச் சங்கிக்கூட்டமாக ஆத்தி மூக்கா மாறியிருக்கு இப்போ அன்னாத்தி மூக்கா அல்லது அமைஷாத்தி மூக்காவாக மாறியிருக்கு நமது ராவில மாலதாரஸ்டின் என்னெட்ட மற்போக்குத் திட்டங்களை செயல்படுத்திக்கொண்டு இருக்கும் அதனால்தான் பெண்கள் எல்லாம் இருக்கிறார்கள் எங்க கவம்மெட் என்க கவம்மெட் என்று பெருமியுடன் சொல்கிறார்கள் உங்கள் ஒருவேத்துகை தடைக்க வேண்டும் என்று யார் நினைத்தாலும் அந்த சதித்திடம் தோன்றும்போதே அதை உடைப்பான் இந்தஸ்டாலி அதற்கு சாட்சி தான் பிருபர்வரி பதிமூனு அந்த நாள் உங்களுக்கு ஞாபம் இருக்கான பிருபர்வரி பதிமூனு காலையில விடியும்போது அலாரம் மாதிரி அஞ்சாய்யர் வா வந்திருச்சின்னு மெசைஜ்ட் ஓண்டான ஒரு கோடியும் புத்தரசிப்பிடுகள் ஒளிச்சுது ஒளிச்சுதுன்னு சொன்னதை வில மகிழ்ச்சியை கொடுத்துச்சு நல்லவங்களுக்கு மகிழ்ச்சியை கொடுத்துச்சு</t>
        </is>
      </c>
      <c r="F850" s="2" t="inlineStr">
        <is>
          <t>success</t>
        </is>
      </c>
      <c r="G850" s="2" t="inlineStr"/>
      <c r="H850" s="2" t="inlineStr"/>
      <c r="I850" s="2" t="inlineStr"/>
    </row>
    <row r="851">
      <c r="A851" s="2" t="inlineStr">
        <is>
          <t>DMK</t>
        </is>
      </c>
      <c r="B851" s="2" t="inlineStr">
        <is>
          <t>DMK_mk_stalin_unknown_place_aKCrFuJzmy8_0108.txt</t>
        </is>
      </c>
      <c r="C851" s="2" t="inlineStr">
        <is>
          <t>Welfare and Funds</t>
        </is>
      </c>
      <c r="D851" s="2" t="inlineStr">
        <is>
          <t>Content about the Opposition party</t>
        </is>
      </c>
      <c r="E851" s="3" t="inlineStr">
        <is>
          <t>தமிழாட்டு நாசப்படுத்து நினைக்குறவர்களுக்கு மின்மதியை கெடுத்துச்சு இப்ப பாயணிச்சாமி காப்பி அடிச்சு அந்த ஒருமே தொகை வெயர்த்துவோம்னு சொல்லி இருக்கறார் தோகத்தின் முழு உருவமான பள்ளிச்சாமிவர்களே ஏற்கனவே கடந்த தேர்தலிலேயே உங்களை பொய் வாக்குதலில் நம்பாம மக்கள் உங்களை புறக்கணிச்சுட்டாங்க இப்ப ஒருவே தோகத்து வாங்கும் பெண்களைக் கொசைப்படுத்தி எந்த முகத்து வைச்சுக்கொண்டு புது வாக்கத்தை கொடுக்குறீங்க சில நாட்களுக்கு முன்னால் ஆத்திமுக்காவின் பத்தாண்டுகள் ஆட்சியில் தேர்த்த வரைக்கில் சொன்னதெல்லாம் நெருவேத்தில்னு சொன்னேனு அதற்கு இதுவரைக்கும் பதில் சொன்னீங்கலாம் ஆனால் நான் சொன்னதெல்லாம் செஞ்சி முடிச்சு தமிழாட்டு அடுத்த கட்ட வளைச்சுக்கு சூபர் ஸ்டார் என்னா கலத்துல இரைக்கிருக்கிறேன் அது தான் இந்த தேர்த்து வரிக்கம் சூபர் ஸ்டார் யாருன்னு கேட்டான் சின்ன குழந்தையும் சொல்லும் இந்த தேர்த்து வரிக்கையும் சொல்லும் இங்க இருக்கக்கூட மகளே இதைக் கேட்குறேன் உங்களுக்காக ஸ்பெஷலாக கொண்டு வந்திருக்குக்குடைய திட்டம் தெரியும் இல்லை ஸ்பெஷலாக இல்லத் தரசி திட்டம் எவ்வளவு கூப்பணம்? எவ்வளவு? 8,000 இந்த கூப்பணம் வைத்து உங்களுக்குத் தேவைப்படுகின்ற வீட்டு உபயோகப் பொருளை புதியாக வாங்கிக்கலாம் இல்லையென்றா பழைய பொருளை Exchange பண்ணி புது பொருளையும் வாங்கிக்கலாம் உங்களுக்கு பிடிச்ச கடையில உங்களுக்கு பிடிச்ச பிராண்டை வாங்கிக்கலாம் அது மட்டுமல்ல இல்லத் தரசிகளுக்கு இனிமேல் உருமைத் துகையாக 1000 இல்ல 2000 நாம கொண்டு வந்திருக்கும் காலை உணவு திட்டம்</t>
        </is>
      </c>
      <c r="F851" s="2" t="inlineStr">
        <is>
          <t>success</t>
        </is>
      </c>
      <c r="G851" s="2" t="inlineStr"/>
      <c r="H851" s="2" t="inlineStr"/>
      <c r="I851" s="2" t="inlineStr"/>
    </row>
    <row r="852">
      <c r="A852" s="2" t="inlineStr">
        <is>
          <t>DMK</t>
        </is>
      </c>
      <c r="B852" s="2" t="inlineStr">
        <is>
          <t>DMK_mk_stalin_unknown_place_aKCrFuJzmy8_0109.txt</t>
        </is>
      </c>
      <c r="C852" s="2" t="inlineStr">
        <is>
          <t>Welfare and Funds</t>
        </is>
      </c>
      <c r="D852" s="2" t="inlineStr">
        <is>
          <t>Agriculture and Farmers</t>
        </is>
      </c>
      <c r="E852" s="3" t="inlineStr">
        <is>
          <t>குழந்தையின் பசியைப் பூக்கும் திட்டம் மட்டும் இல்லை இல்லத் தரசினின் பணிச்சுமையைக் குறைக்கும் திட்டம் இனிமேல் காலையின் திட்டம் ஐந்தாம்கு புறை மட்டுமல்ல எட்டாம்கு புறை விரிவாக்கம் செய்யப் போறோம் இது மட்டுமல்ல, புதுமைப்பின் திட்டத்திலும் தமிழ் புதும் திட்டத்திலும் இனிமேல் ஐயர் அல்ல, ஐயர்த்து ஐயன்புரு உயர்க்கல்லி முடிச்சி, ஐஞ்சு லச்சை எல்லாம் இங்க வேலை வாய்ப்பி பறக்குடிய வகையில் நான் புதும் திட்டத்தில் திட்டத்தில் 1500 வாய் உதவித் தொகையுடன் ஆறு மாதம் பயிற்சி வழங்கப் போறோம் விவசாயிக்கள் நிறைந்த மாமட்டைத்து மகிச்சியான ஒரு அறிவிப்பு எங்களுக்கே படிச்சிருப்பீங்க 20 லாசத்துக்கு அதிகமான உடவர்கள் பயன்பிறக்குடிய வகையில் நவீன மின்சார பம்பு செட்டுகளை வளங்கப் போறோம் மகிழ்ச்சியா நெல் கொல்முதல் விளை குவிண்டால் 1ருக்கு 3500 பாயங்கள் உயர்த்தி வளங்கப் போடும் கருந்து கொல்முதல் விளை தண் 1ருக்கு 4500 பாயங்கள் உயர்த்தி வளங்கப் போடும் இன்னொரு முக்கியமான வாக்கு ஒருது ஏற்கே சீட்டத்தால் அதிகம் வாதிக்கப்படுக்குடிய மாவட்டம் என்று கேட்டீங்களா இது கண்வளோத மாவட்டம்தான் உன்னுடைய வேதனையைத் துடைக்க வேண்டும்னுதான் போர்க்கால எழைப்புடுக்கலாம் இரவை பாசனப் பயிர்கள் மற்று நெல் பயிர்களுக்கு எக்டர் ஒன்றுக்கு 25,000 ரூபாய் நீண்டகால பையர்களுக்கு 27,000 ருபையும் மானாவாரி பையர்களுக்கு 12,000 ருபையும் அழங்கப்படும் அறிவிச்சிருக்கும் அடுத்த பாதுக்குள் முதல் விளை லிட்டர் ஒன்றுக்கு 5 ருபை உயர்த்தி அழங்கப்படும் முதியோர் உதவித்துக</t>
        </is>
      </c>
      <c r="F852" s="2" t="inlineStr">
        <is>
          <t>success</t>
        </is>
      </c>
      <c r="G852" s="2" t="inlineStr"/>
      <c r="H852" s="2" t="inlineStr"/>
      <c r="I852" s="2" t="inlineStr"/>
    </row>
    <row r="853">
      <c r="A853" s="2" t="inlineStr">
        <is>
          <t>DMK</t>
        </is>
      </c>
      <c r="B853" s="2" t="inlineStr">
        <is>
          <t>DMK_mk_stalin_unknown_place_aKCrFuJzmy8_0110.txt</t>
        </is>
      </c>
      <c r="C853" s="2" t="inlineStr">
        <is>
          <t>Welfare and Funds</t>
        </is>
      </c>
      <c r="D853" s="2" t="inlineStr">
        <is>
          <t>Infrastructure</t>
        </is>
      </c>
      <c r="E853" s="3" t="inlineStr">
        <is>
          <t>1200 ருவாயிலிருந்து 2000 ருவாயிலிருந்து உயர்த்தப்படும் மாற்ற திருநாள்களுக்கு நான் உதயித்துக்கு 1500 ருவாயிலிருந்து 2500 ருவாயிலிருந்து உயர்த்தப்படும் மீன்பிடி தடைகால சிறப்பு நிவாரணத்துக்கு 8000 ருவாயிலிருந்து 12,000 ருவாயிலிருந்தும் மீன்பிடி குறைவுக்கால சிறப்பு என்பானத்துக்கு 6000 ரூபாயிலிருந்து 9000 ரூபாயிலிருந்து உயிர்த்தி வளங்கப்போடும் மீன்பிடி துரைமுகங்கள் மற்றும் மீன் இறங்குத்தலங்கள்ல நவீன உட்காட்டும் வசதிகள் ஏற்பொடுத்தித் தரப்போடும் இதெல்லாம் மட்டும் இல்லாமல் டெல்டா மாவட்டங்களுக்கான சிறப்பு வளைச்சி திட்டம் கடலோர் மாவட்ட அரசு மருத்துவ கல்லோரி மருத்துவ மணையில புற்று நோய்களுக்கான நவீனச் சிகிச்சை வசதிகள் ஏற்பொடுத்தபோடும் கடலோர் துரைமுகம் உலகத் தரத்தில் மேம்படுத்தபோடும் இவ்வளவு நேரம் நான் சொன்னதெல்லாம் கொஞ்சம்தான் தேர்த்த வரிக்குப் புத்தகத்தில் இன்னும் ஏராளமா இருக்கு நம்ம திராபட மாடல் ஆட்சிக்கில் பெண்களுடைய முன்னேற்று மட்டுமல்ல நம்ம எலங்களுக்கும் தரமான கல்வி கிடைக்கணும் திறன் மேம்பாடு அடையணும் உயிர்ந்த வேலையாய்ப்புகள் கிடைக்கிறோம் என்று பாடு பொறுகிறோம் கல்வி தான் யாராலும் படிக்க முடியாத சொத்துன்னு நான் சொன்னது மட்டுமல்ல பலமுற சொல்லிக்கொண்டே இருக்கிறேன் கல்விக்காக யார் பேசுதானும் அவர்களை மனசாரனா பராட்டிக்கொண்டு இருக்கிறேன் அப்படித்தான் இதே கடைரூர் சாத்திப்புட்டு கிராமத்தைச் சார்ந்த செல்லப் பசங்கள் இருவரு தேவாவையும் பெயர் சொல்லுங்கள் தேவா தேவா ஜீவா தலைமைச்சை ரகத்துக்கு அழைச்சு பராட்டினம் பார்த்திருப்பீர்களீங்க அதேபோல் நான் முதும் திட்டத்தில் இதே கடலு மாவட்டும் வேககுள்ளையச் சார்ந்த இந்துமுதி</t>
        </is>
      </c>
      <c r="F853" s="2" t="inlineStr">
        <is>
          <t>success</t>
        </is>
      </c>
      <c r="G853" s="2" t="inlineStr"/>
      <c r="H853" s="2" t="inlineStr"/>
      <c r="I853" s="2" t="inlineStr"/>
    </row>
    <row r="854">
      <c r="A854" s="2" t="inlineStr">
        <is>
          <t>DMK</t>
        </is>
      </c>
      <c r="B854" s="2" t="inlineStr">
        <is>
          <t>DMK_mk_stalin_unknown_place_aKCrFuJzmy8_0111.txt</t>
        </is>
      </c>
      <c r="C854" s="2" t="inlineStr">
        <is>
          <t>Content about the Opposition party</t>
        </is>
      </c>
      <c r="D854" s="2" t="inlineStr"/>
      <c r="E854" s="3" t="inlineStr">
        <is>
          <t>வடகுத்துப் பவதியச் சார்ந்த பத்தாமதி கடந்த ஆண்டு UPSC தேர்வில வெற்றி அடைந்திருக்காங்க இப்படி நம்ம பிள்ளைகள் பிறக்குடி வெற்றிய தான் பயணிச்சாமி ஆர்ச்சியோட வெற்றியா பார்க்குறேன் இது மாதிரி திராவுட மாடலோட அடையாலமா லச்சக்கணக்கான சக்சஸ் ஸ்டோரிஸ் இருக்கு ஆனா பயணிச்சாமி ஆர்ச்சியோட அடையாலங்கள் என்ன? பொல்லாத ஆர்ச்சிக்கு பொல்லாச்சிய சாட்சி அதுதான் அடையாலம் துப்புக்கெட்ட ஆச்சிக்கு தூத்துக்குடிய சாட்சி கொடுரமான ஆச்சிக்கு கொடுதனாடை சாட்சி கேடுகெட்ட ஆச்சிக்கு சாதான்குளமே சாட்சி இப்படி எல்லாமே நெகட்டிவு தான் இதெல்லாம் பயணிச்சாமி ஆச்சியோட பல்லிலிக்கு ரச்சனம் தவறுக்கு மேல் தவறுகள் செஞ்ச பயணிச்சாமி தன்னுடைய தவறுகளிலிருந்து தப்பிக்க சரண்ட்ராக இருக்கக் கொண்ட இடம் தான் பாஜாக்காவின் மாஷிங் மிஷின் தன்னுடைய தவறுகளிலிருந்து தப்பிக்க அவர் கொடுத்த விலை தான் தமிழாட்டுடு உருமைகள் தமிழாட்டுக்குள் கால் பதிக்க முடியாத பாஜாக்காவுக்கு பின் வாசலை திறந்து விடும் என்பது தான் பயணிச்சாமிக்கு குடுக்கப்பட்டிருக்கப்பட்டிருக்கப்பட்டிருக்கப்பட்டிருக்கப்பட்டிருக்கப்பட்டிருக்கப்பட்டிருக்கப்பட்டிருக்கப்பட்டிருக்கப்பட்டிருக்கப்பட்டிருக்கப்பட மகனாகக் கேட்கிறேன் திராவடமாடல் 2.1 ஆட்சி அமையை குருஞ்சிப்பாடியில் எம்மார்க்கை பண்ணிசுந்தும்வருளுக்கு திட்டக்குடில் சிவிய யனேசனும்வருளுக்கு நெய்வெலில் சபா ராஜேதனும்வருளுக்கு புவனகில் துரைக்கி சரவனும்வருளுக்கு புவனகிரிலே துரைக்கி சரவணர்களுக்கு சதம்பரம் தொகுதிலே தமிழ் முன் அன்சாரியவர்களுக்கு உதயசூரின் சின்னத்தை உங்கள் வாழ்க்கையில் அலிக்கவேண்டும் அதேபோல் விருத்தாசலத்திலே சகோதிரி பிரேமலுதா விஜயகாந்தவர்களுக்கு பானைச்சின்னத்தில் உங்கள் வாழ்க்கையில் அலிக்கவேண்டும் பண்டுட்டியில் விடுவலைச்சின்னத்தைக் கெட்டிச்சார்ந்த அப்தூர் ரக்மானம்களுக்கும் காட்டு முன்னால் கோயில் ஜோதிமணி அவர்களுக்கும்</t>
        </is>
      </c>
      <c r="F854" s="2" t="inlineStr">
        <is>
          <t>success</t>
        </is>
      </c>
      <c r="G854" s="2" t="inlineStr"/>
      <c r="H854" s="2" t="inlineStr"/>
      <c r="I854" s="2" t="inlineStr"/>
    </row>
    <row r="855">
      <c r="A855" s="2" t="inlineStr">
        <is>
          <t>DMK</t>
        </is>
      </c>
      <c r="B855" s="2" t="inlineStr">
        <is>
          <t>DMK_mk_stalin_unknown_place_aKCrFuJzmy8_0112.txt</t>
        </is>
      </c>
      <c r="C855" s="2" t="inlineStr">
        <is>
          <t>Already executed promises</t>
        </is>
      </c>
      <c r="D855" s="2" t="inlineStr">
        <is>
          <t>Governance</t>
        </is>
      </c>
      <c r="E855" s="3" t="inlineStr">
        <is>
          <t>பானைச்சின்னத்தில் உங்கள் வாழ்க்கையில் அலிக்கவேண்டும் அதேவோல் கடதோர்ல காங்கரர்ஸ் பேரைக்குத்தைச் சார்ந்த ஏய் சந்தரசைகளைக்கு கைசினத்தில் உங்கள வாழ்க்கையில் அளிக்கணும் தமிழாட்ட மக்களுட்டுமத்து விருப்புமா அனைவருக்குக்குடிய திராவடமால் 2.1 வாட்சியில் சாதனைகள் சிறக்கும் தமிழாண்டாக விளங்கும் இது உங்களுடைய ஸ்டாலின் கேரண்டியாக பொடுக்குறு தமிழாண்டாளி மென்மேலும் வளர்ந்துடு திரவடமாலும் நல்லாச்சி தொடர்ந்துடு ஆதரிப்பீர் முற்போக்குக் கூட்டணி வேட்பாளர்களை வெல்வோம் ஒன்றாக வெல்வோம் ஒன்றாக சர்க்கரை உப்பத்திக்கும் கடலூர்தான் இந்தியாவைக்கே கடன் உப்பத்திக்கும் கடலூர்தான் சோழரு காலத்துல கடல் வாணிபம் செழித்த ஊர் நம்ம கடலூர் வாடிய பயிறை கண்டபுதலாம் வாடினின்னு சொன்ன கருணையை வெடிவான வல்லலார் வளவந்த மாவட்டம் இந்த கடலூர் மாவட்டம் மாவட்டம் இந்த கடலூர் மாவட்டம் சிதம்பரம் நடராஜரு கோயில் பிச்சாவரம் அலையாத்திக் காடு சில்வர் பீச்சுன்னு இன்னு எத்தனையோ பெருமைகள் கொண்ட மாவட்டம் நம்முடைய கடலூர் சேஞ்சாஜி கோட்டையில் திராவடமாளர்கள் 2.2 ஆட்சி அமைய ஆதரவைக் கேட்டு புனிதைடவிட் கோட்டு அமைந்திருக்குக்குடிய களலூருக்கு வந்திருக்கிறான் தலைவரி கலைங்கரவர்கள் ஐயிது முறை தமிழ்நாட்டை ஆட்சி செய்து நவீன தமிழ்நாட்டை உருவாக்கினார் 2021ல ஆராவது முறையா கழக அரசு அமஞ்சவுடன இது டிராவட மாடல் அரசுன்னு பெயர் வெச்சோம் பத்தாண்டுகளா ஆத்தி மூக்கா ஆட்சி நாசம் செஞ்ச இதுவாகத்தையும் நிதி நிலையும் நாம சரி செஞ்சோம்</t>
        </is>
      </c>
      <c r="F855" s="2" t="inlineStr">
        <is>
          <t>success</t>
        </is>
      </c>
      <c r="G855" s="2" t="inlineStr"/>
      <c r="H855" s="2" t="inlineStr"/>
      <c r="I855" s="2" t="inlineStr"/>
    </row>
    <row r="856">
      <c r="A856" s="2" t="inlineStr">
        <is>
          <t>DMK</t>
        </is>
      </c>
      <c r="B856" s="2" t="inlineStr">
        <is>
          <t>DMK_mk_stalin_unknown_place_aKCrFuJzmy8_0113.txt</t>
        </is>
      </c>
      <c r="C856" s="2" t="inlineStr">
        <is>
          <t>Already executed promises</t>
        </is>
      </c>
      <c r="D856" s="2" t="inlineStr">
        <is>
          <t>Agriculture and Farmers</t>
        </is>
      </c>
      <c r="E856" s="3" t="inlineStr">
        <is>
          <t>சரி செஞ்சோன்னு சொல்வதை விட தமிழ்நாடு பூஜியம் புல்லி பூஜியம் ஏழு விழுக்காடுன்னு வளர்ச்சினு பள்ளிச்சாமி படுபாதலத்துல தள்ளின தம்ம மாணிலத்தை நம்ம ஆட்சியில திரவலமாட ராட்சியில சாதனை திட்டங்களால பதுருன்னு புல்லி ஒன்னு ஒன்போது விழுக்காடு புருளாதர வளர்ச்சிய இன்னும் சொன்னா சூப்பரிட் சூப்பர்டூப்பரிட் அடுத்து திராவட மாடல் 2.0க்கு ரெடியாகலாமா நா ரெடி நீங்க ரெடியா சாதனை திட்டங்களை நிலைவத்துன் தெம்போட திரானியோட உருமியோட உங்க கிட்ட நா வந்துருக்கறம் இப்போ வேட்பாலர்களை அறிமுகப் பொடுத்தலாமா? என்ன தான் நம்முடைய வெள்ளுவே சிருத்தைக் கட்சின்முடைய தலைவர் எழுச்சி தமிழர் ஏற்கனவே அறிமுகப் பொடுத்திருந்தாலும் இந்த கூட்டனைக் கட்சின்முடைய தலைவர் என்கிற முறைகளை இந்த கூட்டணைக் கச்சின்னுடைய தலைவிருங்குற முறைகளை அதை வழி முடிந்து நானும் அறிவுபப்படுத்த விரும்புகிறேன் முதல்ல குரிஞ்சிப்பாடி தொகுதின்னுடைய செட்டம் அன்ற தொகுதி நம்ம வெள்ளும் வேட்பாளர் வேங்கையின் மைந்தன் M.R.K. பண்ணீர் செல்வம் தமிழாட்டின் வரலாற்றில முதல் முறையா வேலான்மைக்கு பட்டியட்ட் தாக்கல் செஞ்ச அமச்சர் தான் இவர் மன்செழிச்சு விளைச்சல் பிரிகி விபஸாயிக்கள் மகிச்சியா இருக்குறதுக்கு காரணமானவர் அவருக்கு உதயசூரின் சின்னத்தில் உங்க பொன்னான வாக்குகள் அலிக்கணும் என்று அன்போடு உருமையோடு கேள்கிறான் அடுத்து திட்டக் குடி சட்டம் அன்ற தொகுதி நம்மை வெள்ளும் வேட்பாளர் தொழிலாளக்குள் உருமைகளைப் பாதுகாத்து அவங்குடைய நலமைக்காக உழைச்ச சிவே கணேசனவர்கள் தொழிலாளக பிரச்சினைகளைத் தீர்த்தது மட்டுமல்ல</t>
        </is>
      </c>
      <c r="F856" s="2" t="inlineStr">
        <is>
          <t>success</t>
        </is>
      </c>
      <c r="G856" s="2" t="inlineStr"/>
      <c r="H856" s="2" t="inlineStr"/>
      <c r="I856" s="2" t="inlineStr"/>
    </row>
    <row r="857">
      <c r="A857" s="2" t="inlineStr">
        <is>
          <t>DMK</t>
        </is>
      </c>
      <c r="B857" s="2" t="inlineStr">
        <is>
          <t>DMK_mk_stalin_unknown_place_aKCrFuJzmy8_0114.txt</t>
        </is>
      </c>
      <c r="C857" s="2" t="inlineStr">
        <is>
          <t>Already executed promises</t>
        </is>
      </c>
      <c r="D857" s="2" t="inlineStr">
        <is>
          <t>Employment and Jobs</t>
        </is>
      </c>
      <c r="E857" s="3" t="inlineStr">
        <is>
          <t>நம்ம இளைங்கர்களைத் திரன்மிக்கவராக மாட்டி மாவட்டந்தோரும் வேலை வாய்ப்பு முகாம்களை நடத்தி லட்சக்கணக்கான இளைங்கர்களுக்கு வேலை வாய்ப்பு கிடைக்கச் செஞ்சவர் அவருக்கு உதய சூரியன் சின்னத்தில் உங்கள் பொன்னான வாக்கையை அளிக்கிறேன் என்று அன்போடு உருவியோடு கேட்கிறேன் அடுத்து விருத்தாசலம் சட்ட மண்டத்துக்குதி நமது வெள்ளும் வேட்பாளர் அருமை சகோதரி பிரேமலதா விஜேகாந்தவர்கள் என் ஆரூயிர் நண்பர் கேப்டன் விதேகான் அவருடைய மனவி வேசிய முற்பூக்கு திரவடைக் கிழகத்தின் பொதுச் செயலாளர் நண்பர் கேப்டன் விதேகான் உருவாக்கிய கட்சியை துணிச்சலா நடத்து துரோஹிகள் திருந்து தமிழ் நாட்டைக் காப்பாற்றவேண்டும் என்ற தெளிவாக முடிவெடுத்து அதைத்தான் குறிப்பிட்டார் மக்கள் ஆனகிட்டால் படத்துல என்னுடைய ஆறியர் நண்பர் கேப்டன் விஜேகான் தொழிலுக்குப் பாட்டுப் பாடி வாக்கு கேட்டதை ஞாபகப்படுத்தி நாங்க பேசிருந்தேன் அதைத்தான் குறிப்பிட்டுச் சொன்னார் அவரே அந்த பாட்டுன்னு வரியை எடுத்து கலங்கிருத்திய பாடல் ஆற அமரை கொஞ்சம் யோசிச்சு பாரு நீ அடுத்த வரும் தலம்வரையே சிந்திச்சு பாரு ஏற எறங்கப் பாத்து எடகலை போடு நீ எத்தனைக்கும் பித்தனைக்கும் தடகலை போடு இதுதான் பாட்டு இன்று சகோதரி பிரேமலதா விஜயகாந்தவளுக்கு உங்கள் ஆதரவைக் கேட்டு கடலூருக்கு வந்திருக்கிறேன் சகோதரி அவர்கள் செய்தத்தில் ஒரு கூட்டத்தில் பேசியதைப் பார்த்தேன் இங்கேயே கூறியிருக்கிறாள் இந்தக் கூட்டனை முன்னாடியே அமையவில்லென்னு நான் ஃபீள் பண்றேன்னு சொல்லி இருந்தாங்க உண்மைதான் இது எப்போதும் அமைந்திருக்க வேண்டிய கூட்டணிதான்.</t>
        </is>
      </c>
      <c r="F857" s="2" t="inlineStr">
        <is>
          <t>success</t>
        </is>
      </c>
      <c r="G857" s="2" t="inlineStr"/>
      <c r="H857" s="2" t="inlineStr"/>
      <c r="I857" s="2" t="inlineStr"/>
    </row>
    <row r="858">
      <c r="A858" s="2" t="inlineStr">
        <is>
          <t>DMK</t>
        </is>
      </c>
      <c r="B858" s="2" t="inlineStr">
        <is>
          <t>DMK_mk_stalin_unknown_place_aKCrFuJzmy8_0115.txt</t>
        </is>
      </c>
      <c r="C858" s="2" t="inlineStr">
        <is>
          <t>Others</t>
        </is>
      </c>
      <c r="D858" s="2" t="inlineStr"/>
      <c r="E858" s="3" t="inlineStr">
        <is>
          <t>பரவாயில்ல, லெட்டா வந்தாலும் லெட்டஸ்தான் நம்ம கூட்டணியில் இணைந்திருக்கான். நிச்சயமா பெருவாரியான வாக்கு வித்தியாசத்தில் அவர்கள் வெற்றி வருவாங்க. எப்படி 2016ல கேப்டனுக்கு வெற்றியைத் தந்தது மாதிரியே 2026 தேதலு சகோதரி பிரியமலன் அவனுக்கும் மொரோசு சின்னத்துல நீங்க வாக்கலித்து வெற்றி பிறவைக்குன்னு உருமையோடு நான் கேட்கிறேன் அடுத்து காட்டு முன்னால் கோயின் சட்டம் முன்ன தொகுதி என்னுடைய இனிய சபோதரர் எழிச்சி தமிழர் தொல் திருமாமர்கள் ஆதரவு பெற்ற நமது வெல்லும் வேட்பாளர் விடுதலச் சிறுத்தைக் கட்சியைச் சார்ந்த ஜோதி மணியவர்கள் உடக்கப்பட்ட மக்களை ஒளிவிலக்காகத் தெரிந்த பெரியவர் இளைய பெருமாளருடைய அருமை மகன் பொறியாளராக இருந்து பொதுத்தொண்டு ஆற்றும் ஆர்வத்தோடு கலம் காண்குறார் அவருக்கு பானைச் சின்னத்தில் உங்களுடைய பொன்னான வாக்குகள் அளிக்க வேண்டுமென்று அன்போடு உருமியோடு கேட்டுறேன் அடுத்து கடதோர் சட்டமந்தத் தொகுதி நமது வெள்ளு வேட்பாலர் காங்கிரஸ் பேரையைக் கத்திச்சார்ந்த ஏயச் சந்தரச் சேகரன் சட்டக் கல்லூரில படிச்ச காலத்திலேயே காங்கிரஸ் தொண்டராக சேவையாட்ட தொடங்கினவர் இன்றைக்கு தமிழாடு காங்கிரஸ்க்கு மட்டின் மானிலஸ் செயலாளராக செயல்பட்டு வருகிறான் அவருக்கு கைச்சின்னத்தில் உங்களுடைய பொன்னால வாக்குகளை அழிக்க வேண்டும் அடுத்த சிதம்பரம் சட்டமண்டத்துக்குதி நமது வெள்ளும் வேப்பால மணிதனைய ஜனாக கேச்சின்னுடைய தலைவர் தமிமுன் அன்சாரிவர்கள் சிருவானம் சம்புக மக்களுடைய உருவிகளுக்காக தொடர்ந்து குறை கொடுக்கப்படுக்கப்படுகின்றவன் விபாதங்களிலும், ஏன் ஏற்கனவே சட்டமண்டத்தில் ஆனித்தரமாக பேசி</t>
        </is>
      </c>
      <c r="F858" s="2" t="inlineStr">
        <is>
          <t>success</t>
        </is>
      </c>
      <c r="G858" s="2" t="inlineStr"/>
      <c r="H858" s="2" t="inlineStr"/>
      <c r="I858" s="2" t="inlineStr"/>
    </row>
    <row r="859">
      <c r="A859" s="2" t="inlineStr">
        <is>
          <t>DMK</t>
        </is>
      </c>
      <c r="B859" s="2" t="inlineStr">
        <is>
          <t>DMK_mk_stalin_unknown_place_aKCrFuJzmy8_0116.txt</t>
        </is>
      </c>
      <c r="C859" s="2" t="inlineStr">
        <is>
          <t>Governance</t>
        </is>
      </c>
      <c r="D859" s="2" t="inlineStr">
        <is>
          <t>Social justice and Deprived communities</t>
        </is>
      </c>
      <c r="E859" s="3" t="inlineStr">
        <is>
          <t>தன்னுடைய ஆச்சலை வெளிப்படுத்திக் காட்டிருக்கலாம் அவருக்கு உதயசூரின் சின்னத்தில் உங்கள் பொன்னால வாக்குகளை அழைக்க வேண்டும் என்று நான் அன்போடு உருமையோடு கேள்கிறேன் அடுத்து நெய்வேலி சட்டமண்ட தொகுதி நமது வெள்ளும் வெய்ப்பாளர் சபா ராஜேந்திரனபர்கள் 2006, 2016, 2021 என்று மூன்று முறை உங்கள் குரலா சட்டம் முள்ளத்தில் உள்ளிச்சவர் நெய்வேலி மக்களுடைய உயிர்வைக்காகவும் தொகுதியின் நிம்பாட்டிக்காகவும் தொடர்ந்து பணியாட்டிக்கொண்டு இருப்பவர் அவருக்கு உதயசூரின் சென்னத்தில் நீங்கள் உங்கள் பொன்னான வாக்குகளை அழைக்க வேண்டும் அடுத்த பண்டூட்டி சட்டமண்டத் தொகுதி நமது வெள்ளும் வேட்பாளர் கொல்கை தொழமையாக விளங்கக்குடி விடுதலச் சிறுத்தி கட்சியைச் சார்ந்த அப்தூர் ரகுமானவர்கள் நமது எழுசி தமிழர் தொல் திருமா அவருடைய அன்பைப் பெற்றவர் ஒடுக்கப்பட்ட மக்கள் சிறுவாமினையிடைய ஒற்றுமைக்காகப் பாடுபடக்குடியவர் அவருக்குப் பானைச்சென்னத்தில் உங்களுடைய பொண்ணான வாக்குகளை வழங்கிட வேண்டும் அடுத்து புபுணகரி சட்டமண்ட தொகுதி நம்முடைய வெல்லும் வேட்பாளர் துரை கீ சரவனன் நம்முடைய உள்ளத்தில் நிறஞ்சு வாழக்குடைய டாக்டர் கிஷ்டமூர்த்தி துரை கிஷ்டமூர்த்தின் அருமை மகன் தீமுக்கா பொரியாளர் அணியை வழிநடத்திக்கொண்டு இருக்கிறாள் சதம்பரம் மற்றும் பவனகரி சட்டம் அந்த ஒரிப்பனராக இருந்து மக்களுடைய குரலை எதிர்வுளிச்சது ஆகே கடதொரு மாவாட்டது இந்த ஒன்பொதுவுடைய வெற்றி உருதியா? உருதியா? நூற்றுக்கு நூறு அடிக்கணும் கடதொரு மாவாட்டம் தயாரா? இன்னும் சத்தமா? தயாரா? நூற்றுக்கு நூறு தயாரா? இன்னும் சத்தமா?</t>
        </is>
      </c>
      <c r="F859" s="2" t="inlineStr">
        <is>
          <t>success</t>
        </is>
      </c>
      <c r="G859" s="2" t="inlineStr"/>
      <c r="H859" s="2" t="inlineStr"/>
      <c r="I859" s="2" t="inlineStr"/>
    </row>
    <row r="860">
      <c r="A860" s="2" t="inlineStr">
        <is>
          <t>DMK</t>
        </is>
      </c>
      <c r="B860" s="2" t="inlineStr">
        <is>
          <t>DMK_mk_stalin_unknown_place_aKCrFuJzmy8_0117.txt</t>
        </is>
      </c>
      <c r="C860" s="2" t="inlineStr">
        <is>
          <t>Already executed promises</t>
        </is>
      </c>
      <c r="D860" s="2" t="inlineStr">
        <is>
          <t>Women's Development</t>
        </is>
      </c>
      <c r="E860" s="3" t="inlineStr">
        <is>
          <t>வெற்றி உருதியாயிடித்து நீங்கள் உட்காரலாம் மகலர் மேம்பாட்டுக்கு முதல் நாள் முதல் கையெழுத்திலேயே விடையல் பயணத்தின் திட்டத்தை சாத்தியப்படுத்தினவன் தான் இந்தச் சாலன் எழுச்சி தமிழர் குறுப்பிட்டுச் சொன்னார் இன்றைக்கு நம்மைப் பின்பற்றி இன்றைக்கு நாட்டில் இருக்கும் கூட பல்வேறு மாணிலங்கள்ல பெண்களுக்கு கட்டணமில்லா பயணம் அதை அறிவித்துக்கொண்டு இருக்கார்கள் நம்மோட திட்டங்களை காப்பிடிச்சே பழக்கப்பட்ட ஆத்திமுக்காவம் அதைப்பற்றிச் சொல்லிருக்கு நான் கேட்கிறேன் 2016 தேர்த்தத் தேர்க்கையில வயசானவர்களுக்கெல்லாம் பேருந்துரை இளவசனும் சொன்னாங்க செஞ்சாங்கலாம் 2014ல ஆத்திமூக்கு ஆற்றிக்கு வருதற்கும்பு வயசானவர்களுக்குப் பேருந்துரை இளவசனும் சொன்னாங்க செஞ்சாங்கலாம் தீமூக்காவைப் பொறுத்து வரைக்கும் சொன்னா சொன்னதைச் செய்கிற இஸ்டியை அந்த கெப்பாசிட்டியை நமக்கிட்ட மட்டும்தான் இருக்கு மகலேர் முன்னேச்சத்திற்கு அடிப்படையான இந்த விடியல் பெயர் திட்டத்தை நியாயமா மாண்டுமுக்கு பிரதமர்வர்கள் வரவேற்றிருக்கணும் ஆனா அவர் என்ன சொன்னார் தெரியுமா நகரங்கள்ல பெண்கள் கட்டணமில்லாமல் பயனைக்குற காரணத்துனால் மெற்றோரையில் பயன்படுத்துறவர்கள் எண்ணிக்கே குறைஞ்சுடிச்சாம் அப்படின்னு சொன்னார் மெற்றோர் ஆபகரமா எங்க முடியல்லனு கவலைப்பட்டு இருக்கார் பிரதமரே இப்படிப் பேசுதான்னா என்ன பூருள் அவருக்கு இந்தத் திட்டம் பிடிக்கவில்ல மகலேர் முன்னேற்றத்தைப் பற்றி அவர் கவலைப்படவில்ல அது மட்டுமல்ல அவர் வந்தா NDA ஆற்றிகளா இந்த விடியல் பயணத்திட்டத்தை நிறுத்திடுவாங்க இந்தத்தான பொருள் மோடியுடை பேச்சை மீறு செயல் படிக்கும் துணுவு பணிசாமிக்கு இருக்கா அதற்கான ட்ரையலர் தான் உதை மின் திட்டம்</t>
        </is>
      </c>
      <c r="F860" s="2" t="inlineStr">
        <is>
          <t>success</t>
        </is>
      </c>
      <c r="G860" s="2" t="inlineStr"/>
      <c r="H860" s="2" t="inlineStr"/>
      <c r="I860" s="2" t="inlineStr"/>
    </row>
    <row r="861">
      <c r="A861" s="2" t="inlineStr">
        <is>
          <t>DMK</t>
        </is>
      </c>
      <c r="B861" s="2" t="inlineStr">
        <is>
          <t>DMK_mk_stalin_unknown_place_aKCrFuJzmy8_0118.txt</t>
        </is>
      </c>
      <c r="C861" s="2" t="inlineStr">
        <is>
          <t>Content about the Opposition party</t>
        </is>
      </c>
      <c r="D861" s="2" t="inlineStr">
        <is>
          <t>Governance</t>
        </is>
      </c>
      <c r="E861" s="3" t="inlineStr">
        <is>
          <t>அதே மாதிரி தமிழ் அழிப்பதற்கான பிள்ளாம் தான் மும்மொழி திட்டம் அது மட்டும்ல மாணிலு மக்களே தங்களுக்கான அரசை தேர்ந்துடுக்குற நாசம் செய்யத்தான் ஒரே நாடு ஒரே தேர்தல் திட்டம் அடுத்தன்முடைய உழைப்பையும் வரிப்பணத்தையும் சுரண்டிக்கொண்டு வந்திருக்கும் திட்டம்தான் GST திட்டம் விறவில தமிழ்நாட்டுடைய பிரதினித்துவத்தும் அதிகாரத்தைக் குறைக்கு வரக்குடிய திட்டம்தான் தொகுதி மருசி ரமைப்பு இப்படி வருசையாக NDA கூட்டனை நிறைய பிள்ளான் வைத்திருக்காங்க இதை எல்லாம் முரியடிக்க யாரால முடியும் சொல்லுங்க நம்மால மட்டுத்தான் முடியும், நம்மால மட்டுத்தான் முடியும் இங்க மேடையில இருக்குக்குடிய மதசால்வத்தை முற்பொருக்குக் கூட்டணி கட்சிகளால் தான் முடியும் நம்ம தமிழாடு டாப் ஏர்ல முன்னோக்கி போகணும்னா திராவட மாடல் 2.2 ஆட்சி தான் அவையணும் பச்சை போய் பயணிச்சாமி ஆட்சிக்கில் தமிழாடு எப்படி எல்லாம் பழடிக்கப்பட்டுச்சு கரப்ஷன், கமிஷன், கலெக்ஷன் இது தான் பயணிச்சாமின் டேட் மார்க் தொழில் தொடங்க வந்த கம்பினிகள் எல்லாம் வெளிமாணிகளுக்கு ஓடுந்தாங்க அமச்சர்களே குக்கா மாமுல் வாங்கனாங்க இல்ல மாமுல் பட்டியில இரண்டு டீ ஜே பிரிக்கல் இருந்தாங்க இல்ல மாமுல் பட்டியில பயணிச்சாமிக்கு தெரியாமல அந்த மாமுள் வசு நடந்துச்சு பயணிச்சாமிவருக்குள் தமிழாடு போதைப் பொருவையமானது உங்க ஆர்ச்சியில தான் பட்டித்துட்டியெல்லாம் போதைப் பொருவைத்துச்சு உங்க ஆர்ச்சியில தான் கையைக் கெட்டி வேடிக்கப் பார்த்து உங்கள் பைக்கெட்டுக்கு வந்த மாமுள் எவ்வளவு</t>
        </is>
      </c>
      <c r="F861" s="2" t="inlineStr">
        <is>
          <t>success</t>
        </is>
      </c>
      <c r="G861" s="2" t="inlineStr"/>
      <c r="H861" s="2" t="inlineStr"/>
      <c r="I861" s="2" t="inlineStr"/>
    </row>
    <row r="862">
      <c r="A862" s="2" t="inlineStr">
        <is>
          <t>DMK</t>
        </is>
      </c>
      <c r="B862" s="2" t="inlineStr">
        <is>
          <t>DMK_mk_stalin_unknown_place_aKCrFuJzmy8_0119.txt</t>
        </is>
      </c>
      <c r="C862" s="2" t="inlineStr">
        <is>
          <t>Already executed promises</t>
        </is>
      </c>
      <c r="D862" s="2" t="inlineStr">
        <is>
          <t>Infrastructure</t>
        </is>
      </c>
      <c r="E862" s="3" t="inlineStr">
        <is>
          <t>இப்படி என்னால் பழணிச்சாமி பற்றி பெரிய லிஸ்டே போட முடியும் நம்ம திராவடமால் ராச்சியைப் பொறுத்தவரைக்கும் வளர்ச்சியில் கண்ணுங்கருத்துமாக இருக்கணும்னு சிஸ்டமேடிக்கா திட்டமிட்டு திட்டங்களை செய்யல்படுத்திக்கொண்டு இருக்கோம் வளர்ச்சின்னா எல்லா மாவட்டத்துக்குமான வளர்ச்சியா இருக்கணும்னு நம்ம அரசில பார்த்துப் பார்த்து திட்டங்களை செய்யல்படுத்திக்கொண்டு இருக்கோம் சிதம்பரத்தில் புதிய பெருந்து நிலையம் பிச்சாவரம் சுற்றுலாமைய மேம்பாட்டு பணிகன் கடலோர் மானக்ராச்சு அன்னா பாலத்து கருக, கெடில மாத்தின் குறுக்க புதிய பாலம் சிதம்பரம் கூட்டுக் குடுதி திட்டம் கடிலமாற்றின் குறுக்கே புதிய பாலம் சிதம்பரம் கூட்டுக்குடிதி திட்டம் அருவால் மூக்குல கடல்நீர் உற்புகுபுதாய தடுக்க வெள்ள நீரை விரைவா வடிய அதற்காக புதிய கால்வாய் குருஞ்சிப்பாடி வட்டத்துல பெருமாளியரிய தூர்வாரி கரைகளை பலப்படுத்து கொல்லலை மேம்பிடுத்துக்குடிய பணி திட்டக்குடியில் புதிய கால்நடை தீவன ஆளை இன்னு நிறைய இருக்கு சொன்னா ஒரு நாள் போதாது நான் மேடைக்கு மேடை சாதனை திட்டங்களை புல்லிபுப்பதங்களுள் சொல்றேன் இல்ல நான் கேட்கற என்றைக்காவது ஒரு நாள் ஏன் ஒரே ஒரு நாள் பயணிச்சாமி தமிழ் சாதனைகள் இது என்று பட்டியைப் போட்டுப் பேசி இருக்கிறாரா என்றைக்காத ஒரே ஒரு நாள் சொல்வதற்கு சாதனைக்கு ஏதாவது பயணிச்சாமிக்கு இருக்கா இல்ல அதனால்தான் அவருடைய பேச்சு என்பது அவருடைய முழு பேச்சு என்பது தமிழாட்டுக்கு என்ன திட்டத்தையும் அவர்கள் செய்தது கிடையாது. செய்யும் வழக்கமான திட்டங்களைக்கூட எப்படியாவது</t>
        </is>
      </c>
      <c r="F862" s="2" t="inlineStr">
        <is>
          <t>success</t>
        </is>
      </c>
      <c r="G862" s="2" t="inlineStr"/>
      <c r="H862" s="2" t="inlineStr"/>
      <c r="I862" s="2" t="inlineStr"/>
    </row>
    <row r="863">
      <c r="A863" s="2" t="inlineStr">
        <is>
          <t>DMK</t>
        </is>
      </c>
      <c r="B863" s="2" t="inlineStr">
        <is>
          <t>DMK_mk_stalin_unknown_place_aKCrFuJzmy8_0120.txt</t>
        </is>
      </c>
      <c r="C863" s="2" t="inlineStr">
        <is>
          <t>Content about the Opposition party</t>
        </is>
      </c>
      <c r="D863" s="2" t="inlineStr">
        <is>
          <t>Women's Development</t>
        </is>
      </c>
      <c r="E863" s="3" t="inlineStr">
        <is>
          <t>ஒருப்பிடையாகச் செய்யக்கூடாது என்று நினைக்கிறார்கள். அதனால் எக்சாம்புகளுக்கு எங்கேயும் தேடி அலைய வேண்டியது இல்லை. இந்த திட்டத்தையும் அவர்கள் செய்துகொண்டு கிடையாது. செய்யும் வழக்கமான திட்டங்களைக்கூட எப்படியாவது உறுப்படையாகச் செய்யக்கூடாது என்று நினைக்கிறார்கள். அதனால் எங்கேயே தேடி அலைய வேண்டியது இல்லை. பக்கத்திலேயே, அது நேற்று நடந்திருக்கிறது. சிதம்புரம் பக்கத்தில கொள்ளிடமாட்டுக்கு முன்னாடி தேசியின் அடிந்த அலையில் 6433 கோடியர்வா இல்ல புதுசா கட்டியிருக்குக்கு மேம்போல திடீரென்னு உள்வாங்கிருக்கு இது தான் பாதாக்கார் திட்டங்களுடைய கோலிடி இதனால்தான் அவங்க சொல்லிக்கொள்ள சாதனைகள் எதுவும் இல்ல முன்னு ஏறி எப்படி போகுதோ பின்னிரம் அப்படியே தான் போகும் தரந்தாண்டு கொச்சைப் பிடித்து பேசுது பழணிச்சாமன் கோபுக்கு புதுசு இல்ல ஏற்கனவே லிப்ஸ்டிக் பெஸ் என்று சொன்னார் பழணிச்சாமன் அவருடன் இருக்கு அப்படி அரவேக் காடுகள் சும்மமா இருப்பாங்க சீவி ஷன்முகம் எம்மார் விதியவாசகர், நிண்டுக்கல் சேனிவாசன் இவர்கள் பேசுவதெல்லாம் திரும்பச் சொல்வதற்குப் பிறகு நான் கூசுது பெண்களை எடுவெடுத்துக்கொடு ஆரசச் சங்கிக்கூட்டமாக ஆத்தி மூக்கா மாறி இருக்கு இப்போ அன்னாத்தி மூக்கா அல்லது அமைஷாத்தி மூக்காவாக மாறியிருக்கு நம்ம திராவளமான வரசில எந்த முற்போக்கு திட்டங்களை செயல்படுத்திக்கொண்டு இருக்கோம் அதனால்தான் பிண்களெல்லாம் இன்றைக்கு டி.எம்.கே குவம்மெட் எங்க குவம்மெட் என்று பெருமியுடன் சொல்றாங்க உங்கள் ஒருவே துகை தடைக்க வேண்டும் என்று யார் நினைத்தாலும் அந்த சதித்திட்டம் தோன்றும்போதே அதை உடைப்பான் இந்த ஸ்டாலின்</t>
        </is>
      </c>
      <c r="F863" s="2" t="inlineStr">
        <is>
          <t>success</t>
        </is>
      </c>
      <c r="G863" s="2" t="inlineStr"/>
      <c r="H863" s="2" t="inlineStr"/>
      <c r="I863" s="2" t="inlineStr"/>
    </row>
    <row r="864">
      <c r="A864" s="2" t="inlineStr">
        <is>
          <t>DMK</t>
        </is>
      </c>
      <c r="B864" s="2" t="inlineStr">
        <is>
          <t>DMK_mk_stalin_unknown_place_aKCrFuJzmy8_0121.txt</t>
        </is>
      </c>
      <c r="C864" s="2" t="inlineStr">
        <is>
          <t>Content about the Opposition party</t>
        </is>
      </c>
      <c r="D864" s="2" t="inlineStr">
        <is>
          <t>Welfare and Funds</t>
        </is>
      </c>
      <c r="E864" s="3" t="inlineStr">
        <is>
          <t>அதற்கு சாட்சித்தான் பிருபர்வரி 13 அந்த நாள் உங்களுக்கு ஞாபகம் இருக்கிறதா? பிருபர்வரி 13 காலையில விடியும்போது அலாரம் மாதிரி அஞ்சாய்யர் வா வந்திருச்சின்னு மெசைஜ்ட் ஓண்டான ஒரு கோடியும் புத்தரசிப்பிடிகளை ஒளிச்சுது ஒளிச்சுதுன்னு சொல்லுதவில மகிழ்ச்சியை கொடுத்துச்சு நல்லவங்களுக்கு மகிழ்ச்சியை கொடுத்துச்சு தமிழ்நாட்டின் ஆசைப்படத்தை நினைக்கும் உங்களுக்கு மின்மதியைக் கெடுத்துச்சு இப்போ பயணிச்சாமி காப்பி அடிச்சு அந்த ஒருமே தோகை வெயர்த்தோம் என்று சொல்லியிருக்கிறார் தோகத்தின் முழு உருவமான பயணிச்சாமி அவர்களே ஏற்கனவே கடந்த தேர்தலிலேயே உங்களைப் பொய் வாக்குதையில் நம்பாம மக்கள் உங்களைப் புறக்கணிச்சுட்டாங்க இப்ப ஒருவே தோக்க வாங்குற பெண்களைக் கொச்சைப்படுத்தி எந்த முகத்து வைச்சுக்கொண்டு புது வாக்குதையைக் கொடுக்குறீங்க சில நாட்களுக்கு முன்னாடி ஆத்திமுக்காவின் பத்தாண்டுகள் ஆட்சியில் தேர்த்துவரைக்கில் சொன்னதை எல்லாம் நெருவேற்றில் என்று சொன்னேனு அதற்கு இதுவரைக்கும் பதில் சொன்னீங்களா? ஆனால் நான் சொன்னதை எல்லாம் செஞ்சி முடிச்சு தமிழ்நாட்டு அடுத்த கட்ட வளைச்சுக்கு சூபர்ஸ்டாரை நான் கலத்துல இறைக்க இருக்கிறேன், அதுதான் இந்தத் தேர்த்தலரிக்க சூபர்ஸ்டார் யாருன்னு கேட்டான் சின்ன குழந்தைக்கு சொல்லும் இந்தத் தேர்த்தலரிக்கையும் சொல்லும் இங்க இருக்கக்கூட மகலிரைக் கேட்கிறேன் உங்களுக்காக ஸ்பிரிஷலாக கொண்டு வந்திருக்குக்குடைய திட்டம் தெரியும் இல்லை ஸ்பிரிஷலாக இல்லத் தரசி திட்டம் எவ்வளவு கூப்பணம்? எவ்வளவு? 8,000 இந்த கூப்பணம் வைத்து உங்களுக்குத் தேவைப்படுகின்ற வீட்டு உபயோகப் பொருளை புதியாக வாங்கிக்கலாம்</t>
        </is>
      </c>
      <c r="F864" s="2" t="inlineStr">
        <is>
          <t>success</t>
        </is>
      </c>
      <c r="G864" s="2" t="inlineStr"/>
      <c r="H864" s="2" t="inlineStr"/>
      <c r="I864" s="2" t="inlineStr"/>
    </row>
    <row r="865">
      <c r="A865" s="2" t="inlineStr">
        <is>
          <t>DMK</t>
        </is>
      </c>
      <c r="B865" s="2" t="inlineStr">
        <is>
          <t>DMK_mk_stalin_unknown_place_aKCrFuJzmy8_0122.txt</t>
        </is>
      </c>
      <c r="C865" s="2" t="inlineStr">
        <is>
          <t>Welfare and Funds</t>
        </is>
      </c>
      <c r="D865" s="2" t="inlineStr">
        <is>
          <t>Agriculture and Farmers</t>
        </is>
      </c>
      <c r="E865" s="3" t="inlineStr">
        <is>
          <t>இல்லைனால் பழைய பொருளை எக்சேஞ்சு பண்ணி புது பொருளையும் வாங்கிக்கலாம் உங்களுக்கு பிடிச்ச கடையில உங்களுக்கு பிடிச்ச பிராண்டை வாங்கிக்கலாம் அது மட்டுமல்ல இல்லத் தரசிகளுக்கு இனிமேல் உருமைத் துகையாக 1000 இல்ல 2000 நாம கொண்டு வந்திருக்கும் காலை உணவு திட்டம் குழந்தையின் பசிய போக்கும் திட்டம் மட்டுமல்ல இல்லத் தரசிகளுடைய பணிச்சுமையைக் குறைக்கும் திட்டம் இனிமேல் காலை உணவு திட்டம் ஐந்தாமக புரை மட்டுமல்ல ஏட்டாமக புரை விரிவாக்கம் செய்யப் போறோம் கூடுதலாக பதினங்க லச்சம் குடந்தைகள் சாப்பிடப் போறாங்க இது மட்டுமல்ல புதுமைப்பன் திட்டத்துலயும் தமிழ் புதுமைப்பன் திட்டத்துலயும் இனிமேல்ல வேலை வாய்ப்பு பறக்குடைய வகையில் நான் முதல் திட்டத்தில் 1500 வாய் உதவித் தொகையில் ஆறு மாதம் பயிற்சி வழங்கப் போறோம் விவசாயிக்கள் நிறைந்த மாமட்டை இது மகிழ்ச்சியான ஒரு அறிவிப்பு இருக்கிறீர்கள் படிச்சிருப்பீங்க 20 லக்சத்துக்கு அதிகமான உடவர்கள் பயன்பிறக்குடிய வகையில் நவீன மின்சார பம்புசுட்டுகளை வழங்கப் போறோம் மகிழ்ச்சியா? நெல் கொல்முதல்வில் குவிந்தால் ஒன்றுக்கு 3500 வாயக்கை உயர்த்தி வழங்கப் போடும் கரும்புக் கொல்மதிர்வில் டன்னூன்ருக்கு 4500 வாக்கை வேற்றி வழங்கப்படும் இன்னொரு முக்கியமான வாக்கு வருகிறது ஏற்கச் சிற்றத்தால் அதிகம் வதிக்கப்படக்கூடும் மாவட்டம் கேட்டீங்களா இது கட்பலோர் மாவட்டம் தான் உங்களுடைய வேதனையைத் துடைக்க வேண்டுமென்றுதான் போர்க்கால எழுப்பிடுக்கலாம் இரவை பாசனப் பயிர்கள் மற்றும் நெல்ப் பயிர்களுக்கு எக்டர் ஒன்றுக்கு 25,000 ரூபாய்</t>
        </is>
      </c>
      <c r="F865" s="2" t="inlineStr">
        <is>
          <t>success</t>
        </is>
      </c>
      <c r="G865" s="2" t="inlineStr"/>
      <c r="H865" s="2" t="inlineStr"/>
      <c r="I865" s="2" t="inlineStr"/>
    </row>
    <row r="866">
      <c r="A866" s="2" t="inlineStr">
        <is>
          <t>DMK</t>
        </is>
      </c>
      <c r="B866" s="2" t="inlineStr">
        <is>
          <t>DMK_mk_stalin_unknown_place_aKCrFuJzmy8_0123.txt</t>
        </is>
      </c>
      <c r="C866" s="2" t="inlineStr">
        <is>
          <t>Welfare and Funds</t>
        </is>
      </c>
      <c r="D866" s="2" t="inlineStr">
        <is>
          <t>Agriculture and Farmers</t>
        </is>
      </c>
      <c r="E866" s="3" t="inlineStr">
        <is>
          <t>நீண்டகால பயிர்களுக்கு 27,000 ரூபாயும் மானாவாரி பயிர்களுக்கு 12,000 ரூபாயும் அடுத்து பாதுக்குள் மதல் வலை லிட்டர் ஒன்றுக்கு ஐந்து ரூபாய் உயிர்த்தி வழங்கப் போடும் முதியோர் உதவித்துக்கு ஆயிரத்து எரணோர் ரூபாயிலிருந்து ரெண்டாயிர் ரூபாயக்கு உயிர்த்தப் போடும் மாற்றுத்திருந்தான் உதவித்துக்கு ஆயருட்டு ஐந்து ஒருளிலிருந்து ரண்டாயருட்டு ஐந்து ஒரு ருபாயருக்கும் உயர்த்தப் போடும் மீன்பிடி தடைகால சிறப்பு நிவாரணத்துகை எட்டாயருப்பாயிருப்பாயிருந்து பொன்னடாயருப்பாயிருக்கும் மீன்பிடி குரவுக்கால சிறப்பு நிமானத்துக ஆறாயர் ருபாயிலிருந்து ஒம்பாதாயர் ருபாயிலும் உயிர்த்தி ஒளங்கப்போடும் மீன்பிடி துரைமுகங்கள் மற்றும் மீன் இறங்குத்தலங்கள்ல நவீன உட்காட்டும் வசதிகள் ஏற்பொடுத்தித் தரப்போடும் இதெல்லாம் மட்டும் இல்லாமல் டெல்டா மாவட்டங்களுக்கான சிறப்பு வளைச்சித்திட்டம் கடலோர் மாவட்ட அரசு மருத்துவ கல்லோரி மருத்துவ மணையில புற்று நோய்களுக்கான நவீனச் சிகிச்சை வசதிகள் எதிர்ப்புடுத்தப் போடும் கடலோர் துரைமுகம் உலகத்தரத்தில் மேம்படுத்தப் போடும் இவ்வளவு நேரம் நான் சொன்னதெல்லாம் கொஞ்சம்தான் தேர்த்த வரிக்குப் புத்தகத்தில் இன்னும் ஏராளமா இருக்கு நம்ம திராபட மாடல் ஆட்சிக்கில் பெண்களுடைய முன்னேற்றம் மட்டுமல்ல நம்ம இளங்களுக்கும் தரமான கல்வி கிடைக்கணும் திறன் மேம்பாடு அடையணும் உயர்ந்த வேலை வேலைப்புகள் கிடைக்க வேண்டும் என்று பாடு பொறுகிறோம் கல்வி தான் யாராலும் பறிக்க முடியாத சொத்துன்னு நான் சொன்னது மட்டுமல்ல பலமுற சொல்லிக்கொண்டே இருக்கறேன் கல்விக்காக யார் பேசுதானும் அவர்களை மனசாரணா பராட்டிக்கொண்டு இருக்கிறேன் அப்படித்தான் இதே கணக்ரூர் சாத்திப்புட்டு</t>
        </is>
      </c>
      <c r="F866" s="2" t="inlineStr">
        <is>
          <t>success</t>
        </is>
      </c>
      <c r="G866" s="2" t="inlineStr"/>
      <c r="H866" s="2" t="inlineStr"/>
      <c r="I866" s="2" t="inlineStr"/>
    </row>
    <row r="867">
      <c r="A867" s="2" t="inlineStr">
        <is>
          <t>DMK</t>
        </is>
      </c>
      <c r="B867" s="2" t="inlineStr">
        <is>
          <t>DMK_mk_stalin_unknown_place_aKCrFuJzmy8_0124.txt</t>
        </is>
      </c>
      <c r="C867" s="2" t="inlineStr">
        <is>
          <t>Content about the Opposition party</t>
        </is>
      </c>
      <c r="D867" s="2" t="inlineStr"/>
      <c r="E867" s="3" t="inlineStr">
        <is>
          <t>கிராமத்தைச் சார்ந்த செல்லப் பசங்கள் இருவரும் தேவாவையும் பெயர் சொல்லுங்க தேவா தேவா ஜீவா தலைமைச்சு இறக்கத்துக்கு அழைச்சு பராட்டினேன் நான் முதல் திட்டத்தில் இதே கடந்த மாவட்டம் வேகக்குள்ளையைச் சார்ந்த இந்துமுதி, வடக்குத்து பவதியைச் சார்ந்த பத்தாமதி, கடந்த ஆண்டு UPSC தேர்வில் வெற்றி அடைந்திருக்கிறார்கள் இப்படி நம்ம பிள்ளைகள் பிறக்குடிய வெற்றியைத்தான் திராவட மால ஆர்ச்சியோட வெற்றியா பார்க்கிறேன் இது மாதிரி திராவட மாலனோட அடையாலமால் லச்சக்கணக்கான செக்சஸ் ஸ்டோரிஸ் இருக்கு ஆனா பயணிச்சாமி ஆர்ச்சியோட அடையாலங்கு என்ன பொல்லாத ஆச்சிக்கு பொல்லாச்சிய சாட்சி அதுதான் அடையானம் துப்புக்கெட்ட ஆச்சிக்கு தூத்துக்குடிய சாட்சி கொடுரமான ஆச்சிக்கு கொடுதனாடை சாட்சி கேடுகெட்ட ஆச்சிக்கு சாதான்குளமே சாட்சி இப்படி எல்லாமே நெகட்டிவு தான் இதெல்லாம் பயணிச்சாமையாய்ச்சியோட பல்லிலிக்கு ரச்சினாம் தவறுக்குமேல் தவறுகள் செஞ்ச பயணிச்சாமி தன்னுடைய தவறுகளிருந்து தப்பிக்க சரண்ட்ராக இருக்கக்கூடிய இடம் தான் பாஜாக்காவின் மாஷிங் விஷயம் தன்னுடைய தவறுகளிருந்து தப்பிக்க அவர் கொடுத்த விலை தான் தமிழாட்டின் உருமைகள் தமிழாட்டுக்குள் கால் பதிக்க முடியாத பாதாக்காவுக்கு பின் வாசலை திறந்து விடும் என்பது தான் பயணிச்சாமிக்கு கொடு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 குருஞ்சிப் பாடையில் எம்மார்க்கை பண்ணி செல்லும்வர்களுக்கு திட்டக்குடில் சீவியர் ஜனேஸன்வர்களுக்கு நெய்வெலில் சபா ராஜேநன்வர்களுக்கு புவனக்குரில் துரைக்கி சரவணவர்களுக்கு சதம்பரம் தொக்குதில் தமிழ் மூன் அன்சார்யவர்களுக்கு தமிழாட்டு மக்களுக்கு உட்டு மொத்த விருப்புமா, அனைவருக்குக் குடி திராவளமால் 2.5 ஆட்செய்யுங்கள்</t>
        </is>
      </c>
      <c r="F867" s="2" t="inlineStr">
        <is>
          <t>success</t>
        </is>
      </c>
      <c r="G867" s="2" t="inlineStr"/>
      <c r="H867" s="2" t="inlineStr"/>
      <c r="I867" s="2" t="inlineStr"/>
    </row>
    <row r="868">
      <c r="A868" s="2" t="inlineStr">
        <is>
          <t>DMK</t>
        </is>
      </c>
      <c r="B868" s="2" t="inlineStr">
        <is>
          <t>DMK_mk_stalin_unknown_place_aKCrFuJzmy8_0125.txt</t>
        </is>
      </c>
      <c r="C868" s="2" t="inlineStr">
        <is>
          <t>Already executed promises</t>
        </is>
      </c>
      <c r="D868" s="2" t="inlineStr">
        <is>
          <t>Governance</t>
        </is>
      </c>
      <c r="E868" s="3" t="inlineStr">
        <is>
          <t>தமிழாட்டு மக்களுக்கு உட்டு மொத்த விருப்புமா, அனைவருக்குக் குடி திராவளமால் 2.5 ஆட்செய்யுங்கள் விடுதலை செய்த அக்கற்றைச் சார்ந்த அப்தூர் ரகுமானம்களுக்கும் காட்டு முன்னால் கோயின் ஜோதிமனி அவர்களுக்கும் பானைச் சின்னத்தை உங்கள் வாழ்க்கையில் அளிக்க வேண்டும் அதேபோல் கடத்தோர்ல காங்கர்ஸ் பெயர் அக்கற்றைச் சார்ந்த ஏன் சந்தரசைகளைக்கு கைசினத்தில் உங்களுடைய வாழ்க்கையில் அளிக்கவேண்டும் தமிழாட்டு மக்களுக்கு ஒட்டுமொத்து விருப்புமா அனைவருக்குக்குடிய திராவணமால் 2.0 ஆட்சையில் சாதனைகள் சிறக்கும் தமிழாட்டாக விளங்கும் இது உங்களுடைய ஸ்டாலின் கேரண்டியாகக் கொடுக்குறு தமிழாளி மென்மேலும் வளர்ந்திட திரவணமாலும் நல்லாச்சி தொடர்ந்திட ஆதரிப்பீர் முற்போக்குக் கூட்டணி வேட்பாளர்களை வெல்வோம் ஒன்றாக வெல்வோம் ஒன்றாக வெல்வோம் ஒன்றாக நன்றி வணக்கம் சர்க்கரை உற்பத்திக்கும் கடலூர்தான் இந்தியாவைக்கே கரண்டு உற்பத்திக்கும் கடலூர்தான் சோழரு காலத்துல கடல் வாணிபம் செழித்த ஊர் நம்ம கடலூர் வாடிய பயிறை கண்டபுதலாம் வாடினின்னு சொன்ன கருணையை வடிவான வளல்லார் வளவந்த மாவட்டம் இந்த கடலூர் மாவட்டம் சிதம்பரம் நடராஜர் கோயில், விச்சாவரம் அலையாத்திக் காடு, சில்வர் பீச்சுன்னு இன்னு எத்தனையோ பெருமைகள் கொண்ட மாவட்டம் நம்முடைய கடலூர் சேஞ்சாஜி கோட்டையில திராவட மாடல் 2.2 ஆட்சியை அமைய ஆதரவைக் கேட்டு புனிதைடவிட் கோட்டை அமைஞ்சிருக்குக்குடிய கலலுருக்கு வந்திருக்கிறான் தலைவரி கலைங்கர்வர்கள் ஐந்து முறை தமிழ்நாட்டை ஆட்சி செய்து நவீன தமிழ்நாட்டை உருவாக்கினார்</t>
        </is>
      </c>
      <c r="F868" s="2" t="inlineStr">
        <is>
          <t>success</t>
        </is>
      </c>
      <c r="G868" s="2" t="inlineStr"/>
      <c r="H868" s="2" t="inlineStr"/>
      <c r="I868" s="2" t="inlineStr"/>
    </row>
    <row r="869">
      <c r="A869" s="2" t="inlineStr">
        <is>
          <t>DMK</t>
        </is>
      </c>
      <c r="B869" s="2" t="inlineStr">
        <is>
          <t>DMK_mk_stalin_unknown_place_aKCrFuJzmy8_0126.txt</t>
        </is>
      </c>
      <c r="C869" s="2" t="inlineStr">
        <is>
          <t>Already executed promises</t>
        </is>
      </c>
      <c r="D869" s="2" t="inlineStr">
        <is>
          <t>Governance</t>
        </is>
      </c>
      <c r="E869" s="3" t="inlineStr">
        <is>
          <t>2021ல ஆராவது முறையா கழக அரசு அமஞ்சவுடன இது திராவட மாடல் அரசுன்னு பெயர் வெச்சோம் பத்தாண்டுகளா ஆத்தி மூக்கா ஆட்சி நாசம் செஞ்ச இதுவாகத்தையும் நிதி நிலையும் நாம சரி செஞ்சோம் சரி செஞ்சோனு சொல்வதை விட தமிழ்நாடு பூஜியம் புல்லி பூஜியம் ஏழு விழுக்காடுன்னு வளர்ச்சினு பள்ளிச்சாமி படுபாதலத்திற்கு தள்ளினத்தும் மாணிலத்து நம்ம ஆட்சியில, திரவளமாடல் ஆட்சியில சாதனை திட்டங்களால 11.19 விடிக்காடு பொருளாதர வளைச்சியுடன் இந்தியா வெளியே தமிழாடு தான் நம்பர் ஒன் ஸ்டேட் என்று கொண்டு வந்திருக்குறோம் அது மட்டுமல்ல உலகப் பத்திரைக்கையிலெல்லாம் தமிழாடு சூபர்ஸ்டாட் ஸ்டேட் என்று தலைப்பிச் செய்தியா போடுக்குள்ள அளவுக்கு சூப்பரிட் கவர்மெண்ட்டை கொடுத்தோம் திராவட மாடல்ல நாம செஞ்ச உப்பொரு திட்டமும் இட்டாச்சு இன்னும் சொன்னா சூப்பரிட் சூப்பர்டூப்பரிட் அடுத்து திராவட மாடல் 2.0க்கு ரெடியாகலாமா நான் ரெடி நீங்க ரெடியா சாதனைத் திட்டங்களை நிறுவனத்தின் தெம்போட திராணியோட, உருமையோட உங்கள் கிட்ட நான் வந்திருக்கிறேன் இப்போ வேட்பாளர்களை அறிமுகப்படுத்தலாமா என்ன தான் நம்முடைய விடுவாதசர்த்தைக் கட்சிமுடைய தலைவர் எழுச்சி தமிழர் ஏற்கனவே அறிமுகப்படுத்தி இருந்தாலும் இந்த கூட்டனைக் கச்சினுடைய தலைவிருங்கற முறைகளை அதை வழி முடிந்து நானும் அறிவிபப்படுத்த விரும்புகிறேன் முதல்ல குரிஞ்சிப்பாடி தொகுதினுடைய செட்டம் அன்ற தொகுதி நம்ம வெள்ளும் வேட்பாளர் வேங்கையின் மைந்தன் எப்பாருக்கே பண்ணீர் செல்வம்</t>
        </is>
      </c>
      <c r="F869" s="2" t="inlineStr">
        <is>
          <t>success</t>
        </is>
      </c>
      <c r="G869" s="2" t="inlineStr"/>
      <c r="H869" s="2" t="inlineStr"/>
      <c r="I869" s="2" t="inlineStr"/>
    </row>
    <row r="870">
      <c r="A870" s="2" t="inlineStr">
        <is>
          <t>DMK</t>
        </is>
      </c>
      <c r="B870" s="2" t="inlineStr">
        <is>
          <t>DMK_mk_stalin_unknown_place_aKCrFuJzmy8_0127.txt</t>
        </is>
      </c>
      <c r="C870" s="2" t="inlineStr">
        <is>
          <t>Already executed promises</t>
        </is>
      </c>
      <c r="D870" s="2" t="inlineStr">
        <is>
          <t>Employment and Jobs</t>
        </is>
      </c>
      <c r="E870" s="3" t="inlineStr">
        <is>
          <t>தமிழாட்டின் வரலாற்றிலே முதல் முறையா வேலான்மைக்கு பட்டியட்டாக்கல் செஞ்ச அமைச்சர் தான் இவர் மன்செழிச்சு விளைச்சல் பிரிகி விபஸாயிக்கள் மகிழ்ச்சியா இருக்குறதுக்கு காரணமானவர் அவருக்கு உதயசூரின் சின்னத்தில் உங்க பொன்னான வாக்குகள் அலிக்கணும் என்று அன்போடு உருமையோடு கேட்கிறான் அடுத்து திட்டக் குடி சட்டம் அன்ற தொகுதி நம்மை வெள்ளும் வேட்பாளர் தொழிலாளர்களுக்கு உருமைகளைப் பாதுகாத்து அவங்குடைய நல்லமைக்காக உழைச்ச சிவே கனேசனவர்கள் தொழிலாளர்கள் பிரச்சினைகளைத் தீர்த்தது மட்டுமல்ல நம்ம இலைங்கர்களைத் திரண்மிக்கவராக மாட்டி மாவட்டந்தோரும் வேலை வாய்ப்பு முகாம்களை நடத்தி லட்சக் கினக்கான இலைங்கர்களுக்கு வேலை வாய்ப்பு கிடைக்க செஞ்சவர் அவருக்கு உதய சூரியன் சின்னத்தில் உங்கள் பொன்னான வாக்கை அழிக்கிறேன் என்று அன்போடு, உருமியோடு கேட்கிறேன் அடுத்து, விருத்தாசலம் சட்ட மன்றத்துக்குதி நமது வெள்ளும் வேட்பாலர் அருமை சபோதரி பிரேமலர்த்தா விஜேகாந்தவர்கள் என் ஆரூயிர் நண்பர் கேப்டன் விஜேகான் அவருடைய மனவி தேசிய முற்பூக்கு திரவடக் கிழகத்தின் பொதுச் செயலாளர் நண்பர் கேப்டன் விதேஹான் உருவாக்கிய கட்சியைத் துணுச்சலா நடத்து துரோகிகள் திருந்து தவுள் நாட்டைக் காப்பாற்றவேண்டும் என்ற தெளிவாக முடிவெடுத்து உருதியோட நம்முடை கொல்கைக் கூட்டனைக்குள் எண்ணுந்திருக்கார் அவரே சொன்னால் சில நாட்களுக்கு இரண்டு நாட்களுக்கு முன்பு அவருடைய அன்பு மகன் விஜயப்பர்பாகரனுக்கு ஆதரவா விருதுநெகர்ல பிரிசாரத்துக்கு போயிருந்தான் அப்ப பிரிசாரக் கூட்டத்தில்னா நான் குறிப்பிட்டேன் அதைத்தான் குறிப்பிட்டார் மக்கள் ஆனகிட்டால் படத்துல என்னுடைய ஆறுகியர் நண்பர்</t>
        </is>
      </c>
      <c r="F870" s="2" t="inlineStr">
        <is>
          <t>success</t>
        </is>
      </c>
      <c r="G870" s="2" t="inlineStr"/>
      <c r="H870" s="2" t="inlineStr"/>
      <c r="I870" s="2" t="inlineStr"/>
    </row>
    <row r="871">
      <c r="A871" s="2" t="inlineStr">
        <is>
          <t>DMK</t>
        </is>
      </c>
      <c r="B871" s="2" t="inlineStr">
        <is>
          <t>DMK_mk_stalin_unknown_place_aKCrFuJzmy8_0128.txt</t>
        </is>
      </c>
      <c r="C871" s="2" t="inlineStr">
        <is>
          <t>Others</t>
        </is>
      </c>
      <c r="D871" s="2" t="inlineStr"/>
      <c r="E871" s="3" t="inlineStr">
        <is>
          <t>கேப்டன் விஜயகானத்திற்கு பாட்டுப் பாடி வாக்கு கேட்டதை ஞாபகப்படுத்தி நாங்கள் பேசிருந்தோம் அதைத்தான் குறிப்பிட்டுச் சொன்னார் அவரே அந்தப் பாட்டினுடைய வரியை எடுத்துக்கொண்டு அது தலைவர் கலங்கிற எடுத்துக்கொண்டு பாடல் ஆற அமர கொஞ்சம் யோசிச்சுப் பாரு நீ அடுத்த பரும் தலம்வரையே சிந்திச்சுப் பாரு ஏற எறங்கப் பாத்து எடகலை போடு நீ எத்தனைக்கும் பித்தனைக்கும் தடகலை போடு இதுதான் பாட்டு இன்று சகோதரி பிரேமலதா விஜயகாந்தவளுக்கு உங்கள் ஆதரவைக் கேட்டு கடலோருக்கு வந்திருக்கிறேன் சகோதரி அவர்கள் சம்பத்தில் ஒரு கூட்டத்தில் பேசியதைப் பார்த்தேன் இங்கேயே குறியிருக்கிறார் இந்த கூட்டனை முன்னாடியே அமையவில்லை என்று நான் விரும்புகிறேன் என்று சொல்லியிருந்தார்கள் உண்மைதான் இது எப்போவா அமைந்திருக்க வேண்டிய கூட்டனைதான் பரவாயில்லை லெட்டா வந்தாலும் லெட்டஸ்டா நம்ம கூட்டனையில் எண்ணதிருக்கான் நிச்சயமா பெருவாரியான வாக்கு வித்தியாசத்துல அவர்கள் வெற்றி வருவாங்க எப்படி இரண்டாய் இருத்தாலும் கேப்டனைக்கு வெற்றியி தந்தது மாதிரியே இரண்டாய் இருத்தாலும் தேதலும் சகோதிரி பிரியமெல்லாம் அவர்களுக்கும் மொரோசு சின்னத்துல நீங்க வாக்கலித்து வெற்றிபிருவைக்குன்னுன்னு உருமையோடு நான் கேட்கற அடுத்து காட்டு முன்னால் கோயில் சட்ட முன்ன தொகுதி என்னுடைய இனிய சபோதரர் எழிச்சி தமிழர் தொல் திருமாமர்கள் ஆதருபெட்ட நமது வெல்லும் வேட்பாளர் விடுதலச் சிறுத்தைக் கட்சியைச் சார்ந்த ஜோதிமனியவர்கள் உடக்கப்பட்ட மக்களை ஒளிவிழக்காகத் தெரிந்த பெரியவர் இளைய பெருமாளருடைய அருமை மகன்</t>
        </is>
      </c>
      <c r="F871" s="2" t="inlineStr">
        <is>
          <t>success</t>
        </is>
      </c>
      <c r="G871" s="2" t="inlineStr"/>
      <c r="H871" s="2" t="inlineStr"/>
      <c r="I871" s="2" t="inlineStr"/>
    </row>
    <row r="872">
      <c r="A872" s="2" t="inlineStr">
        <is>
          <t>DMK</t>
        </is>
      </c>
      <c r="B872" s="2" t="inlineStr">
        <is>
          <t>DMK_mk_stalin_unknown_place_aKCrFuJzmy8_0129.txt</t>
        </is>
      </c>
      <c r="C872" s="2" t="inlineStr">
        <is>
          <t>Governance</t>
        </is>
      </c>
      <c r="D872" s="2" t="inlineStr"/>
      <c r="E872" s="3" t="inlineStr">
        <is>
          <t>பொரியாளராக இருந்து பொதுத்தொண்டு ஆற்றும் ஆர்வத்தோடு கலம் காண்கிறார் அவருக்குப் பானைச் சின்னத்தில் உங்களுடைய பொன்னான வாக்குகள் அலிக்க வேண்டும் என்று அன்போடு உருமியோடு கேட்டுகிறேன் அடுத்து கடதோர் சட்டமண்டத் தொகுதி நமது வெள்ளு வேட்பாளர் காங்கிரஸ் பெயரைக் கற்றிச் சார்ந்த ஏயச் சந்தரசேகரன் சட்டக் கல்லூரில படிச்ச காலத்திலேயே காங்கிரஸ் தொண்டராக சேவையாட்டத் தொடங்கினவர் இன்றைக்கு தமிழாடு காங்கிரஸ் கம்பிட்டின் மாணில செய்யலானதாக செயல்பட்டு வருகிறான் அவருக்கு கைச்சின்னத்தில் உங்களுடைய பொன்னான வாக்குகளை அளிக்கனாம் அடுத்து சிதம்பரம் சட்ட மண்டத்துக்குதி நமது வெள்ளும் வேட்பாலர் மணிதனைய ஜனாக கச்சினுடைய தலைவர் தமிம்முன் அன்சாரிவர்கள் சிறுவானம் சம்புக மக்களுடைய உருவிகளுக்காக தொடர்ந்து கொடுக்கக்குடியவர் விபாதங்களிலும் ஏன் ஏற்கனவே சட்டமண்டத்தில் ஆனித்தரமாக பேசி தன்னுடைய ஆற்றில் வெளிப்படுத்திக் காட்டிருக்கலாம் அவருக்கு உதயசூரின் சின்னத்தில் உங்கள் பொன்னால வாக்குகளை அலைக்க வேண்டும் என்று நான் அன்போடு உருமையோடு கேட்கிறேன் அடுத்து நெய்வேலி சட்டமண்டத் தொகுதி நமது வெள்ளும் வேட்பாளர் சபா ராஜேந்திரனவர்கள் 2006, 2016, 2021 என்று மூன்று முறை உங்கள் புரலா சட்டம்மண்டத்தில் உள்ளிச்சவர் நெய்வேலி மக்களுடைய உயிர்வைக்காகவும் தொகுதியின் மேம்பாட்டிக்காகவும் தொடந்து பணியாட்டிக்கொண்டு இருப்பவர் அவருக்கு உதயசூரின் சென்னத்தில் நீங்கள் உங்கள் பொன்னான வாக்குகளை அழைக்க வேண்டும் அடுத்த பண்டூட்டி சட்டம் அன்ற தொகுதி நமது வெல்லும் வேட்பாளர் கொழுகை தொழமையாக விளங்கக்குடி விடுதலச் சிறுத்தி கட்சியைச் சார்ந்த அப்தூர் ரகுமானவர்கள்</t>
        </is>
      </c>
      <c r="F872" s="2" t="inlineStr">
        <is>
          <t>success</t>
        </is>
      </c>
      <c r="G872" s="2" t="inlineStr"/>
      <c r="H872" s="2" t="inlineStr"/>
      <c r="I872" s="2" t="inlineStr"/>
    </row>
    <row r="873">
      <c r="A873" s="2" t="inlineStr">
        <is>
          <t>DMK</t>
        </is>
      </c>
      <c r="B873" s="2" t="inlineStr">
        <is>
          <t>DMK_mk_stalin_unknown_place_aKCrFuJzmy8_0130.txt</t>
        </is>
      </c>
      <c r="C873" s="2" t="inlineStr">
        <is>
          <t>Already executed promises</t>
        </is>
      </c>
      <c r="D873" s="2" t="inlineStr">
        <is>
          <t>Women's Development</t>
        </is>
      </c>
      <c r="E873" s="3" t="inlineStr">
        <is>
          <t>நமது எழுசி தமிழர் தொல் திருமா அவருடைய அன்பைப் பெற்றவர் ஒடுக்கப்பட்ட மக்கள் சிறுவாமினையிடைய ஒற்றுமைக்காகப் பாடுபடக்குடியவர் அவருக்குப் பானைச்சென்னத்தில் உங்களுடைய பொண்ணான வாக்குகளை வழங்கிட வேண்டும் அடுத்த புபுணகரி சட்டமண்ட தொகுதி நம்முடைய வெல்லும் வேட்பாலர் துரை கீ சரவனன் நம்முடைய உள்ளத்தில் நிறஞ்சு வாழக்குடு டாக்டர் கிஷ்டமூர்த்தி துரை கிஷ்டமூர்த்தியோடிய அருமை மகன் தீமூர்க்கா பொரியாளர் அணியை வழி நடத்திக்கொண்டு இருக்காது சதம்பரம் மற்றும் பவனகரி சட்டமண்ட உரிப்புடனாக இருந்து மக்களுடைய குரலை எதிர்வுளிச்சது ஆகே கடலோரு மாவட்டு இன்னும் ஒன்போதுடைய வெற்றி உறுதியா? உறுதியா? நூற்றுக்கு நூறு அடிக்கணும் கடலோரு மாவட்டும் தயாரா? இன்னும் சத்தமா? தயாரா? நூற்றுக்கு நூறு தயாரா? இன்னும் சத்தமா? வெற்றி உறுதியாயிடுத்து மகலர் மேம்பாட்டுக்கு முதல் நாள் முதல் கையெழுத்திலேயே விடையல் பயணத்துன்னு திட்டத்தை சாத்தியப்படுத்தினவன் தான் இந்தச் சாலன் எழுச்சி தமிழர் குறுப்பிட்டுச் சொன்னார் இன்றைக்கு நம்மைப் பின்பற்றி இன்றைக்கு நாட்டிலருக்கும் பல்வேறு மாணிலங்கள்ல பெண்களுக்கு கட்டணமில்லா பயணம் அதை அறிவித்துக்கொண்டு இருக்கார்கள் நம்மோட திட்டங்களை காப்பிடிச்சே பழக்கப்பட்ட ஆத்தி மூக்காவும் அதைப்பற்றிச் சொல்லிருக்கு நான் கேட்குறேன் 2016 தேர்த்த வரிக்கையில் வயசானவர்களுக்கெல்லாம் பேருந்துரை இளவசனம் சொன்னாங்க தீமூக்காவைப் பொறுத்து வரைக்கும் சொன்னா சொன்னதைச் செய்கிற இஸ்ட்ரியை அந்தக் கெப்பாசிட்டியை நமக்கிட்ட மட்டும்தான் இருக்கும் மகலர் முன்னேச்சத்திற்கு அடிப்படையான இந்த விடியல் பயணத்திட்டத்தை நியாயமா மாண்டுமுகு பிரதமர்கள் வரவேற்றிருக்கணும்</t>
        </is>
      </c>
      <c r="F873" s="2" t="inlineStr">
        <is>
          <t>success</t>
        </is>
      </c>
      <c r="G873" s="2" t="inlineStr"/>
      <c r="H873" s="2" t="inlineStr"/>
      <c r="I873" s="2" t="inlineStr"/>
    </row>
    <row r="874">
      <c r="A874" s="2" t="inlineStr">
        <is>
          <t>DMK</t>
        </is>
      </c>
      <c r="B874" s="2" t="inlineStr">
        <is>
          <t>DMK_mk_stalin_unknown_place_aKCrFuJzmy8_0131.txt</t>
        </is>
      </c>
      <c r="C874" s="2" t="inlineStr">
        <is>
          <t>Content about the Opposition party</t>
        </is>
      </c>
      <c r="D874" s="2" t="inlineStr">
        <is>
          <t>Welfare and Funds</t>
        </is>
      </c>
      <c r="E874" s="3" t="inlineStr">
        <is>
          <t>மகலேர் முன்னேச்சத்திற்கு அடிப்படையான இந்த விடியல் பயணத் திட்டத்தை நியாயமா மாண்டுமுகு பிரதமர்வர்கள் வரவேற்றிருக்கணும் ஆனால் அவர் என்ன சொன்னார் தெரியுமா நகரங்கள்ல பெண்கள் கட்டணமில்லாமல் பயணைக்குற காரணத்துனால் மெற்றோரையில் பயன்படுத்தும்பவர்கள் எண்ணிக்கே குறைஞ்சுடிச்சாம் அப்படின்னு சொன்னார் மெற்றோர் ஆபகரமா எங்க முடிலென்னு கவலைப்பட்டு இருக்கார் பிரதமரே இப்படிப் பேசுதான்னா என்ன பொருள் அவருக்கு இந்தத் திட்டம் பிடிக்கில மகனேர் முன்னேற்றத்தைப் பற்றி அவர் கவலைப்படவில்லை. அது மட்டுமல்ல, அவர் வந்தா எண்டியை ஆட்சிகளா இந்த விடியல் பயணத்திட்டத்தை நிறுத்திடுவாங்க என்று தான பொருள் மோடியுடைய பேச்சை மீறி செயல் படிக்கும் துணுவு பணிசாமிக்கு இருக்கா? நிச்சியம் இல்ல இங்க இருக்குக்குடிய மகளிரை கேட்குறேன், உங்களுடைய உருமையான அடிமைகள் நிறுத்த நீங்கள் அனுமதிக்கப் போறீங்களா? விடியல் பயணத்தை மட்டுமல்ல தமிழாட்டு சீரடிக்க எண்டியைக் கூட்டு நிறைய பிளான் வைத்திருக்காங்க என்ன அந்தப் பிள்ளானு? விவசாயிகளுக்கு இலவசமின் சாரத்து நிறுத்திடுவாங்க அதுக்கான த்ரையலர் தான் உதை மின் திட்டம் அதே மாதிரி தமிழ் அழிப்பதற்கான பிள்ளான் தான் மும்மொழி திட்டம் அது மட்டுமல்ல மாணிலு மக்களே தங்களுக்கான அரசை தேர்ந்துடுக்குற நாசம் செய்யத்தான் ஒரே நாடு ஒரே தேர்தல் திட்டம் அடுத்தன் உடைப்பையும் வரிப்பணத்தையும் சுறண்டு வந்திருக்கக்கொடு திட்டம்தான் GST திட்டம் விறவில் தமிழ் நாட்டாட பிரதினித்துப்புத்தும் அதிகாரத்தைக் குறைக்க வரக்குடிய திட்டம்தான் திட்டம் தான் தொகுதி மருசிரமிப்பு இப்படி வருசையா</t>
        </is>
      </c>
      <c r="F874" s="2" t="inlineStr">
        <is>
          <t>success</t>
        </is>
      </c>
      <c r="G874" s="2" t="inlineStr"/>
      <c r="H874" s="2" t="inlineStr"/>
      <c r="I874" s="2" t="inlineStr"/>
    </row>
    <row r="875">
      <c r="A875" s="2" t="inlineStr">
        <is>
          <t>DMK</t>
        </is>
      </c>
      <c r="B875" s="2" t="inlineStr">
        <is>
          <t>DMK_mk_stalin_unknown_place_aKCrFuJzmy8_0132.txt</t>
        </is>
      </c>
      <c r="C875" s="2" t="inlineStr">
        <is>
          <t>Content about the Opposition party</t>
        </is>
      </c>
      <c r="D875" s="2" t="inlineStr">
        <is>
          <t>Governance</t>
        </is>
      </c>
      <c r="E875" s="3" t="inlineStr">
        <is>
          <t>நடியைக் கூட்டனை நிறைய பிளான வைத்திருக்காங்க இதை எல்லாம் முரியடிக்க யாரால முடியும் சொல்லுங்க நம்மால மட்டுத்தான் முடியும் நம்மால மட்டுத்தான் முடியும் இங்க மேடையில இருக்குக்குடிய மதசால் வெற்ற முற்பொருக்குக் கூட்டணைக் கற்சிகளால் தான் முடியும் நம்ம தமிழாடு டாப் ஏர்ல முன்னோக்கி போகணும்னா திராவட மாடல் 2.2 ஆர்ச்சி தான் அவையணும் பச்சைப் போய் பயணிச்சாமி ஆற்றிக்குல தமிழ்நாடு எப்படி எல்லாம் பழடிக்கப்பட்டுச்சு கரப்ஷன், கமிஷன், கலெக்ஷன் இது தான் பயணிச்சாமின் தேட்மார்க் தொழில் தொடங்க வந்த கம்பினிக்குல வெளிமாணிக்குல ஓட்டுனாங்க அமச்சர்களே குக்கா மாமுல் வாங்கனாங்கல மாமுல் பட்டியில, இரண்டு டீ ஜே பிரிக்கல் இருந்தாங்கள் அல்ல, மாமுல் பட்டியில்ல பள்ளிச்சாமிக்கு தெரியாமல அந்த மாமுல் வசு நடந்துச்சு பள்ளிச்சாமிவருக்குள்ள தமிழாடு போதைப் பொருவையமானது உங்க ஆச்சியில தான் பட்டித் துட்டியெல்லாம் போதைப் புருவித்துச்சு உங்கள் ஆர்ச்சியில் தான் கையைக் கிட்டி வேடிக்கப் பார்த்த உங்கள் பைக்கெட்டுக்கு வந்த மாமுள்ளிவளவு இப்படி என்னால் பள்ளிச்சாமி பற்றி பெரிய லிஸ்டே போட முடியும் நமது ராவடு மாதுராச்சியைப் பொறுத்துவரைக்கும் வளர்ச்சியில் கண்ணுங்கருத்துமாக இருக்கணும்னு சிஸ்டமேடிக்கா திட்டமிட்டு திட்டங்களை செய்யல்படுத்திக்கொண்டு இருக்கோம் வளர்ச்சின்னா எல்லா மாவட்டத்துக்குமான வளர்ச்சியா இருக்கணும்னு நம்ம அரசலை பார்த்துப் பார்த்துத் திட்டங்களை செய்யல்படுத்திக்கொண்டு இருக்கோம் அதுல சில வட்டுல மட்டும் ஹைலைட்டான் நான் சொல்ல விரும்புறம் சிதம்பரத்தில் புதிய பெருந்து நிலையம் பிச்சாவரம் சுற்றுளாமையை மேம்பாட்டு பணிக்கணும்</t>
        </is>
      </c>
      <c r="F875" s="2" t="inlineStr">
        <is>
          <t>success</t>
        </is>
      </c>
      <c r="G875" s="2" t="inlineStr"/>
      <c r="H875" s="2" t="inlineStr"/>
      <c r="I875" s="2" t="inlineStr"/>
    </row>
    <row r="876">
      <c r="A876" s="2" t="inlineStr">
        <is>
          <t>DMK</t>
        </is>
      </c>
      <c r="B876" s="2" t="inlineStr">
        <is>
          <t>DMK_mk_stalin_unknown_place_aKCrFuJzmy8_0133.txt</t>
        </is>
      </c>
      <c r="C876" s="2" t="inlineStr">
        <is>
          <t>Already executed promises</t>
        </is>
      </c>
      <c r="D876" s="2" t="inlineStr">
        <is>
          <t>Infrastructure</t>
        </is>
      </c>
      <c r="E876" s="3" t="inlineStr">
        <is>
          <t>கடலோர் வானகராச்சு அன்னா பாலத்துக் கறுகை கெடில மாத்தின் குறுகை புதிய பாலம் சிதம்பரம் கூட்டுக் குடிது திட்டம் அருவால் முக்குலை கடல் நெயர் கூட்டு புகுபுதை தடுக்க வெள்ள நெயரை விரைவா வடிய அதற்காக புதிய கால்வாய் குருஞ்சிப்பாடி வட்டத்தில் பெருமால் ஏறிய தூர்வாரி கரைகளை பலப்படுத்து கொள்ளல் வெம்மெம்பெடுத்து குடியப் பணி திட்டக் குடியில் புதிய கால்நடை தீவனா ஆளை இன்னு நிறைய இருக்கு சொன்னா ஒரு நாள் போதாது நான் மேடைக்கு மேடை, சாதனைத் திட்டங்களை புல்லிபுபரங்களும் சொல்றேன் அல்லவா? நான் கேட்கிறேன் என்றைக்காவது ஒரு நாள் என் ஒரே ஒரு நாள் பயணிச்சாமி சாதனைகள் இது என்று பட்டியைப் போட்டு பேசி இருக்கிறாரா? என்றைக்காவது ஒரே ஒரு நாள் சொல்வதற்கு சாதனைக்கு ஏதாவது பள்ளிந்து சாமிக்கிட்டு இருக்கா இல்ல அதனால்தான் அவனுடைய பேச்சு என்பது அவனுடைய முழு பேச்சு என்பது முழுக்க முழுக்க பொய்களும் அவதுருக்கும் நிறைந்து இருக்கு அவர் மட்டுமா அவனுடைய எதமார்களால இருக்கக்கூட வாஜாக்கா கூட எதுவும் சொல்ல முடியவில்ல தமிழாட்டுக்குன்னு எந்தத் திட்டத்தையும் அவங்க செஞ்சித்து கிடையாது செய்யுற வழக்கமான திட்டங்களைக்கூட எப்படியாவது ஒருப்பிடையா செய்யக்கூடாதுன்னு நினைக்கிறவர்ங்க அதுக்கான எக்சாம்புகளுக்கு எங்கேயே தேடி அலைய வேண்டியது இல்ல பக்கத்துலேயே அதுவு நேற்று நடந்திருக்கு சதம்புரம் பக்கத்துல கொள்ளிடம் அட்டுக்கு முன்னாடி தேசிவி நடிந்த அலையில</t>
        </is>
      </c>
      <c r="F876" s="2" t="inlineStr">
        <is>
          <t>success</t>
        </is>
      </c>
      <c r="G876" s="2" t="inlineStr"/>
      <c r="H876" s="2" t="inlineStr"/>
      <c r="I876" s="2" t="inlineStr"/>
    </row>
    <row r="877">
      <c r="A877" s="2" t="inlineStr">
        <is>
          <t>DMK</t>
        </is>
      </c>
      <c r="B877" s="2" t="inlineStr">
        <is>
          <t>DMK_mk_stalin_unknown_place_aKCrFuJzmy8_0134.txt</t>
        </is>
      </c>
      <c r="C877" s="2" t="inlineStr">
        <is>
          <t>Content about the Opposition party</t>
        </is>
      </c>
      <c r="D877" s="2" t="inlineStr"/>
      <c r="E877" s="3" t="inlineStr">
        <is>
          <t>ஆறாயர்த்து நான்னுத்தும் பத்தி மூன்று கோடியர் வாயில புதிதாகக் கட்டியிருக்குப் புடிய மெம்மாலன் திடீரென்னு உள்வாங்கிருக்கு இது தான் பாஜாகா திட்டங்களுடைய கோலிடி இதனால்தான் அவங்க சொல்லிக்குள்ள சாதனைகள் எதுவும் இல்ல முன்னு ஏறி எப்படி போகுதோ பின்னு கரு அப்படியே தான் போகும் தரந்தான் து கொச்சை பிடித்து பேசுத து பழினிச்சாமன் கோபுக்கு புதுசல்ல ஏற்கனை லிப்ஸ்டிக் பஸ் என்னு சொன்னால் பழினிச்சாமன் அவருகூட இருக்கு அப்படி அரவியக் காடுகள் சுமமா இருப்பாங்க சீவி சண்முகம் எம்மார் விதியவாஸ்கல், லிண்டுக்கல் சீனிவாசன் இவர்கள் பேசுவதெல்லாம் திரும்பச் சொல்வதற்குக்கூட நான் கூசுது பெண்களை எழுவடுத்துக்கொடு ஆரசச் சங்கிக்கூட்டமா அற்றி மூக்கா மாறியிருக்கு இப்போ அன்னா திமுக்கா அல்லது அமைஷா திமுக்காவாக மாறியிருக்கு நம்ம திராவளமான தரசில எந்த முற்போக்குத் திட்டங்களை செயல்படுத்திக்கொண்டு இருக்கோம் அதனால்தான் பெண்களெல்லாம் என்று இருக்கிறேன்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 இப்போ பயணிச்சாமி காப்பி அடிச்சு அந்த ஒருமே தோகை வெற்றுவோம்னு சொல்லி இருக்கறார் தோகத்தின் முழு உருவமான பயணிச்சாமிவர்களே ஏற்கனவே கடந்த தேர்தலே உங்களை பொய் வாக்குதல்ல நம்பாம மக்கள் உங்களை புறக்க நின்றுச்சிட்டாங்க</t>
        </is>
      </c>
      <c r="F877" s="2" t="inlineStr">
        <is>
          <t>success</t>
        </is>
      </c>
      <c r="G877" s="2" t="inlineStr"/>
      <c r="H877" s="2" t="inlineStr"/>
      <c r="I877" s="2" t="inlineStr"/>
    </row>
    <row r="878">
      <c r="A878" s="2" t="inlineStr">
        <is>
          <t>DMK</t>
        </is>
      </c>
      <c r="B878" s="2" t="inlineStr">
        <is>
          <t>DMK_mk_stalin_unknown_place_aKCrFuJzmy8_0135.txt</t>
        </is>
      </c>
      <c r="C878" s="2" t="inlineStr">
        <is>
          <t>Content about the Opposition party</t>
        </is>
      </c>
      <c r="D878" s="2" t="inlineStr"/>
      <c r="E878" s="3" t="inlineStr">
        <is>
          <t>இப்ப ஒருமே தொகை வாங்கும் பெண்களைக் கொசைப்படுத்தி எந்த முகத்தை வைத்துக்கொண்டு புது வாக்கத்தை கொடுக்கிறீர்கள்? சில நாட்களுக்கு முன்னால் ஆத்திமுக்காவின் பத்து ஆண்டுகள் ஆக்கியில் தேர்த்ததரிக்கில் சொன்னதை எல்லாம் நெருவேற்றில் என்று சொன்னேனு அதற்கு இதுவரைக்கும் பதில் சொன்னீங்களா? ஆனால் நான் சொன்னதை எல்லாம் செய்ஞ்சு முடிச்சு தமிழ்நாட்டு அடுத்துக்கட்ட வளைச்சுக்கு சூப்பர்ஸ்டார் நான் கலத்துல இறைக்கிருக்கிறேன் அதுதான் இந்தத் தேவைத் தரிக்கா சூப்பர்ஸ்டார் யாருன்னு கேட்டு</t>
        </is>
      </c>
      <c r="F878" s="2" t="inlineStr">
        <is>
          <t>success</t>
        </is>
      </c>
      <c r="G878" s="2" t="inlineStr"/>
      <c r="H878" s="2" t="inlineStr"/>
      <c r="I878" s="2" t="inlineStr"/>
    </row>
    <row r="879">
      <c r="A879" s="2" t="inlineStr">
        <is>
          <t>DMK</t>
        </is>
      </c>
      <c r="B879" s="2" t="inlineStr">
        <is>
          <t>DMK_mk_stalin_unknown_place_chVcUt_21fY_0001.txt</t>
        </is>
      </c>
      <c r="C879" s="2" t="inlineStr">
        <is>
          <t>Content about the Opposition party</t>
        </is>
      </c>
      <c r="D879" s="2" t="inlineStr">
        <is>
          <t>Religion and Culture</t>
        </is>
      </c>
      <c r="E879" s="3" t="inlineStr">
        <is>
          <t>அச்சம் என்பது மடமையட, அஞ்சாமெய்த்ரா விடருடமையட, ஆறிலும் சாவு, நூறிலும் சாவு, தாயகம் காப்பது கடமையட, தாயகம் காப்பது கடமையட. அப்படி தாயகம் காக்கும் கடமைக்கு இன்று தவணாட்டுல இருக்குக்குடு ஒவ்வொரு தொரும்மேலையும் விழுந்துருக்கு இந்தியாவின் அரசியல் வரைவடத்தையே தென்இந்திய மக்களுடைய எதிர்காளத்தையே சின்னாவில்லம் ஆக்கக்குடிய கருப்புச் செட்டம் நாடால வள்ளத்தில் கொண்டு வரப்பட்டு இருக்கு இன்று காலையில் உங்கள் ஸ்டாலின் உங்களில் ஒருவனாக இருக்குடிய ஸ்டாலின் இதை எதிர்த்து போராட வேண்டுமென்றால் நாம தமிழர்களாக இருந்து எந்தப் பயனும் இல்ல இன்னும் சொன்னா இதை எதிர்க்காத யாரும் தங்களை தமிழர்கள்னு சொல்லிக்க தகுதிக்கும் இல்ல தலைவர் கலைங்க தெளிவாக சொல்லிவிட்டு போயிருக்குறார் கொற்ற குடையா கொல்கையா எது வேண்டுமெனில் கொல்கையை விற்றுப் பிழைக்க வேறு நபர் பார் என்போம் ஆட்சி வரும் போகும் நிலையல்ல ஐயா அண்ணா வகுத்த கொல்கை போகாது வாழும் நிலையாக என அன்றே சொல்லி விட்டார் தேர்தல் ஆட்சி அதிகாரம் இது எல்லாமே நமக்கு இரண்டாம் பட்சம் தான் தவுநாட்டை காப்பாற்றுனும்னு தான் ஆட்சிக்கு வந்தோம் இப்ப தவுநாட்டைக்கு ஆபத்துன்னா தீமுக்கா பார்த்துட்டு சும்மா இருக்குமா வீறே போனாலும் தீமுக்கா இந்த அணியாயத்தை தடுக்கும் வடக்கோடு போர் செய்து தவுநாட்டுக்கு என்ன புதிதா நல்லவே பழக்கப்பட்டது தான தந்தை பிரியாரும் பெரியன் அண்ணாவும் தமிழ்ந்தத்தில் ஒரு கலங்கரும் ஏற்கனவே செய்த போருது</t>
        </is>
      </c>
      <c r="F879" s="2" t="inlineStr">
        <is>
          <t>success</t>
        </is>
      </c>
      <c r="G879" s="2" t="inlineStr"/>
      <c r="H879" s="2" t="inlineStr"/>
      <c r="I879" s="2" t="inlineStr"/>
    </row>
    <row r="880">
      <c r="A880" s="2" t="inlineStr">
        <is>
          <t>DMK</t>
        </is>
      </c>
      <c r="B880" s="2" t="inlineStr">
        <is>
          <t>DMK_mk_stalin_unknown_place_chVcUt_21fY_0002.txt</t>
        </is>
      </c>
      <c r="C880" s="2" t="inlineStr">
        <is>
          <t>Already executed promises</t>
        </is>
      </c>
      <c r="D880" s="2" t="inlineStr">
        <is>
          <t>Welfare and Funds</t>
        </is>
      </c>
      <c r="E880" s="3" t="inlineStr">
        <is>
          <t>அப்போ அவங்குருடைய தலபதியாக அந்த போர்ல பங்கெடுத்த இந்த ஸ்டாலின் இன்னுக்கு நானே தலமை தாங்கி போரை நடத்துக்குற கடமையை காலமும் தமிழாட்டி மக்களும் எனக்கு வழங்கிருக்காங்க திராவட பிரிந்தலவேக சுரோசிய வால் இன்று என் கையிக்கு வந்து சேர்ந்திருக்கு போருக்கு நான் தயார் நீங்க தயாராம் சண்டை செய்ய நான் ரெடி நீங்க ரெடியாம் தமிழாடு மொத்தமும் சுற்றி வந்து கேட்டுட்டேன், எல்லாரும் ரெடி பெரும்போருக்குப் பெரம்பலோர் ரெடியா? பெரும்போருக்குப் பெரம்பலோர் ரெடியா? வடக்கை எங்கே வரை சென்று வெற்றியுண்ட ராஜேந்திர சோழனின் அரியலோர் ரெடியா? அரியலோர் ரெடியா? நன்றி இப்ப நம்ம வெற்றி வேட்பாளர்களை உங்கள் அனுமதியோட அறிமுகப்படுத்து போகுகிறேன் அறிமுகப்படுத்தலாமா? உங்கள் அனுமதியோட அனுமதியோட அறிமுகப்படுத்தலாமா? முதல்ல குண்ணம் சட்டமண்டத்தைக் குதி நமது வெல்லும் வேட்பாளர் அமச்சர் எசஸ் சிவசங்கரவர்கள் அரியலூர் அரிமா என்னால் பராட்டப்பட்டவர் அமச்சர் எழுத்தாளர் சிந்தனையாளர் பேச்சாளர் கலப்போராளி மகலிருக்கு கட்டணமெல்லா விடியல் பணித்திட்டத்து மிக சிறப்பாக செய்யல்படுத்தி ரெண்டு லட்சன் வெள்சாய்களுக்கு மின்எனப்பி வழங்கியும் சிறப்பாக செயல்பட்டிருக்கிறார் அடுத்து பிரம்புலோர் சட்டமண்டத்துக்குதி சரின்னு சர்ந்து சரின்னு சரின்னு சரின்னு ஒரே லேயன்ல அந்துன்னுங்க நமது வெல்லும் வேட்பாளர் மருத்துவராக இருந்தாலும் மக்கள் பணியாற்று வந்திருக்கிறார் இவருடைய அம்மாம் அதாவது ஹரோஜினி அவர்கள் திருச்சி பெரம்புளோர் மாவட்ட மகளிருணி அமைப்பாளராக இருந்தவர் தேயலஹ்ச்மி பெரம்புளோர் மாவட்ட மருத்துவரணி தலைவராக பணியாற்று வருகிறார்</t>
        </is>
      </c>
      <c r="F880" s="2" t="inlineStr">
        <is>
          <t>success</t>
        </is>
      </c>
      <c r="G880" s="2" t="inlineStr"/>
      <c r="H880" s="2" t="inlineStr"/>
      <c r="I880" s="2" t="inlineStr"/>
    </row>
    <row r="881">
      <c r="A881" s="2" t="inlineStr">
        <is>
          <t>DMK</t>
        </is>
      </c>
      <c r="B881" s="2" t="inlineStr">
        <is>
          <t>DMK_mk_stalin_unknown_place_chVcUt_21fY_0003.txt</t>
        </is>
      </c>
      <c r="C881" s="2" t="inlineStr">
        <is>
          <t>Already executed promises</t>
        </is>
      </c>
      <c r="D881" s="2" t="inlineStr">
        <is>
          <t>Infrastructure</t>
        </is>
      </c>
      <c r="E881" s="3" t="inlineStr">
        <is>
          <t>மாவட்ட மருத்துவரணி தலைவராக பணியாற்றி வருகிறார் அடுத்து அரியலூர் சட்டமண்டல் தொகுதி நமது வெள்ளும் வேட்பாளர் லதா பாலுவர்கள் திருமானோர் ஊராட்சி உருந்தை பெரிந்தலைவர் சிறப்பாக மக்கள் பணியாற்றுக்குடையவர் அரியலூர் மாவட்ட மகளிரி நெமிப்பாளராக மூன்று முறை இருந்திருக்கிறார் இப்போது மாவட்டைக் கடகத்திலும் துணைச்செய்யலாக இருக்கிறார் அடுத்து ஜெங்கொண்டம் சட்டமண்ட தொகுதி நமது வெள்ளும் வேட்பாளர் கா சோகா கண்ணன் அவர்கள் ஜெங்கொண்டம் சட்டமண்ட உருப்பினராக இருந்து நல்ல புள திட்டங்களை கடந்த ஐந்த ஆண்டுகள்ல இந்த தொகுதிக்கு மட்டுமே இரண்டாயிரத்து 107 கோடி ருபாய் மதிப்பிலான திட்டப் பணிகளை கொண்டு வந்திருக்கார் இந்த நான்கு பேருக்கும் உதயசூரியன் சின்னத்தில் நீங்களெல்லாம் பெருவாரியான வாக்கினை வெளங்கி வெற்றிவிட வைக்கினோம் நாலுவருடைய வெற்றியும் உறுதியா, சத்தமா, இன்னும் சத்தமா, நன்றி. வேட்பாளர்கள் இப்போ உக்குவாரலாம், உங்கள் சேட்டு கண்பாம்மா இடிச்சு, உக்குவாரங்க. இந்த அரியலோர் பெரம்பொரு மாவட்டங்களுக்கு நம்ம திராவட மாடல் ஆச்சையில செஞ்சு தந்திருக்கக்குடிய கொடுக்கக் கொடுக்கக் கொடுக்கக் கொடுக்கக் கொடுக்கக் கொடுக்கக் கொடுக்கக் கொடுக்கக் கொடுக்கக் கொடுக்கக் கொடுக்கக் கொடுக்கக் கொடுக்கக் கொடுக்கக் கொடுக்கக் கொடுக்கக் கொடுக்கக் கொடுக்கக் கொடுக்கக் கொடுக்கக் கொடுக்கக் கொடுக்கக் கொடுக்கக் கொடுக்கக் கொடுக்க தேங்கொண்ட அரசு மருத்துமனை மாவட்ட தலைமை மருத்துமனையாக தரவு உயர்வு ஆண்டி மண்டத்திற்கு புதிய தீகனப்பின் நிலையம் அரியலூர்ல எட்டு கொடுத்து வாய் மதிப்பில் புதிய பெருந்து நிலையம்</t>
        </is>
      </c>
      <c r="F881" s="2" t="inlineStr">
        <is>
          <t>success</t>
        </is>
      </c>
      <c r="G881" s="2" t="inlineStr"/>
      <c r="H881" s="2" t="inlineStr"/>
      <c r="I881" s="2" t="inlineStr"/>
    </row>
    <row r="882">
      <c r="A882" s="2" t="inlineStr">
        <is>
          <t>DMK</t>
        </is>
      </c>
      <c r="B882" s="2" t="inlineStr">
        <is>
          <t>DMK_mk_stalin_unknown_place_chVcUt_21fY_0004.txt</t>
        </is>
      </c>
      <c r="C882" s="2" t="inlineStr">
        <is>
          <t>Already executed promises</t>
        </is>
      </c>
      <c r="D882" s="2" t="inlineStr">
        <is>
          <t>Infrastructure</t>
        </is>
      </c>
      <c r="E882" s="3" t="inlineStr">
        <is>
          <t>மருதையார்த்தின் குறுக்கே தடுப்பன அரியலூர்ல புதிய நுளோக கட்டடம் புதிய கட்டடங்கள் குலகானத்தம் பகுதியில் துணை மின்னலையம் வேபூர் அரசுகல்லூரியில் விடுதிக் கட்டடம் குண்ணத்தில் புதிய பெருந்து பணிமனை மட்டும் ஐ டியைக் கட்டடம் குலகானத்தம் பகுதியில் புதிய அரசுகல்லூரி ஆடுதுரை ஆக்கினோர் உயர்மட்ட மெயம்பாலம் செந்துரையில துணை மின்னலையம் பெரிய வென்மணியில அரசு மாதிரி பொல்லை மாற்மற்ற விடுதிகள் 350 கோடி இருவாயில காவேரி கொள்ளிடம் கூட்டுக் கொடின திட்டம் இறையூரில புதிய சிப்காட் பூங்கா பெரம்பளோர் அரசு மருத்துமனைக்கு புதிய கட்டுடங்கள் பாடலூர் அருக திருவளைக் குறுச்சியில் ஆவின் பால்ப்போடு தயாரிக்குக்குடித் தொழிச்சாலின் இப்படிப்பட்ட சாதனைகளுக்கு சொந்தக்கார அரசுதான் திராவிடமாளர் அரசு இத்தனை சாதனைகளை செஞ்சிட்டுட்டுத்தான் உங்களுடைய ஆதரவைக் கேக்க வந்திருக்கிறேன் தொகுதி மருவர இறைப்பு தொடர்பாம் அரசியல் ரிதியா நான் விளைக்கிட்டேன் இப்பல்ல ஒரு ஆண்டுக்கு மேல குறை கொடுத்துட்டு இருக்கிறேன் திலங்காண மாளியத்துன்னு முதலமெச்சர் மான்மெகு ரேவந்தவர்கள் ஒரு பதிவு போட்டு இருக்கிறார் இந்தியாவில் நீங்க தான் இதை முதல் முதல் சொல்லி எச்சரிச்சிங்க நீங்க சொன்ன மாதிரி இப்போ நடக்குதுன்னு அவளை கடிதத்துல குறிப்பிட்டு இருக்கார் தொகுதி மறுவரை ஆவத்து இன்னும் எளிமையாக சொல்ல வேண்டுமென்று சொன்னால் நிறையவே என்னிடம் கோரிக்க வைச்சாங்க ஒரு கதை சொல்லுகிறேன் சொல்லலாமா நீங்க ஒரு கம்பேனில வேலை செய்தீங்க உங்களுக்கு பத்தாயிரம் சம்பலம் உண்மையா உழைக்கிறீங்க</t>
        </is>
      </c>
      <c r="F882" s="2" t="inlineStr">
        <is>
          <t>success</t>
        </is>
      </c>
      <c r="G882" s="2" t="inlineStr"/>
      <c r="H882" s="2" t="inlineStr"/>
      <c r="I882" s="2" t="inlineStr"/>
    </row>
    <row r="883">
      <c r="A883" s="2" t="inlineStr">
        <is>
          <t>DMK</t>
        </is>
      </c>
      <c r="B883" s="2" t="inlineStr">
        <is>
          <t>DMK_mk_stalin_unknown_place_chVcUt_21fY_0005.txt</t>
        </is>
      </c>
      <c r="C883" s="2" t="inlineStr">
        <is>
          <t>Employment and Jobs</t>
        </is>
      </c>
      <c r="D883" s="2" t="inlineStr">
        <is>
          <t>Content about the Opposition party</t>
        </is>
      </c>
      <c r="E883" s="3" t="inlineStr">
        <is>
          <t>சொல்ல வேலை எல்லாத்தையும் நீங்க சிறப்பா செய்யிரீங்க உங்களால தான் அந்த கம்பேனிக்கு லாவுமே கிடைக்குது இன்னொராளு இதே கம்பினியில உழியராக இருக்கிறார் உங்களுக்கு கொடுப்பதை விட அந்தாளுக்கு இரண்டு மடங்கான் அவருக்கு பத்தாயர்னா இவருக்கு இரண்டு மடங்க இருவதாயரம் சம்பளம் கொடுக்குறாங்க ஆனா சொல்ற எந்த விலையும் அந்தாளு சரியா செய்ய மாட்டார் இப்ப எல்லாருக்கு சம்பளத்தை வெளித்துப் போறும் நேரத்தில வேலையே செய்யாத அந்த அளுக்கு 20,000 இருந்து 50,000 சொன்னா எல்லா வேலை செய்யும் கர்ட்டா செஞ்சிக்கொண்டு இருக்குக்குடிய இவருக்கு 10,000 இருந்து 12,000 கொடுத்தா அது ஞாயமா அணியாயமா இதுக்கு பெயர் அயக்குத்தனமா இல்லையா? நீங்களே சொல்லுங்க நமக்குத்தான் 2000 கூடை வருதுன்னு யாராவது நினைப்போமா மாட்டோம் அந்த வேலையைச் செய்தவனுக்கு மேலு மேலு மாறி வளங்கிட்டு அவனுடைய சுமையையும் நம்ம மேல வேற்றி வெச்சு நாம கேள்வி கேட்போமா கேள்வி கேட்பாமா இருப்புமா மாட்டமா நமக்கு பிரமோஷன் கொடுக்கலானுக்கூட பரவாயில்ல இருக்கறதையும் பிடுங்கனா என்ன பண்றது இது தான் தொகுதி மருவறைக்கறை இதை எதுத்து தான் நாம போராடுறோம் ஒட்டு மொத்த தென்மானிலங்களும் போராடுது நாம உரிமைக்காக பொறாடிக்கொண்டு இருக்குறோம் பிரதமருக்கிட்ட தொடர்வா விளக்கத்தையும் வாக்கு உருதியும் கேக்குறோம் ஆனா இப்படிப்பட்ட நேரத்தில் நேற்று கொஞ்சம் கூட கோச்சமே இல்லாமல் அவர் நாகர்கோயில்ல வந்து சுமா சோக் காட்டிட்டு போயிருக்கறார்</t>
        </is>
      </c>
      <c r="F883" s="2" t="inlineStr">
        <is>
          <t>success</t>
        </is>
      </c>
      <c r="G883" s="2" t="inlineStr"/>
      <c r="H883" s="2" t="inlineStr"/>
      <c r="I883" s="2" t="inlineStr"/>
    </row>
    <row r="884">
      <c r="A884" s="2" t="inlineStr">
        <is>
          <t>DMK</t>
        </is>
      </c>
      <c r="B884" s="2" t="inlineStr">
        <is>
          <t>DMK_mk_stalin_unknown_place_chVcUt_21fY_0006.txt</t>
        </is>
      </c>
      <c r="C884" s="2" t="inlineStr">
        <is>
          <t>Content about the Opposition party</t>
        </is>
      </c>
      <c r="D884" s="2" t="inlineStr">
        <is>
          <t>Governance</t>
        </is>
      </c>
      <c r="E884" s="3" t="inlineStr">
        <is>
          <t>கிண்டலா சொல்ல, உண்மையாவே ரோடு சோ அதை மட்டும் நடத்திட்டு போயிருக்குறார் நாம கேட்ட கேள்விக்கும் பதிலில்ல மோடி வரும்போது அவருக்கு பூவுத்துவம் போயிருக்குறார் பூவுத்துவம் போயிருக்குறார் தெரியுமா நம்ம பயணிச்சாமி பிரதமர் கூட நமக்கிட்ட பயணிச்சாமி இதுபோத்தி எதாவது கேட்பாரா அப்படின்னு யோசிச்சிருப்பார் அவரு ஆனா பயணிச்சாமி அவருடைய ஜீக்கூட ஜீப்பில் நின்றுக்கொண்டு உருளம் போனவரும் சரி ஒன்னும் பேசலா பிரதமரா பார்த்து பயணிச்சாமி சிரிச்ச சிரிப்புலேயே அவருக்கு புருந்திருக்கும் இந்த அடிமை கொறக்கொடுக்க மாட்டார் இவரை வைச்சிக்கொண்டு என்ன வேண்டாலும் பண்ணலாம் என்று பிரதமர் மோடி நினைச்சிருப்பார் அவர் நினைச்சதுக்கு மேல சிறந்த அடிமை எனக் காட்டுவது போல இன்னைக்குவார் பேசிருக்கார் தொகுதியை மறுவரைய பாஜாக்காரஸ் மிக அருமையாக பண்ணுவாங்கலாம் பயணிச்சாமிவர்களே எவ்வளவு பெரிய காமிடிது இந்தியால இருக்குக்குடிய பல முதலமைச்சர்களும் பல எதிர்கைச்சு தலைவர்களும் இந்த ஆபத்தை தெரியாமலா கண்டிக்கிறாங்க பாஜாக்கா பழினிச்சாமி குணியு சொன்னா படுத்த விட்டார் என்பது போல பேசிருக்கிறான் அங்க சட்டத்தோட முன் வருவை வெளி வந்துறிச்சு முன் வருவை வெளி வந்துறிச்சு தமிழாடு உள்ளிட்ட தென்மாளில இருக்கு பேராபத்து வரப் போகுகுதுன்னு தெளிவா இருக்கு இதை கொண்டு வரக்குடைய முறைய பாசி சத்தனாது தமிழாட்டுல இருக்கும்படிய பாஜாக்கா தலைவர்களுக்குடன் இது என்ன இதை எப்படி நியாயப்படுத்துவதுன்னு தெரியாக முழிச்சுக்கிட்டு இருக்காங்க</t>
        </is>
      </c>
      <c r="F884" s="2" t="inlineStr">
        <is>
          <t>success</t>
        </is>
      </c>
      <c r="G884" s="2" t="inlineStr"/>
      <c r="H884" s="2" t="inlineStr"/>
      <c r="I884" s="2" t="inlineStr"/>
    </row>
    <row r="885">
      <c r="A885" s="2" t="inlineStr">
        <is>
          <t>DMK</t>
        </is>
      </c>
      <c r="B885" s="2" t="inlineStr">
        <is>
          <t>DMK_mk_stalin_unknown_place_chVcUt_21fY_0007.txt</t>
        </is>
      </c>
      <c r="C885" s="2" t="inlineStr">
        <is>
          <t>Content about the Opposition party</t>
        </is>
      </c>
      <c r="D885" s="2" t="inlineStr"/>
      <c r="E885" s="3" t="inlineStr">
        <is>
          <t>ஆனா பயணிச்சாமி எவர்களை எல்லாம் அவங்களை எல்லாம் முந்திக்கொட்ட மாதிரி முந்திக்குட்டு முட்டுக்கொடுத்துட்டு இருக்காது இப்படிப்பட்ட அடிமைகளைத் துணையோட தமிழாட்டுக்குள்ள நுழைய நினைக்குறவங்களை எல்லையிலே நாம் தடுத்துருத்தணும் பத்துத் தோல்வி பையனிச்சாமிக்கு பதினொராத தோல்வையும் நாம் மறங்கணும் அதுவும் இந்த பதினொராத தோல்வி மறக்க முடியாத தோல்வியா இருக்கணும் பொதுவா பதினெட்டு வருஷம் சபரிமெல்ல போறவங்களை குருசாமி என்று ஆன்மீக அன்பர்கள் சொல்லுவாங்க ஆனா பைனிச்சாமி ஆத் தீமுக்காவின் தலைமைப் பொறுப்பில் தொடர்ந்தா பதுணெட்டு முறை தொடர்ந்து தோத்தா தோல்விலே குருசாமி பைனிச்சாமின்னு மாறிடுவார் எப்படி எல்லாம் இதை பிள்ளான் மண்ணி கொண்டு வந்து இருக்காங்க தமிழாட்டுக்கு முதற்கெட்டத்துல தேதல் வைக்காமல் கொஞ்சம் தள்ளி வைச்சா தீமுக்கா வெட்டிவரைக்கூட எண்ணிக்காவது குறையுமா என்று பாதாக்க ஒரு கணக்கு போட்டாங்க ஆனா அதுவும் இப்ப தப்புக்கணக்கா போயிட்டுச்சு ஒவ்வொரு நாளும் உடகங்களை வரும் கருத்துக் கணிப்புகளைப் பார்த்தாலே தெரிகிறது முதல் 180 என்பது அப்படின்னு போட்டாங்க நமக்கு இப்ப 190, 200 என்னு போட ஆரம்பிச்சுட்டாங்க தேர்த்தலுக்குள்ள 200 என்னு கார்ஸ் பண்ணிடும் அதுதான் தொகுதியும் ஒருவரைய அபத்தைக்கூட எதிர்த்துப் பேசாத ஆர்த்தியம் முக்காக் கூட்டனும் 234 தொகுதியும் தோல்வி இடைந்தாலும் ஆச்சரியப்படும் எதுவும் இல்ல ஏன்னா தமிழ்நாட்டு மக்கள் அந்தளவுக்கு கொதிச்சு போயிருக்காங்க இதுக்குக்கூட பேசவில்லைன்னா வேறு இதுக்குத்தான் பைனிச்சாமி வாய் துறப்பார் என்று கேட்குறாங்க வளர்த்து விட்ட செங்கோட்டினுக்கு துரோகம்</t>
        </is>
      </c>
      <c r="F885" s="2" t="inlineStr">
        <is>
          <t>success</t>
        </is>
      </c>
      <c r="G885" s="2" t="inlineStr"/>
      <c r="H885" s="2" t="inlineStr"/>
      <c r="I885" s="2" t="inlineStr"/>
    </row>
    <row r="886">
      <c r="A886" s="2" t="inlineStr">
        <is>
          <t>DMK</t>
        </is>
      </c>
      <c r="B886" s="2" t="inlineStr">
        <is>
          <t>DMK_mk_stalin_unknown_place_chVcUt_21fY_0008.txt</t>
        </is>
      </c>
      <c r="C886" s="2" t="inlineStr">
        <is>
          <t>Content about the Opposition party</t>
        </is>
      </c>
      <c r="D886" s="2" t="inlineStr"/>
      <c r="E886" s="3" t="inlineStr">
        <is>
          <t>பதவி கொடுத்த அம்மையா சசிக்கலா தினஹர்னுக்கு துரோகம் என்னுடைய சகோதலர் ஓபிஎஸ் அவருக்கு துரோகம் அவை தலைவரா இவங்க ஆச்சியை காப்பாத்தன நெனபால் அவர்களுக்கு திரோகம் CAA, FCRA போன்ற சட்டங்களுக்கு முட்டுக்கொடுத்து சிருபானம் என மக்களுக்கு திரோகம் மூன்று வேலான் சட்டங்களுக்கு முட்டுக்கொடுத்து விவசாய்களுக்கு திரோகம் அம்மையார் ஜெயர்லிதாவருக்கு எதுத்த பாதாக்கக்கூட கூட்டுனி சேர்ந்து அவருக்கும் திரோகம் இன்னுக்கே தொகுதி மருவருக்கும் ஆதரவு தெரிவிச்சு ஒட்டுமுத்த தமிழ்நாட்டுக்கும் திரோகம் இது தான் evolution of எடப்பாடி உண்மையான ஆத்தி மூக்கா தொண்டர்கள் நிறுவாயிலும் இவரைத் தலைவராகவே எத்துக்கொள்ள தயாராயில்ல ஆத்தி மூக்காவுக்கு நான்தான் தலைமைகன இவர் எல்லாரையும் கண்வின்ஸ் பண்ணுவே நேரம் சரியா இருக்கு MLAக்குள் எலம் எடுத்து முதலமெச்சர் ஆனவர் இல்லோ கூபத்தூர்லாம் பயணிச்சாமி முதலமச்சராக இருந்த நான்காண்டு காலத்துல தமிழ்நாட்டைய டெல்லி பாயாக்காவுடன் வேட்டைக் கடா எலமிட்டார். அந்த சீரர்விலிருந்து தமிழ்நாட்டை மீட்டு நாம இன்று சாதனி திட்டங்களால இந்தியாவையே தமிழாடு நம்பர் ஒன் என்ற மாணிலமாக ஆக்கியிருக்கிறோம். அது ஒரு அடுத்த கட்டம்தான் தீவமுக்காவின் தேர்த்தில் அறிக்கை. இது சாதாரண அறிக்கை இல்லை, சூப்பர்ஸ்டார் அறிக்கை. சூப்பர்ஸ்டார் யார் என்று கேட்டால் சின்ன குழந்தைகளும் சொல்லும். சூப்பர்ஸ்டார் யாரென்று கேட்டால் தேர்த்தில் அறிக்கே சொல்லும் இப்ப நம்ம சூப்பர்ஸ்டார் சூப்பர்ஸ்டார் அறிக்க அறிவுப்பு சில வர்த்தம் அவர்களுக்கு நான் சொல்கிறேன் அறிவுப்பு சொல்லுவாம் 2006ல கலங்கர் குடுத்தார்</t>
        </is>
      </c>
      <c r="F886" s="2" t="inlineStr">
        <is>
          <t>success</t>
        </is>
      </c>
      <c r="G886" s="2" t="inlineStr"/>
      <c r="H886" s="2" t="inlineStr"/>
      <c r="I886" s="2" t="inlineStr"/>
    </row>
    <row r="887">
      <c r="A887" s="2" t="inlineStr">
        <is>
          <t>DMK</t>
        </is>
      </c>
      <c r="B887" s="2" t="inlineStr">
        <is>
          <t>DMK_mk_stalin_unknown_place_chVcUt_21fY_0009.txt</t>
        </is>
      </c>
      <c r="C887" s="2" t="inlineStr">
        <is>
          <t>Welfare and Funds</t>
        </is>
      </c>
      <c r="D887" s="2" t="inlineStr">
        <is>
          <t>Already executed promises</t>
        </is>
      </c>
      <c r="E887" s="3" t="inlineStr">
        <is>
          <t>2021ல மகலில் உருமை தொக நம்ம குடுத்தோம் இப்போ 2026ல இல்லத் தரசி திட்டம் மகளுக்கு வந்திருக்கீங்களா இங்க பக்கத்துல இந்த அறிவிப்பிலே நம்ம எதிரிகள் எல்லாம் க்ரோஸாயிட்டாங்கம் இல்லத் தரசி திட்டத்தில எவ்வளவு ரூபாயிக்கு கூப்பன் தரப் போறோம் 8,000 ரூபாயிக்கு கூப்பன் இந்த கூப்பனை வைத்து உங்களுக்குத் தேவைப்படக்குடிய வீட்டு உப்பயக்குப் பொருளை புதுசா வாங்கிக்கலாம் இல்லைன்னா பழைய பொருளை exchange பண்ணி மாற்றிக்கலாம் உங்களுக்கு பிடிச்ச கடையில போய் வாங்கிக்கலாம் உங்களுக்கு பிடிச்ச companyல வாங்கிக்கலாம் என்னென்ன பொருளது, வாஷ்டிக் மிஷின், ஃரிஜ்ஜு, தீவி, கிரைந்தர், மிக்சி, மைக்ரு வெவ்வன், ஸ்டர்வு, இண்டக்ஷன் ஸ்டர்வு இதை எதை எல்லாம் வாங்குண்டு இப்போ பெண்கள் எல்லாம் போய் டிஸ்கஸ் பண்ணு ஆரம்ப்சுட்டீங்க எப்போ செய்தி வருது எனக்கு இதெல்லாம் எங்க வாங்கலாம்? எப்போ வாங்கலாம்? இல்லா வாங்குறப்போ உங்க வீட்டிக் கட்டலாம் கேட்காதீங்க கேட்டால் குழப்பிடுவாங்க இதுதான் பிரச்சினம் வந்துறோம் கேட்டலாதீங்க இது முழுக்க முழுக்க உங்களுக்காக நான் கொண்டு வந்திருக்குக்குடிய திட்டம், நீங்கள் தான் டிசெய்து பண்ணோம். நீங்கு தான் decide பண்ணும் அடுத்த வாக்குருது உரிமை தொகை ரஸ்ட்சை இல்லாமல் உடைக்கிறாங்க பாருங்க என்னொடு சகோதிரிகள் தாய்மார்கள் நான் ரஸ்பேட் கொடுக்கணுங்கன்னு ரஸ்ட்சை இல்லாமல் உடைக்குறவர்க்கு ரஸ்பேட் கொடுக்கணும் அதற்காக கொண்ட திட்டம் தான் கலங்கர் மகலிர் ஒருமே திட்டம்</t>
        </is>
      </c>
      <c r="F887" s="2" t="inlineStr">
        <is>
          <t>success</t>
        </is>
      </c>
      <c r="G887" s="2" t="inlineStr"/>
      <c r="H887" s="2" t="inlineStr"/>
      <c r="I887" s="2" t="inlineStr"/>
    </row>
    <row r="888">
      <c r="A888" s="2" t="inlineStr">
        <is>
          <t>DMK</t>
        </is>
      </c>
      <c r="B888" s="2" t="inlineStr">
        <is>
          <t>DMK_mk_stalin_unknown_place_chVcUt_21fY_0010.txt</t>
        </is>
      </c>
      <c r="C888" s="2" t="inlineStr">
        <is>
          <t>Welfare and Funds</t>
        </is>
      </c>
      <c r="D888" s="2" t="inlineStr">
        <is>
          <t>Already executed promises</t>
        </is>
      </c>
      <c r="E888" s="3" t="inlineStr">
        <is>
          <t>திராவுட மால 2.ஆட்சில இனி மாசம் 1000ல எவ்வளவு? 2000 பழங்கப்படும் இப்பே பெண்கள்ல கடக்கப்பட ஆரம்பிச்சுத்தான் என்ன கடக்க தெரியுமா? பொங்களுக்கு முன்னாடி சொல்லிட்டு 3000 பிப்புருவரில சொல்லாமலே 5000 அடுத்து இல்லச் சிரசி கூப்பன்ல ஏட்டையாரம் ஆக ஸ்டாலின்னான் ஏட்டையாரம் குடுக்குறாரு ஏட்டு பிரஸ் ஏட்டு நாம போடுவோம் ஓட்டு உதேசூரினுக்கு குடுத்ததெல்லாம் குடுத்தார் அதுவும் ஒரு பாட்டிருக்கு படகோட்டில் மெஞ்சியார் போடுவார் கொடுத்ததெல்லாம் கொடுத்தார் அவர் யாருக்காக கொடுத்தார் சாலின்லாம் யாருக்காக கொடுத்தார் உங்களுக்காகத்தான் ஒட்டுமத்த தமிழாட்டு பெண்களுக்கும் கொடுத்தார் ஏன்னா சகோதரிகள்லா நீங்க மகிழ்ச்சியா இருக்குறாங்க இது மட்டுமல்ல புதுமே பெண் தமிழ் புதிலன் உதவித்துக்கொள்கிறார் இப்ப ஆயிரத்திலிருந்து ஆயிரத்து ஐன்புரு மேல முதியோர் மாற்ற திருநாளுகள் ஆதரவத்து பெண்கள் எல்லாருக்கு டபுள் இரண்டு மணகா உயிர்த்தப் போறோம் இல்லாருக்கு டப்புள் இரண்டு மணகா உயிர்த்தப் போறோம் நெல் கொல்மதில் வில கோயிண்டால் ஒன்றுக்கு மூ ஆயிரு தேயன் ருவாய் உயிர்த்தி வழங்கப் போடும் கெரண்பு கொல்மதில் வில தன் ஒன்றுக்கு நாலாயிரு தேயன் ருவாய் உயிர்த்தி வழங்கப் போடும் பால் கொள்முதல்வில் லிட்டர் ஒன்றுக்கு ஐஞ்சு ரூபாய் உயிர்த்தி வழங்கப்போடும் அடுத்த ஐஞ்சு வருஷத்தில் பத்தாயிரம் புதிய பெருந்துகள் தமிழாடு முழுவதும் கொடப்போடும் காலை உணவு திட்டம் ஐஞ்சா மகுப்புறை கொடுத்திருந்தேன் அல்லவா? காலை உணவு திட்டம் இப்பு எட்டாம் வகுப்புறை அனைத்து வகுப்புறைகளும்</t>
        </is>
      </c>
      <c r="F888" s="2" t="inlineStr">
        <is>
          <t>success</t>
        </is>
      </c>
      <c r="G888" s="2" t="inlineStr"/>
      <c r="H888" s="2" t="inlineStr"/>
      <c r="I888" s="2" t="inlineStr"/>
    </row>
    <row r="889">
      <c r="A889" s="2" t="inlineStr">
        <is>
          <t>DMK</t>
        </is>
      </c>
      <c r="B889" s="2" t="inlineStr">
        <is>
          <t>DMK_mk_stalin_unknown_place_chVcUt_21fY_0011.txt</t>
        </is>
      </c>
      <c r="C889" s="2" t="inlineStr">
        <is>
          <t>Employment and Jobs</t>
        </is>
      </c>
      <c r="D889" s="2" t="inlineStr">
        <is>
          <t>Women's Development</t>
        </is>
      </c>
      <c r="E889" s="3" t="inlineStr">
        <is>
          <t>ஸ்மார்ட் வகுப்புறைகளாக மாற்றப் போடும் அடுத்த ஐஞ்சு வருஷத்துல 35 லசம் கல்லூரி மாணவருக்கு லேப்ப்டாப் முழுமையாக வழங்கப் போறோம் கலைங்கர் கனவு எல்லாம் உள்ளிட்ட பல்வேறு திட்டங்கள் மூலமா தொழிச்சாலை அதிகம் உள்ள நகரங்கள்ல, பெண்கள் வேலைக்குச் செல்ல எழிதாக்க ஆயிரம் குழந்தைகள் காப்பகங்களை உருவாக்கப் போறோம் மகலில் சுயவுதைக் கொடு பெண்கள் ஷேர ஆட்டை வாங்க மானியத்தோடு குடிய வங்கிக் கடன் பெற்றுத் திருப்போம் தொழில் தொடங்க இந்த ஷூருட்டி இல்லாமல் அஞ்சு லச்சருவாய் வர மாணியத்துடன் குடிய கடன் வளங்கப் போடும் B.C. M.B.C. சிறு வரவினர் சிறு பார்மையினர் ஐயோருக்கு தொழில் தொடங்க குச்ச வரம்பு 30 லச்சருவாய் ஆக உயத்தப் போடும் அரியலோர் தரம்பளோர் மாவட்டை இளங்கர்களுக்கு ஒரு லட்சம் பேருக்கு நான் மொதுவன் திட்டத்தின் கிழ கட்டுமான துறையில திறன்பையிச்சிகள் வளங்கப்படும் அரியலோர் தஞ்சாவோர் ரெயில் திட்டம் கொண்டு வர ஒன்றியரசுக்கு வலோயிருத்தப்படும் இந்த வாக்கு உருதிகளெல்லாம் நிறைவேற கழகம்தான் மீண்டும் ஆட்சம் வைக்கணும் நாம் 200 தொகுதிகளுக்கு மேல வெற்றி வெற்றால் தான் பாசிசை பாட்டாக்க வைத்து வலிமையா போராட முடியும் அதுக்கு குண்ணம் தொகுதியில் SS சிவசங்கருக்கும் பரம்பலவத் தொகுதியில் டாக்டர் தேலஷ்மிக்கும் அரியலவுத் தொகுதியில் லதாபாலுக்கும் தேங்கண்ணம் தொகுதியில் காசக்கா கண்ணனுக்கும் உதயசூரின் சின்னத்தில் உங்களுக்கு வாக்குகளை அலிக்கணும்</t>
        </is>
      </c>
      <c r="F889" s="2" t="inlineStr">
        <is>
          <t>success</t>
        </is>
      </c>
      <c r="G889" s="2" t="inlineStr"/>
      <c r="H889" s="2" t="inlineStr"/>
      <c r="I889" s="2" t="inlineStr"/>
    </row>
    <row r="890">
      <c r="A890" s="2" t="inlineStr">
        <is>
          <t>DMK</t>
        </is>
      </c>
      <c r="B890" s="2" t="inlineStr">
        <is>
          <t>DMK_mk_stalin_unknown_place_chVcUt_21fY_0012.txt</t>
        </is>
      </c>
      <c r="C890" s="2" t="inlineStr">
        <is>
          <t>Content about the Opposition party</t>
        </is>
      </c>
      <c r="D890" s="2" t="inlineStr">
        <is>
          <t>Governance</t>
        </is>
      </c>
      <c r="E890" s="3" t="inlineStr">
        <is>
          <t>தமிழ்நாடா, டெல்லியா என்ற இந்த ஏக்கஜனாயக போர்ல தமிழ்நாடு தான் வெள்ள வேண்டும் இன்னொன்று இன்று நாடாலமன்றம் கூடுச்சு இன்று நாடாலமன்ற கூட்டம் கூடுகிற காரணத்தால நம்முடைய விடுதலை செத்தைக் கச்சுணு தலைவர் என் அன்பு சகோதரர் நாடாலமன்ற உருப்பினர் தொல் திருமாவர்கள், அதே போல நம்முடைய கிழகத்தின் துணைப்புது செயலாளர் ராசாவர்களும் இந்த நெகழ்ச்சி இருப்பது எப்படிப் போவது என்று தான் யோசித்தார்கள் ஆனால் இதை விட அதுதான் முக்கியம் நம்முடைய உணர்வு தான் நம்முடைய உரிமை தான் முக்கியம் அதற்குச் செல்ல வேண்டும் என்று நான் கேட்டுக்கொண்டதுன்னு காரணமாக இன்று அவர்கள் டெல்லிக்குப் போயிருக்குறாங்க ஏன்னது நம்முடைய MP குடை குரலா அந்த கருப்பு சட்டத்தைத் திரும்பப் பெறுவதற்கு அவர்கள் குரல் கொடுக்க இருக்குறாங்க நான் தமிழ்நாட்டைக் காக்க களகம் தான் வீண்டும் வார்ச்சிற்கு வரவேண்டும். தொகுதி மறுவரைய அடுத்து இவர்கள் இன்னும் மோசமான திட்டங்களை எல்லாம் வைச்சிருக்கிறாங்க. பாதாக்கைக்கெட்ட தமிழ்நாட்டை சிக்கின்னா, நம்ம கூட்டனியில் 200 வேர் மல்லியவாகவோ ஆக வேண்டும் என்பது மட்டுமல்ல. நம்ம தமிழ்நாட்டைக் காக்க கழகம் தான் மீண்டு வார்ச்சிக்கு வரவேண்டும். தொகுதி மறுவரைய அடுத்து இவங்க இன்னும் மோசமான திட்டங்கள் எல்லாம் வைச்சிருக்காங்க. பாதாக்கைக்குட்ட தமிழ்நாடு சிக்குனா ஜம்மூக் கேஷ்வேலை மாதிரி உடச்சு தமிழ்நாட்டை மூன்று யூனியன் பெரிய சமா துண்டு துண்டாக அக்கிடுவாங்க துணைநிலை ஆளுணரை வெச்சு</t>
        </is>
      </c>
      <c r="F890" s="2" t="inlineStr">
        <is>
          <t>success</t>
        </is>
      </c>
      <c r="G890" s="2" t="inlineStr"/>
      <c r="H890" s="2" t="inlineStr"/>
      <c r="I890" s="2" t="inlineStr"/>
    </row>
    <row r="891">
      <c r="A891" s="2" t="inlineStr">
        <is>
          <t>DMK</t>
        </is>
      </c>
      <c r="B891" s="2" t="inlineStr">
        <is>
          <t>DMK_mk_stalin_unknown_place_chVcUt_21fY_0013.txt</t>
        </is>
      </c>
      <c r="C891" s="2" t="inlineStr">
        <is>
          <t>Content about the Opposition party</t>
        </is>
      </c>
      <c r="D891" s="2" t="inlineStr">
        <is>
          <t>Governance</t>
        </is>
      </c>
      <c r="E891" s="3" t="inlineStr">
        <is>
          <t>புதுச்சேலை எப்படி அராதகம் பண்டுறாங்கலோ அதே அராதகம் நம்ம ஊர்லே நடக்கும் அதனால்தான் சொன்னேன் ஆத்தியமுக்கா அடிமைகள் திரும்ப வந்தா தவுடாடு என்ற ஒன்றே இல்லாமல் போயிடும் நாம செலுத்துக்குற வாக்கு எந்த மதிப்பும் இல்லாமல் போயிடும் அதனால் அரசியல் விருப்பு விருப்புக்கு எல்லாம் பார்ப்புட்டு 2026 தேர்தல்ல நம்ம மதசார்வச்சம் ஒரு பூக்கு கூட்டுணிக்கி பிரம்புளூர் அறியலூர் மக்கள் மாவரும் வெற்றியை தரணும் எண்டியே என்னும் New Delhi Alliance ஓட ஓட வெற்றி அடிக்கப் படணும் ஏழாவது முறையும் கலக அரசு தான் முதலமச்சுராக இரண்டாவது முறையும் இந்த அடியன் தான் இன்னு எப்போமே கழக அருசு தான் இன்னு நிலையை உருவாக்குவோம் அமையவருக்குக்குடிய திரவடமான 2.2 ஆர்ச்சியில எங்க சாதனைகளை நாங்களை முரியடைக்குடிய வகையில ஆர்ச்சியை நடத்துவோம் நாடு நலம்பர நல்லாட்சி தொடந்துட ஆதரிப்பு முற்போக்கு கூட்டனி வேட்பாளர்களை வெல்வோம் ஒன்றாக வெல்வோம் வெல்வோம் வெல்வோம் வெல்வோம் நன்றி வணக்கம் பெரம்பலூர் குண்ணம் அரியலூர் ஜையங்கொண்டம் நான்கு தோதிகளுடைய கழக வேட்பாளர்களுக்கு பரச்சாரம் செய்ய வருய தந்து வெற்றியை உருதி செய்திருக்கின்ற நம்முடைய கழகத் தலைவர் மான்முகு திராவட மாடல் முதல்வர் இந்தியாவின் அரசியல் திசை காட்டி நம்முடைய மான்முகு முதலவர்களுக்கு நன்றி நன்றி நன்றி பெரும் தரலாக களது கொண்ட கழகத் தோழர்கள், கூட்டணி கட்சி தோழர்கள் அத்தனை வேருக்கும் நன்றி, நன்றி வணக்கம்</t>
        </is>
      </c>
      <c r="F891" s="2" t="inlineStr">
        <is>
          <t>success</t>
        </is>
      </c>
      <c r="G891" s="2" t="inlineStr"/>
      <c r="H891" s="2" t="inlineStr"/>
      <c r="I891" s="2" t="inlineStr"/>
    </row>
    <row r="892">
      <c r="A892" s="2" t="inlineStr">
        <is>
          <t>DMK</t>
        </is>
      </c>
      <c r="B892" s="2" t="inlineStr">
        <is>
          <t>DMK_mk_stalin_unknown_place_d56lS5zIsg0_0001.txt</t>
        </is>
      </c>
      <c r="C892" s="2" t="inlineStr">
        <is>
          <t>Others</t>
        </is>
      </c>
      <c r="D892" s="2" t="inlineStr"/>
      <c r="E892" s="3" t="inlineStr">
        <is>
          <t>இந்தியாவில அடுத்தப் போதும் இந்தியாவில சகோதரர்களே நவுடை இலம் தலைவர் ராகுல் காந்தி அவர்கள் மேடையில அமர்ந்து இருக்குன்றார்கள் அனைவருக்கும் கூட்டணிக் கட்சிக்கு வாக்களைச் சேகரிக்க இருக்குன்றார்கள் தொகுதியின்னுடைய நாடாளும்ட உரிப்பினர் அருவை அண்ணன் ராபட் புரூஸ் அவர்கள் இப்போது வரவேற்புறை நிகழ்த்துவார் தொகுதியின்னுடைய சட்டமண்ட உரிப்பினர் தொகுதியின்னுடைய வேட்பாளர் நாங்கிலேரி மண்ணின் மைந்தர் ரூபி மனோகரன் அவர்கள் வரவேற்புறை நிகழ்த்துவார் அன்பார்ந்த தெரியோர்களே, சகோதரசகோதிரிகளே, நண்பர்களே, தமிழகத்தின் மாபரும் தலைவர் பெரிந்தலைவர் காமராஜர், பாரதத்தின் புதல் பிரதமர் பண்டிதல் ஜெவலால் நேரு, இந்தியாவின் இறும்பு பெண்மணி இந்திரா காந்தி, நம்பித பாரதத்தை அமைத்த ராஜிவு காந்தி, எங்களின் தியாகத் தலைவி அன்னை சோனியா காந்தி எங்கள் இந்தா காந்தியின் மறுவுருவம் பிரியங்கா காந்தி ஆகியருன் பெயர்களை தெரிக்கலாக பொண்ட இந்த ரூபி எலை தான்சிப்பில் நடைவரும் பிரமாண்ட பொதுகூட்டத்தில் ஒரே ஆட்ட வருகை தந்திருக்கும் பாரதத்தின் ஒப்பட்ட தலைவர் இந்திய தேசத்தின் எதிர்கச்சி தலைவர், காங்கரஸின் ஒளிவிளக்கு, எளிமைக்கு சொந்தக்காரர், ஜபகர்லால் நேரு குடும்பத்தின் ஒரே வாரிசு, எங்களின் இளந்தலைவர், நாளைய பார்தத்தின் பிரதமர், எளிஞர்களின் எளிச்சி நாயகன், மேடையில் இருக்கும் அன்புத் தலைவர்கள், தமிழக பொறுப்பாளர் கிரீஸ் ஓடங்கர், திரு நிவித்தால்வா, சிரியல்லப் பிரசாத், மானிலத் தலைவர் திரு தங்கபாலூ, முன்னால் பாராளு மண்ட உருப்பினர் மத்தியாமச்சத்தின்னு தனுஸ்கோடி ஆதித்தன்,</t>
        </is>
      </c>
      <c r="F892" s="2" t="inlineStr">
        <is>
          <t>success</t>
        </is>
      </c>
      <c r="G892" s="2" t="inlineStr"/>
      <c r="H892" s="2" t="inlineStr"/>
      <c r="I892" s="2" t="inlineStr"/>
    </row>
    <row r="893">
      <c r="A893" s="2" t="inlineStr">
        <is>
          <t>DMK</t>
        </is>
      </c>
      <c r="B893" s="2" t="inlineStr">
        <is>
          <t>DMK_mk_stalin_unknown_place_d56lS5zIsg0_0002.txt</t>
        </is>
      </c>
      <c r="C893" s="2" t="inlineStr">
        <is>
          <t>Content about the Opposition party</t>
        </is>
      </c>
      <c r="D893" s="2" t="inlineStr"/>
      <c r="E893" s="3" t="inlineStr">
        <is>
          <t>திரு நிவிந்தால்வா, சிரிவல்லப் பிரசாத், மானிலத் தலைவர் திரு தங்கபாலூ, முன்னால் பாராளு மண்ட உருப்பினர் மத்தியாமச்சப் தினு தனுஸ்கோடி ஆதித்தன், முன்னால் பாராளு மண்ட உருப்பினர் ராமசுப்போ, நாடாளு மண்ட உருப்பினர் இரண்டு சகுதிரி ஜோதிமனி, வர்சா கைக்காட், திருநல் மாவட்ட செயலால் கிரகாம்பல், மதசேர்பட்ட முர்பக்குக் கூட்டனியினே மாவட்ட தலைவர்கள், சட்டமெண்ட உருப்பினர்கள், மாவட்ட தலைவர் வீபிதுரை, திரு ராமேஷ்வரன், ஆலம்குளம் செல்வராஜ், முன்னால் மாவட்ட தலைவர்கள், திரு தமிழ் செல்வன், திரு மோஹன்குமார ராஜா, திரு சங்கர பண்டியன், வட்டா நாங்குரோதி தொகுதிலிருந்து இங்க வருகி தந்திருக்கின்ன தாய்மார்கள் பெரியோர்கள் அனைத்து வாக்காள பெருமக்களையும் இருகரம் கூப்பி வருக வருக என வரவேற்கிறேன் கடந்த ஐந்து ஆண்டுகளுக்கு முன்பு இதே நாங்குநேரில் இளந்தலைவ ராகூல் காந்தி அவர்கள் பிரமாண்ட பொதுகூட்டத்தில் பங்கேட்டு எளிச்சூரை ஆட்டினார் அதன் பிறகு நடந்த சட்டமென்ற தேர்தலில் நமது மதசார்பட்ட முற்போக்கு கூட்டனி அவோக வெற்றி வெற்று ஆட்சி அமைத்தது நாங்கிரேரி சட்டமென்ற தொகுதியில் நான் வெற்றிவெட்டேன் இப்போதும் நாங்கிரேரி மண்ணுக்கு ராகூள்ஜி வருகி தந்திருக்கிறார் இம்முறையும் நம் மதசார்வெட்ட முற்போக்கு கூட்டணி பிரமாண்ட வெற்றி வரும் என்பது உறுதி நாங்கிரேரியில் என்னுடைய வெற்றியும் உறுதி சட்டசவி தேர்தல் வரும்பிறகு வரும் பாராளமண்ட தேர்தலினும் நம் கூட்டணி வெற்றிவெற்று ஆட்சி அமைக்கும் மோடின் ஆட்சி உருதியாக வீட்டுக்கு அனுப்பப்படும்</t>
        </is>
      </c>
      <c r="F893" s="2" t="inlineStr">
        <is>
          <t>success</t>
        </is>
      </c>
      <c r="G893" s="2" t="inlineStr"/>
      <c r="H893" s="2" t="inlineStr"/>
      <c r="I893" s="2" t="inlineStr"/>
    </row>
    <row r="894">
      <c r="A894" s="2" t="inlineStr">
        <is>
          <t>DMK</t>
        </is>
      </c>
      <c r="B894" s="2" t="inlineStr">
        <is>
          <t>DMK_mk_stalin_unknown_place_d56lS5zIsg0_0003.txt</t>
        </is>
      </c>
      <c r="C894" s="2" t="inlineStr">
        <is>
          <t>Others</t>
        </is>
      </c>
      <c r="D894" s="2" t="inlineStr"/>
      <c r="E894" s="3" t="inlineStr">
        <is>
          <t>ராகுள்ஜி தலைமையில் புதிய இந்தியா உருவாக்கும் என்பதும் உருதி இங்கே வருகிறதும் தெரியுங்க அம்பாசபுத்ரம் தோகுதி வேட்பாளர் திரு வீபித்துரை அவர்களுக்கு கைசின்னத்திலும் ராதாபரம் தோகுதி வேட்பாளர் சட்டப் பேரவை தலைவர் அன்னாச்சி மூ அப்பாவு அவர்களுக்கு உதயசூரியன் சின்னத்திலும் பாலையன் கோட்டை வேட்பாளர் திரு அப்துல் வகாப் அவர்களுக்கு உதயசூரியன் சின்னத்திலும் திருநல்வேலி தோகுதி வேட்பாளர் திரு சுப்ரமணியன் அவர்களுக்கு உதயசூரியன் சின்னத்திலும் ஆலங்குளம் தொகுதி வேட்பாளர் திரு மனோஜ் பாண்டியன் அவர்களுக்கு உதேசூரியன் சொன்னத்திலும் வாக்கு கேட்டு நம்முடைய தலைவர் அன்புத் தலைவர் ராஹூல் காந்தி அவர்கள் வேரூரை ஆட்டுவார் இங்கே வருகிய தந்திருக்கும் அனைவரும் மீண்டு ஒருமுறை வரவேற்று இங்க வரிங்க தந்திருக்கின்ன ராகுல் காந்தி அவர்களுக்கு மீண்டும் நன்றி நன்றி நன்றி சொல்லி விடைபெறுகிறேன் நன்றி வணக்கம் அடுத்த பதியாக தகுதியின்னுடைய நாடாள்மட்ட உறுப்பினர் அர்மையன்னன் ராபர்ட் புரூசவர்கள் மான்மிமுகு நம்முடைய ரெஞ்சபல்லாம் வரைந்துருக்குன்ற தலைவர் ராகும்காந்திவர்களே மேடையிலே வேட்டுருக்குன்ற கூட்டரியுடைய தலைவர்களே வேட்பாள பெருமக்களே இப்போது நான் உங்கள் மத்தியில் நம்முடைய வேட்பாளர்களை மிக சுருக்கமாக அறிமுகப்படுத்த விரும்புகின்றேன் முதல் முதலாக இங்க நம்மத்தில் வரியதந்து இருக்குன்ற அர்மய் பெரியவர் மாண்டுமிருக்கு திரு அப்பாவு அவருக்கு அவர்கள் உங்கள் அனைவருக்கும் தெரியும் அவர் நம்முடைய சட்டப் பேரனுடைய தலைவராக இருக்குந்தார்</t>
        </is>
      </c>
      <c r="F894" s="2" t="inlineStr">
        <is>
          <t>success</t>
        </is>
      </c>
      <c r="G894" s="2" t="inlineStr"/>
      <c r="H894" s="2" t="inlineStr"/>
      <c r="I894" s="2" t="inlineStr"/>
    </row>
    <row r="895">
      <c r="A895" s="2" t="inlineStr">
        <is>
          <t>DMK</t>
        </is>
      </c>
      <c r="B895" s="2" t="inlineStr">
        <is>
          <t>DMK_mk_stalin_unknown_place_d56lS5zIsg0_0004.txt</t>
        </is>
      </c>
      <c r="C895" s="2" t="inlineStr">
        <is>
          <t>Others</t>
        </is>
      </c>
      <c r="D895" s="2" t="inlineStr"/>
      <c r="E895" s="3" t="inlineStr">
        <is>
          <t>ராதாப்பிரம் சட்டம் என்ற தோதியில் திராவிட முன்னேற்ற களகத்தின் சார்வில் நம்மடிய கூட்டணியில் வெற்றி வேட்பளராக போட்டிடுகின்றார் So this is Honourable Appabu, the present Speaker of the Tamil Nadu Legislative Assembly. He is contesting from Radhapuram constituency, from DMK party. Next, Sri. Roopi Manoharan Amarahil அவர்கள் தான் இந்த கூட்டத்துடைய கதாநாயகன் நம்மடிய தமிழாடு காங்கரஸ் கம்பிட்டியுடைய பொருளாளாராக இருக்கின்றார் இந்த தோதியில் மீண்டும் வாய்ப்பு கேட்டு போட்டி எடுக்கின்றார் அவர்களுக்கு உங்கள் பத்தியிலே அறிமுகம் செய்வதுல மட்டும் புரிஷ்டைகின்றேன் அடுத்ததாக திரு அப்புள் வகாபவர்கள், அவர்கள் நம்முடைய மாவட்ட கலகச் சேராலாக பணியாத்துக்கொண்டார்கள், பாலையங்கோட்டையில் மிகச் சிறப்பாக மக்கள் பணியாத்து வெற்றிவாகச் சுடியார்கள், இப்போது திராவிட முன்னேற்ற கலகத்தின் சார்வில் பாலையங்கோட்டையில் வெற்றி வெற்பளராகப மானகர மாவட்டக்கார் திராவிடம் முன்னேற்ற கலகத்துடைய சேலாளர், திருதல் நெரியுடைய திராவிடம் முன்னேற்ற கலகத்துடைய வேட்பாளராகப் போட்டிக்கொண்டார் அவரை அறிமுகப்படுத்துவதற்கு முகிழ்ச்சி அடிக்கின்றன அடுத்தாக நம்முடைய ஆலங்கலம் தோழியுடன் வேட்பாளர் திரு பி.ஐஸ் பாண்டியலவர்கள் உயர்ஸ்டில இருந்த வழக்கர்கள், உயர்திரியர்கள் முச்சமரி மர்த்தத்தில வழக்கர்கள் அவர்களை உங்களுக்கு அனிமுகப்படுத்துவதற்கு மட்டும் பொழிச்சு அடிக்கின்றன அடுத்தாக தெங்காசி மாவட்டம் சங்கிலங்கோயிலை சாந்த சங்கிலங்கோயில் போட்டிக்கொண்ட சங்கை ஜடேசன் அவர்கள் நம்பத்தில் இருக்கின்றார்கள்</t>
        </is>
      </c>
      <c r="F895" s="2" t="inlineStr">
        <is>
          <t>success</t>
        </is>
      </c>
      <c r="G895" s="2" t="inlineStr"/>
      <c r="H895" s="2" t="inlineStr"/>
      <c r="I895" s="2" t="inlineStr"/>
    </row>
    <row r="896">
      <c r="A896" s="2" t="inlineStr">
        <is>
          <t>DMK</t>
        </is>
      </c>
      <c r="B896" s="2" t="inlineStr">
        <is>
          <t>DMK_mk_stalin_unknown_place_d56lS5zIsg0_0005.txt</t>
        </is>
      </c>
      <c r="C896" s="2" t="inlineStr">
        <is>
          <t>Governance</t>
        </is>
      </c>
      <c r="D896" s="2" t="inlineStr"/>
      <c r="E896" s="3" t="inlineStr">
        <is>
          <t>அவர்கள் காங்கிரஸ் கட்சியின் வேட்பாளர்களை வேட்பாளராக கலம் காண்கியுந்தார் அவருக்கு நாம் வாழ்த்துகளை திருமித்தோம் இப்போது, இப்போது, இப்போது, இப்போது, இப்போது, இப்போது, இப்போது, இப்போது, இப்போது, இப்போது, இப்போது, இப்போது, இப்போது, இப்போது, இப்போது, இப்போது, இப்போது, இப்போது, இப்போது, இப்போது, இப்போது, இப்போது, இப்போது, இப்போது, இப்போது, இப்போது, இப்போ அவர்களுக்கு மதிப்பு மதிப்பு மதிப்பு மதிப்பு மதிப்பு மதிப்பு மதிப்பு மதிப்பு மதிப்பு மதிப்பு மதிப்பு மதிப்பு மதிப்பு மதிப்பு மதிப்பு மதிப்பு மதிப்பு மதிப்பு மதிப்பு மதிப்பு மதிப்பு மதிப்பு மதிப்பு மதிப்பு மதிப்பு மதிப்பு மதிப்பு மதிப்பு இப்போது 2029 மாத்திரிய பிரவாமர் நமத்திலே உரையாற்றை ரக்கித்தார் இப்போது அவர்களைப் பற்றிலே உரையாற்றுவார் 2029 மாத்திரிய ராவில்ஜி அவர்கள் உரையாற்றிருந்தார்கள் ராவில்ஜி அவர்கள் உரையாற்றிருந்தார்கள் ராவில் ஜியாவர்கள் உரையாற்றில் பார்க்கின்றன. எல்லோருக்கும் மன்னிப்புக் குடுப்பங்களைத் தெரிவித்து எனதைப் பேச்செய்து வாங்கிறேன். விருதுநகர் தீ விபத்தில் மறைந்த குடுப்பங்களைச் செய்துவிடுக்கு எனது ஆள்ந்த இறங்களை முதலில் தெரிவித்து எனது பேச்செய்து வாங்கிறேன். இந்தியா அரசிலவைப் சாசனம் மாணிலங்களை மாணிலங்களின் கூட்டமைப்பாக வரையறை செய்திருக்கிறது. மாணிலங்கள் எவ்வளவு சிறியதாக இருந்தாலும் பெரியதாக இருந்தாலும் பெரியதாக இருந்தாலும் அனைத்து மாணிலங்களும் ஒரே மாதிரியான மகியாதையையும் உரிமையையும் பெற்றிருக்கின்றன. அவர்கள் சமமான அளவில் ஒரே மேஜையில் அமர்ந்து பேசக்கூடிய செல்வாக்கையும் பெற்றிருக்கிறார்கள்.</t>
        </is>
      </c>
      <c r="F896" s="2" t="inlineStr">
        <is>
          <t>success</t>
        </is>
      </c>
      <c r="G896" s="2" t="inlineStr"/>
      <c r="H896" s="2" t="inlineStr"/>
      <c r="I896" s="2" t="inlineStr"/>
    </row>
    <row r="897">
      <c r="A897" s="2" t="inlineStr">
        <is>
          <t>DMK</t>
        </is>
      </c>
      <c r="B897" s="2" t="inlineStr">
        <is>
          <t>DMK_mk_stalin_unknown_place_d56lS5zIsg0_0006.txt</t>
        </is>
      </c>
      <c r="C897" s="2" t="inlineStr">
        <is>
          <t>Religion and Culture</t>
        </is>
      </c>
      <c r="D897" s="2" t="inlineStr">
        <is>
          <t>Content about the Opposition party</t>
        </is>
      </c>
      <c r="E897" s="3" t="inlineStr">
        <is>
          <t>ஒவ்வொரு மாணிலமும், ஒவ்வொரு கலாசாரமும், ஒவ்வொரு மொழியும் தனது வருங்காலத்திற்கான கனவுகளை தாங்களை நிர்மானித்துக்கொள்ள வேண்டும். அதற்கான உரிமை அவர்களுக்கு உள்ளது. ஆரசியல் சாசனம் இந்த உரிமிகளை உருதி செய்கிறது, நமது நாட்டில் அரசியல் சாசனத்தை எழுதிய மகத்தான தலைவர்கள் இந்த மண்ணில் பல்வேறு தொண்மையான கலாசாரங்களும், பண்பாடும், பாரம்பரியமும், மொழிகளும் இணைந்திருக்கிறார்கள். அரசியல் சாசனம் இந்த உரிமிகளை உருதி செய்கிறது. நமது நாட்டில் அரசியல் சாசனத்தை எழுதிய மகத்தான தலைவர்கள் இந்த மண்ணில் பல்வேறு தொண்மையான கலாசாரங்களும், பண்பாடும், பாரம்பரியமும், மொழிகளும் இணைந்திருக்கிறது என்பதைப் புரிந்து கொண்டிருக்கிறார்கள். ஒரு கணவுதான் நாகரிகத்தை நிர்ணைக்கிறது, தீர்மானிக்கிறது. தமிழ் நாகரிகம் என்பது ஒரு புதிய நாகரிகம் கிடையாது, இது உலகின் மிக மிக தொண்மையான நாகரிகங்களில் ஒன்று. இதற்கென்று மிக தொண்மையான, மிக பழமையான, மிக சேம்மையான மொழி உள்ளது, இதற்கென்று மிகவும் வரலாற்று பழமிவாய்ந்த நாகரிகம் உள்ளது. இப்போது, பாரதிய ஜனதா கச்சி, இந்தியாவைப் பற்றிய ஒரு புதிய திட்டத்தைக் கொண்டிருக்கிறது. இந்தியாவில் ஒரே ஒரு வரலாறு தான் இருக்கும் என்றால் தமிழ் மொழியின் வரலாறு இன்னும் ஒன்றாக இருக்கும் என்று வெளிப்படையாகவே பேசிக்கிறார்கள். மாருதிய ஜனதா கச்சீனர் ஒரு தேசம், ஒரு மொழி, ஒரு வரலாறு, ஒரு சித்தாந்தம் என்று இப்போது வெளிப்படையாகவே பேசிக்கிறார்கள்.</t>
        </is>
      </c>
      <c r="F897" s="2" t="inlineStr">
        <is>
          <t>success</t>
        </is>
      </c>
      <c r="G897" s="2" t="inlineStr"/>
      <c r="H897" s="2" t="inlineStr"/>
      <c r="I897" s="2" t="inlineStr"/>
    </row>
    <row r="898">
      <c r="A898" s="2" t="inlineStr">
        <is>
          <t>DMK</t>
        </is>
      </c>
      <c r="B898" s="2" t="inlineStr">
        <is>
          <t>DMK_mk_stalin_unknown_place_d56lS5zIsg0_0007.txt</t>
        </is>
      </c>
      <c r="C898" s="2" t="inlineStr">
        <is>
          <t>Content about the Opposition party</t>
        </is>
      </c>
      <c r="D898" s="2" t="inlineStr">
        <is>
          <t>Religion and Culture</t>
        </is>
      </c>
      <c r="E898" s="3" t="inlineStr">
        <is>
          <t>இப்போது இந்தியாவில் ஒரே ஒரு வரலாறு தான் இருக்கும் என்றால் தமிழ் மொழியின் வரலாறு எங்கிருக்கிறது அதில் கர்ணாடக மக்களில் அதில் மஹராஷ்டம் மக்களில் இருக்கிறது மணிப்பூர் மக்களில் இருக்கிறது இந்த அனைத்து மாணிலங்களின் வரலாட்டுரும் தங்களுக்கு அடிபனையும் தங்கள் சித்தாந்தத்திற்குக் கீழ் சிதைக்கப்பட வேண்டுமென்று விரும்பிக்கிறார்கள் அனைத்து மாணிலங்களின் சிறப்புவாய்ந்த மொழிகளும் தங்களது நோக்கத்தையும் ஜனதாகச்சி நம்புகிறது. இது இந்தியாவின் இரண்டு சித்தாந்தங்களுக்குடிய, இரண்டு மதிப்பீடுகளுக்குடிய போராட்டமாக உருவெடுத்துள்ளது. நாங்கள் ஒவ்வொரு மாணிலமும் தங்களைத்தாங்களை ஆண்டுகொள்ள வேண்டும், அதற்கான உரிமை அவர்களுக்கு உள்ளது என்று நம்புகிறோம். அவர்கள் நினைக்கிறார்கள், பார்த்திய ஜனதா கச்சியை சேர்ந்தவர்கள் நினைக்கிறார்கள், அனைத்து மாணிலங்களும் RSS சித்தாந்தத்திற்குக் கீழே அடிவணைந்து நிற்க வேண்டுமென்று அவர்கள் எதிர்பார்க்கிறார்கள். இந்த தேர்தலில் அவர்கள் தமிழ்நாட்டை எப்படியாவது ஊடுருவ வேண்டுமென்று முயற்சி செய்கிறார்கள். அனைத்துந்திய அன்னா திராவிட முன்னேற்றக் கலகம் ஒரு மிக பாரம்பரியமான வரலாற்றை தமிழ்நாட்டில் கொண்டிருந்தது. காங்கிரஸ் பேரியைக்கத்தைப் போல, திராவிட முன்னேற்றகழக்கத்தைப் போல, அனைத்து இந்த அன்னா திராவிட முன்னேற்றகழகத்திற்கு ஒரு காலத்தில் தமிழ்நாட்டிற்கு மிகப் பெரிய பங்காற்றி இருக்கிறது. அனைத்து இந்த அன்னா திராவிட முன்னேற்றகழகத்திற்கு மகத்தார்கள் தமிழ்நாட்டின் வரலாற்றையும் எதிர்காலத்தையும் பாதுகாத்தார்கள். இன்று இருக்கின்ற அண்ணா திராவிட முன்னேற்றுக் கழகம் அந்த பழைய அண்ணா திராவிட முன்னேற்றுக் கழகம் கிடையாது. அனைத்து இந்த அண்ணா திராவிட முன்னேற்றுக் கழகம் என்பது</t>
        </is>
      </c>
      <c r="F898" s="2" t="inlineStr">
        <is>
          <t>success</t>
        </is>
      </c>
      <c r="G898" s="2" t="inlineStr"/>
      <c r="H898" s="2" t="inlineStr"/>
      <c r="I898" s="2" t="inlineStr"/>
    </row>
    <row r="899">
      <c r="A899" s="2" t="inlineStr">
        <is>
          <t>DMK</t>
        </is>
      </c>
      <c r="B899" s="2" t="inlineStr">
        <is>
          <t>DMK_mk_stalin_unknown_place_d56lS5zIsg0_0008.txt</t>
        </is>
      </c>
      <c r="C899" s="2" t="inlineStr">
        <is>
          <t>Content about the Opposition party</t>
        </is>
      </c>
      <c r="D899" s="2" t="inlineStr">
        <is>
          <t>Religion and Culture</t>
        </is>
      </c>
      <c r="E899" s="3" t="inlineStr">
        <is>
          <t>என்பது இன்றே ஒரு தத்துவார்த்த மற்ற வெற்று கூடாகிவிட்டது with leaders who are compromised to the BJP and the RSS அனைத்துந்தி அன்னாத் ராவண முன்னேற்ற கலகத்தின் தலைவர்கள் பாஜாகாவிருக்கும் RSSகும் அடி பணிந்து சரண்டைந்து விட்டார்கள் Their corruption has trapped them and they can do nothing against the wishes of the BJP அனைத்து இந்தி அன்னாத்ராவின் முன்னேற்றக் கலகத் தலைவர்களின் ஊளல் என்பது அவர்களை ஒரு பொரியில் சிக்க வைத்து வாரதிய ஜனதா கச்சிக்கும் ஆரசசுக்கும் அடிவணைந்து கைகட்டி சேவகம் செய்யச் செய்துவிட்டது. And so, they have been used by Narendra Modi and Anisha to take over the state of Tamil Nadu. ஆத்தி மோகாவை பாஜாகாவும் ஆரஸ்ஸும் பயன்படுத்தி தமிழ்நாட்டையின் எதிர்காலத்தை அடிவதற்கு அவர்கள் தங்களை ஓப்புக் கொடுத்து விட்டார்கள். அவர்கள் நேரடியாக மாரதிய ஜனதா கச்சீனரார் தமிழ்நாட்டையின் மொழியையும் இனத்தையும் வரலாற்றையத்தையும் கலாசாரத்தையும் தாக்க முடியாது அதனால் அவர்கள் ஆத்திமோக்கா என்ற முகமூடியை இங்க பயன்படுத்திக்கிறார்கள் தமிழ்நாட்டியின் மொழியையும், இனத்தையும், வரலாற்றையத்தையும், கலாசாரத்தையும் தாக்க முடியாது. அதனால் அவர்கள் ஆத்தியமோக்கா என்ற முகமூடியை இங்க பயன்படுத்திக்கிறார்கள். இந்த தேர்தல் என்பது இதற்கு எதிரான போராட்டமாகவே தமிழ்நாட்டில் இருக்கிறது.</t>
        </is>
      </c>
      <c r="F899" s="2" t="inlineStr">
        <is>
          <t>success</t>
        </is>
      </c>
      <c r="G899" s="2" t="inlineStr"/>
      <c r="H899" s="2" t="inlineStr"/>
      <c r="I899" s="2" t="inlineStr"/>
    </row>
    <row r="900">
      <c r="A900" s="2" t="inlineStr">
        <is>
          <t>DMK</t>
        </is>
      </c>
      <c r="B900" s="2" t="inlineStr">
        <is>
          <t>DMK_mk_stalin_unknown_place_d56lS5zIsg0_0009.txt</t>
        </is>
      </c>
      <c r="C900" s="2" t="inlineStr">
        <is>
          <t>Religion and Culture</t>
        </is>
      </c>
      <c r="D900" s="2" t="inlineStr">
        <is>
          <t>Content about the Opposition party</t>
        </is>
      </c>
      <c r="E900" s="3" t="inlineStr">
        <is>
          <t>ஒரு பக்கம் காங்கிரஸ் பேரியக்கும், திராவிட முன்னேற்றுக்கழக்கும் மற்ற அனைத்து கச்சிகளும் கொண்ட இந்தியா கூட்டனி அந்த தமிழ்நாட்டின் மாண்டுவிக்க முதலமைச்சர் மூக்கா ஸ்டாலின் நாங்கள் தமிழ்நாட்டின் மொழியையும், இனத்தையும், பண்பாட்டையும், பாரம்பரியத்தையும் கட்டிக்காகப் போராடுகிறோம். நாங்கள் தமிழ்நாட்டின் மொழியையும், இனத்தையும், பண்பாட்டையும், பாரம்பரியத்தையும் கட்டிக்காகப் போராடுகிறோம். நாங்கள் தமிழ்நாட்டின் மொழியையும், இனத்தையும், பண்பாட்டையும், பாரம்பரியத்தையும் கட்டிக்காகப் போராடுகிறோம். இன்னொரு பக்கம் ஆத்தி மோகாவும் ஆத்தி மோகாவின் முகமோடி அணைந்திருக்கின்ற பாஜாகாவும் தமிழ்நாட்டின் எதிர்காலத்தைக் கைப்பட்டி அதை அழிக்க வேண்டும் என்று நினைக்கிறார்கள். சில தினங்களுக்கு முன்பு நாடாளு மண்டரத்தில் அவர்கள் மீண்டும் நாடாளு மன்றத்தில் அவர்கள் மீண்டும் இந்தியாரசியல் சாத்தன் சாசனத்தின் மீது ஆபத்தான ஒரு தாக்குதலை நடத்தினார்கள். அவர்கள் மகளிருக்கான இட ஓதுக்கீட்டு மசோதாவை நிறைவேற்ற விரும்பு ஹிரோம் என்று சொன்னார்கள். ஆனால் உண்மையில் அவர்கள் ஒவ்வொரு மாணிலத்திற்கும் உள்ள நாடாளிச்சு செய்தார்கள். அவர்கள் ஒவ்வொரு மாணிலத்திற்கும் உள்ள நாடாளிச்சு செய்தார்கள். அவர்கள் ஒவ்வொரு மாணிலத்திற்கும் உள்ள நாடாளிச்சு செய்தார்கள். தமிழ்நாடு தென்மானிலங்கள், வடகிலக்கும்ரும் சிரிய மானிலங்களின் அரசியல் ரீதியான அதைக் குறைத்து நம்மை அழைத்து முயற்சி செய்தார்கள். தமிழ்நாடு தென்மானிலங்கள், வடகிலக்கும்ரும் சிரிய மானிலங்களின் அரசியல் ரீதியான அப்படித்து நொறுக்க முயற்சி செய்தார்கள். அதனால் இந்தியா கூட்டனியைச் சேர்ந்தவர்கள் இந்தியா கூட்டனியைச் சேர்ந்தவர்கள் இந்தியா கூட்டனியைச் சேர்ந்தவர்கள் இந்தியா கூட்டனியைச் சேர்ந்தவர்கள் இந்தியா கூட்டனியைச் சேர்ந்தவர்கள்</t>
        </is>
      </c>
      <c r="F900" s="2" t="inlineStr">
        <is>
          <t>success</t>
        </is>
      </c>
      <c r="G900" s="2" t="inlineStr"/>
      <c r="H900" s="2" t="inlineStr"/>
      <c r="I900" s="2" t="inlineStr"/>
    </row>
    <row r="901">
      <c r="A901" s="2" t="inlineStr">
        <is>
          <t>DMK</t>
        </is>
      </c>
      <c r="B901" s="2" t="inlineStr">
        <is>
          <t>DMK_mk_stalin_unknown_place_d56lS5zIsg0_0010.txt</t>
        </is>
      </c>
      <c r="C901" s="2" t="inlineStr">
        <is>
          <t>Women's Development</t>
        </is>
      </c>
      <c r="D901" s="2" t="inlineStr">
        <is>
          <t>Content about the Opposition party</t>
        </is>
      </c>
      <c r="E901" s="3" t="inlineStr">
        <is>
          <t>எவ்வளவு முயற்சிகள் என்னுடைய நிறுவனத்திற்கான முயற்சிகளுக்கு முயற்சி செய்திருந்தால், அந்த முயற்சி செய்திருந்தால், அந்த முயற்சி செய்திருந்தால், அந்த முயற்சி செய்திருந்தால், அந்த முயற்சி செய்திருந்தால், அந்த முயற்சி செய்திருந்தால், அவர்கள் உண்மையும் மசோதாவை நிறைவேற்ற வேண்டுமென்று விரும்பினால், அந்த மசோதா ஏற்கனவே 2023 மாண்டு நிறைவேற்ற பட்டுவிட்டது நாடாளு மன்றத்தில் அந்த சட்டம் மிகவும் தெளிவாகக் கூறுகிறது. இப்போது நாடால் மூன்றில் ஒரு பங்கு இடங்கள் பெண்களுக்கு இடவோதுக்கீடு செய்யப்படும் என்று மிகவும் தெளிவாகக் கூறுகிறது. அந்த சட்டம் மிகவும் தெளிவாகக் கூறுகிறது. இப்போது நாடால் மூன்றில் ஒரு பங்கு இடங்கள் இப்போலது நாடால் மூன்றில் ஒரு பங்கு இடங்கள் பெண்களுக்கு இட ஓதிக்கிடு செய்யப்படும் என்று மிகத் தெளிவாகச் சொல்கிறது. அந்த சட்டத் தேர்த்தல் கேட்டவேண்டிய அவசியம் கிடையாது. ஆனால் மசோதா செயல்படுத்தப்பட வேண்டும் என்று வழியொருத்தினோம். அவர்களுக்கு ஒரு குறுஞ்செயல் வேண்டுமென்றால், 2023 குறுஞ்செயல் வேண்டுமென்றால், இப்போது நாங்கள் அவர்களுக்கு ஒரு குறுஞ்செயல் வேண்டுமென்றால், மீண்டும் நாங்கள் அதையே திரும்பச் சொல்கிறோம். வாரதிய ஜனதா கச்சி மகலிருக்கு மூன்றில ஒரு பங்கு இளம்மலிக்கு மசோதாக்களை மசோதாவை நிறைவேற்ற விரும்பினால் நாங்கள் அந்த மசோதாவை ஆதிரிக்கிறோம் எதிர்கச்சிகள் அதற்கு உருதனையாக நிற்கும் என்ற உத்தரவாதத்தை நான் இங்க அழிக்கிறேன் தமிழ்நாடு மகத்தான சமூக நிதியின் வரலாறு உள்ளது.</t>
        </is>
      </c>
      <c r="F901" s="2" t="inlineStr">
        <is>
          <t>success</t>
        </is>
      </c>
      <c r="G901" s="2" t="inlineStr"/>
      <c r="H901" s="2" t="inlineStr"/>
      <c r="I901" s="2" t="inlineStr"/>
    </row>
    <row r="902">
      <c r="A902" s="2" t="inlineStr">
        <is>
          <t>DMK</t>
        </is>
      </c>
      <c r="B902" s="2" t="inlineStr">
        <is>
          <t>DMK_mk_stalin_unknown_place_d56lS5zIsg0_0011.txt</t>
        </is>
      </c>
      <c r="C902" s="2" t="inlineStr">
        <is>
          <t>Already executed promises</t>
        </is>
      </c>
      <c r="D902" s="2" t="inlineStr">
        <is>
          <t>Welfare and Funds</t>
        </is>
      </c>
      <c r="E902" s="3" t="inlineStr">
        <is>
          <t>தமிழ்நாடு மகத்தான சமூக நிதியின் மாதிரி திட்டத் தமிழ்நாடு நடைமுறை படித்துக் காட்டியிருக்கிறது. அந்த வளர்ச்சி திட்டம் என்பது, மக்கள் அரசு என்பது, தமிழ்நாட்டில் அனைத்து சமூகங்களைச் சேர்ந்தவர்களுக்கும் மிகப் பெரிய ஆதரவாக இருந்திருக்கிறது, அனைத்து சமூகங்களையும் வளர்சியின் பாதையில் செல்லித்திருக்கிறது. அனைத்து அரசியல் கட்சிகளும் தமிழ்நாட்டில் இந்தப் பாதையிலேயே தொடர்ந்து தங்களுது அரசிகளை செலித்து வருகின்றன. நமது மகத்தான தலைவர் பெருந்தலிலற்சிக்கான ஒரு மகன் வைத்தார். இந்திய வரலாற்றிலேயே முதல் முறையிட்டது, அந்த வரலாற்றிற்குச் சொந்தக்காரர் பெருந்தலைவர் காமராஜர். இதை, BJP மிகவும் வெறுக்கிறது, காமராஜரை மட்டுமல்ல, காமராஜர் கொண்டு வந்த தமிழ்நாட்டின் வளர்ச்சிக்கு ஆதரவான அனைத்து திட்டங்களையும் BJP வெறுக்கிறது. தமிழ்நாட்டின் சமூக நேதி திட்டங்கள், சமூக நேதி வரலாறு இந்தியாவின் மற்ற பகுதிகளுக்கு சென்று விடக் கூடாது என்று நினைக்கிறது. திராவிட முன்னேற்றக் கலகம் சமூக நேதியை உயர்த்தி பிடிப்பதில் ஒரு மகத்தான பங்கழிப்பை செய்திருக்கிறது. மாண்டுமிகு தமிழ்நாட்டின் முதலமைச்சர் திரு மூக்கா ஸ்டாலின் அவர்கள் இந்த தமிழ்நாட்டில் இருக்கும் மகலிருக்கு மாதம் ஆயிரம் ரூபாய் மகலிர் உரிமைத்துக்கொடுத்து வருகிறார் பெருந்தலைவர் காமராஜரின் வரலாறு சிறப்பு மெக்கம் அதிய உணவுத்திட்டின் மாண்டுவிகம் முதலமைச்சர் நமது ஆரம்ப பள்ளிகளில் குழந்தைகளுக்கு காளை உணவுத்திட்டத்தை அறிமுகப்படுத்தியிருக்கிறார் நம்முடைய சமூக நிதியையும் வளர்ச்சியையும் நாங்கள் இன்னும் அதிக இடத்திற்கு அதிக ஆளப்படுத்தி அதிக மக்களுக்கு எடுத்துச் செல்ல விரும்பிக்கிறோம்.</t>
        </is>
      </c>
      <c r="F902" s="2" t="inlineStr">
        <is>
          <t>success</t>
        </is>
      </c>
      <c r="G902" s="2" t="inlineStr"/>
      <c r="H902" s="2" t="inlineStr"/>
      <c r="I902" s="2" t="inlineStr"/>
    </row>
    <row r="903">
      <c r="A903" s="2" t="inlineStr">
        <is>
          <t>DMK</t>
        </is>
      </c>
      <c r="B903" s="2" t="inlineStr">
        <is>
          <t>DMK_mk_stalin_unknown_place_d56lS5zIsg0_0012.txt</t>
        </is>
      </c>
      <c r="C903" s="2" t="inlineStr">
        <is>
          <t>Welfare and Funds</t>
        </is>
      </c>
      <c r="D903" s="2" t="inlineStr">
        <is>
          <t>Content about the Opposition party</t>
        </is>
      </c>
      <c r="E903" s="3" t="inlineStr">
        <is>
          <t>மகளின் உரிமைத்துகை என்பது சமூக நிதியை ஓட்டி மாதம் 1000 ரூபாயிலிருந்து 2000 ரூபாயிலிருந்து எற்றப்படும். நிலை மற்ற விவசாய்களுக்கு ஆராய்ங்கப்படும். மூத்த குடி மக்களும் மாட்டுத் திருநாளி சகோதரசகுமாய் உதவித் துகை பெறுவார்கள். 2,000 ரூபீஸ் கொடுக்கப்படும் தமிழ்நாட்டில் உயர்கல்விக்குச் செல்கின்ற அனைத்து மாணவ மாணவிகளுக்கும் 2,000 ரூபீஸ் கொடுக்கப்படும் அறிக்கி வந்த 300 நாட்களுக்குள் அனைத்து அரசு பணிகளில் உள்ள காளி இடங்களும் நிறப்படும் ஆர்ச்சிக்கு வந்த 300 நாட்களுக்குள் அனைத்து அரசு பணிகளில் உள்ள காளி இடங்களும் நிறப்பப்படும் அருமை சகோதரச் சகோதரிகளே, இந்த தேர்தலின் முக்கியமான நோக்கம் என்பது அரசசையும் நுளைய விடாமல் தடுப்பதுதான் எனது அருமை சகோதர சகோதரிகளே, இந்த தேர்தலின் முக்கியமான நோக்கம் என்பது ஆரசசையும் நுளைய விடாமல் தடுப்பதுதான். நான் கண்ணியாகுமரியிலிருந்து காஷ்மீர் வரை நான்காயிரம் கிலோமிடர் நடந்தேன். அதன் நோக்கம் என்னவென்றால், இந்தியாவை அன்பு நிறைந்த நிலமாகவும், நல்லினக்கமும் அமைதியும் நிறைந்த நிலைமாகமும் மீண்டு மாற்ற வேண்டும் என்பதுதான் இந்தியாவில் ஒவ்வொருவரும் அன்பையையும் மரியாதையையும் பெற வேண்டும் என்றுதான் நான் நடந்தேன் பாருதிய ஜனதாக்கச்சி இந்த புழிதவான மண்ணில் வெறுப்பையும், வண்முறையையும், கோபத்தையும் விதைக்கிறது. மூன்றே மூன்று மிகப் பெரிய பணக்கார முதலாளிகளின் கையில் அனைத்து அதிகாரங்களும் இருக்க வேண்டும் என்றவர்கள் நினைக்கிறார்கள். அவர்கள் ஒரு ஏற்றத்தாளு மிகந்த சமத்துவமற்ற இந்தியாவைக் கட்டி எழுப்பிக்கொண்டு இருக்கிறார்கள்.</t>
        </is>
      </c>
      <c r="F903" s="2" t="inlineStr">
        <is>
          <t>success</t>
        </is>
      </c>
      <c r="G903" s="2" t="inlineStr"/>
      <c r="H903" s="2" t="inlineStr"/>
      <c r="I903" s="2" t="inlineStr"/>
    </row>
    <row r="904">
      <c r="A904" s="2" t="inlineStr">
        <is>
          <t>DMK</t>
        </is>
      </c>
      <c r="B904" s="2" t="inlineStr">
        <is>
          <t>DMK_mk_stalin_unknown_place_d56lS5zIsg0_0013.txt</t>
        </is>
      </c>
      <c r="C904" s="2" t="inlineStr">
        <is>
          <t>Content about the Opposition party</t>
        </is>
      </c>
      <c r="D904" s="2" t="inlineStr">
        <is>
          <t>Religion and Culture</t>
        </is>
      </c>
      <c r="E904" s="3" t="inlineStr">
        <is>
          <t>அவர்கள் சிறுபான்மையிலிருந்து சேர்ந்த சகோதரசகோதிரிகளை அவர்கள் தாக்குகிறார்கள். அவர்கள் மீது இறக்க மற்றும் ஒன்முறையைக் கட்ட விழ்த்து விடுகிறார்கள். இந்தியாவில் நமது சிறுவாண்மையினத்தைச் சேர்ந்த இஸ்லாமியர்களும், சீக்கியர்களும், கிருஷ்டவர்களும், அந்தச் சகோதரச் சகோதிரிகளும் எப்பளவுதும் பாஜாக் காப்புதல் நடத்துவார்கள் என்று பயத்தோடு வாழ வேண்டிய ஒரு துரதிஷ்ட வசமான சூழல் ஏற்பட்டுள்ளது. அமைதியான மணிபூர் மாணிலத்தின் மீது வண்முறையைக் கட்டமெழுத்துவிட்டு, இன்று அந்த மாணிலம் பற்றி எறிந்து கொண்டிருக்கிறது. ஒரு ஒற்றுமையும், அன்பும், சமத்துவும், அனைவருக்கும் உரிய மரியாதையும் உள்ள ஒரு நாட்டையை விரும்புகிறோம். இந்த மண்ணில் பார்த்திய ஜனதா கச்சியை கோபத்தை இழுத்துவோம் நான் தமிழ்நாட்டு மக்களுடைய அருமை சகோதர் சகோதர்களுடைய நீண்ட நெடிய உணர்வு பூரமான உறவை கொண்டிருக்கிறேன் நீங்கள் யாரைக் கேட்டாலும் எனக்கு தமிழ்நாட்டின் மீது எவ்வளவு உணர்வுப் பூருமான மனதுக்கு நெருக்கமான உணர்வு உள்ளது என்பதைச் சொல்வார்கள், அந்த உறவு மிகவும் பிரிதமானது. எந்த ஒருவரைக் கேட்டாலும், தமிழ் நாட்டில் தமிழ் மக்களை விருப்பிக்கிறார், அவர்களை நேசிக்கிறார், அவர்கள் மீது அன்பு காட்டிக்கிறார் என்று சொல்வார்கள். எனக்கு அதே உணர்வு இருக்கும் தமிழ் நபர்களுக்கும் நான் உங்களுடைய காவலர் தெல்லியில் இருக்கிறேன் உங்களுக்கு என்ன வேண்டுமானாலும் உங்களுக்கு வேண்டுமானாலும் நீங்கள் வந்து கூறுங்கள் உங்களுடைய சகோதரனாக, உங்களுடைய படை வீரனாக நான் எப்பொழுதும் தெளியில் இருப்பேன். உங்களுக்கு என்ன வேண்டுமோ, நான் எதைச் செய்ய வேண்டுமோ என்று</t>
        </is>
      </c>
      <c r="F904" s="2" t="inlineStr">
        <is>
          <t>success</t>
        </is>
      </c>
      <c r="G904" s="2" t="inlineStr"/>
      <c r="H904" s="2" t="inlineStr"/>
      <c r="I904" s="2" t="inlineStr"/>
    </row>
    <row r="905">
      <c r="A905" s="2" t="inlineStr">
        <is>
          <t>DMK</t>
        </is>
      </c>
      <c r="B905" s="2" t="inlineStr">
        <is>
          <t>DMK_mk_stalin_unknown_place_d56lS5zIsg0_0014.txt</t>
        </is>
      </c>
      <c r="C905" s="2" t="inlineStr">
        <is>
          <t>Governance</t>
        </is>
      </c>
      <c r="D905" s="2" t="inlineStr"/>
      <c r="E905" s="3" t="inlineStr">
        <is>
          <t>என்ன நடந்து கொண்டிருக்கிறீர்கள்? நன்றி</t>
        </is>
      </c>
      <c r="F905" s="2" t="inlineStr">
        <is>
          <t>success</t>
        </is>
      </c>
      <c r="G905" s="2" t="inlineStr"/>
      <c r="H905" s="2" t="inlineStr"/>
      <c r="I905" s="2" t="inlineStr"/>
    </row>
    <row r="906">
      <c r="A906" s="2" t="inlineStr">
        <is>
          <t>DMK</t>
        </is>
      </c>
      <c r="B906" s="2" t="inlineStr">
        <is>
          <t>DMK_mk_stalin_unknown_place_DE0DS3ommsg_0001.txt</t>
        </is>
      </c>
      <c r="C906" s="2" t="inlineStr">
        <is>
          <t>Already executed promises</t>
        </is>
      </c>
      <c r="D906" s="2" t="inlineStr">
        <is>
          <t>Women's Development</t>
        </is>
      </c>
      <c r="E906" s="3" t="inlineStr">
        <is>
          <t>துணை முதலமச்சராக இருந்தபோ மகலேர் சுயவதவி குழுவினருக்கு பல மணி நேரம் மேடையில நின்றபடிய சுழல் நிதி வழங்கிருக்கிறன் அந்த மகலேர் சுயவதவி குழுக்கில 1989ல தலைவர் கலங்கரர்வர்கள் இந்த தரும்புரியில தான் தொடங்கி வைத்தார்கள் இப்போ நம்ம தரவடமாளர் ஆட்சையில மகலேர் மேம்பாட்டுக்கான புரட்சியாக மாறியிருக்கு கலங்கர் மகலேர் ஒருமே திட்டத்துக்கான விதையும் இதே தரமூபிரி மண்ணில் தான் வெதிச்சோம் மகலிர் உருமைத்துகை வின்னப்பங்களைப் பதிவு செய்வதற்கான முகாம்களைத் தொடங்க வைக்க இதே தருமூரிக்குத்தான் நான் வந்தேன் கோடி கணக்கான மக்களுடைய குறைகளைத் திருவு கண்ட திட்டம்தான் மக்களுடன் முதல்பர் திட்டம் அந்தத் திட்டத்தை ஊராயப் பகுதிகளுக்கு விரிவு பிடித்து நான் தொடங்கி வைத்ததும் இதே தர்முபுரியில் தான் கடந்த ஆண்டு ஆகஸ்ட மாதம் அதியமான் கோட்டைக்கு வந்த போ விவசாயப் பெருங்குடி மக்கள் எணைய வழியில் தொடக்க வேராண்மை கூட்டது சங்கங்கள் அதை வின்னப்பிச்சு ஒரே நாள் பையிர்க்கடன் பெறக்குடி நடமுறைய முன்னோடி திட்டமா இங்க தான் வந்து நான் தொடங்கி வைச்சேன் இப்படி புதிய சாதனி திட்டங்களை தொடங்குவதற்கான இடமாக தர்முபரிக்கு கிடைத்திருக்கறது அப்படிப்பட்ட தரும்பரிக்க வந்திருக்கு நேரத்தில் தமினாட்டுக்கு ரோகம் மன்னுகொடிய கூட்டத்தை விரட்டி அடிக்கவேண்டும் என்று நான் கேட்க வந்திருக்கிறேன் தமிழ்நாட்டுக்கு இழக்கப்படக்குடிய அனிதிகளுக்கு எதிரா தமிழ்நாடை ஓரணையில் அனித்துரள வேண்டும் என்று நான் கேட்க வந்திருக்கிறேன் திராவட முன்னியட்ட கிழகத்துன்ன வலிமையை</t>
        </is>
      </c>
      <c r="F906" s="2" t="inlineStr">
        <is>
          <t>success</t>
        </is>
      </c>
      <c r="G906" s="2" t="inlineStr"/>
      <c r="H906" s="2" t="inlineStr"/>
      <c r="I906" s="2" t="inlineStr"/>
    </row>
    <row r="907">
      <c r="A907" s="2" t="inlineStr">
        <is>
          <t>DMK</t>
        </is>
      </c>
      <c r="B907" s="2" t="inlineStr">
        <is>
          <t>DMK_mk_stalin_unknown_place_DE0DS3ommsg_0002.txt</t>
        </is>
      </c>
      <c r="C907" s="2" t="inlineStr">
        <is>
          <t>Already executed promises</t>
        </is>
      </c>
      <c r="D907" s="2" t="inlineStr">
        <is>
          <t>Infrastructure</t>
        </is>
      </c>
      <c r="E907" s="3" t="inlineStr">
        <is>
          <t>இன்னும் பல மடங்கு உயர்த்த உங்கள் ஆதரவை கேட்டு வந்திருக்கிறேன் வரமபுரி என்றால, அது திராவடம் நியற்றக் கழகம் தான் அந்தளவுக்கு ஏறாளமான திட்டங்கள் நம்ம ஆர்ச்சிகாலத்தில் நிறைவேற்றப்பட்டிருக்கும் அதுக்கு எடுத்துக்காட்டு தான் ஓகனைக்கல் கூட்டுக் குடின் திட்டம் தர்மூரே கிஷ்ணகரி மாவட்ட மக்களுடைய குடிநீர் பிரச்சினை தீர்க்க 2008ல தலைவர் கலங்கர் உருவாக்கின அந்தத் திட்டம் அன்றைக்கு நான் உள்ளாச்சுத்தூர் அமைச்சராக இருந்த என்னுடைய மேர்ப்பார்வையில் தான் நடந்துச்சு மூனு நகராட்சிகள் பதினாரு பெருளாட்சிகள் 7639 ஊரக குடிருப்புக்கல்ல வாழும் மக்களுக்கான குடிவீர் வளங்கின திட்டத்தை 1929 குடிருப்பாய் மதிப்பெட்ல ஜப்பா நாட்டு உதவியோடு செய்யல்படுத்தி பாதுகாப்பான குடிந்தை உங்களுக்கு வளங்கினவர் தான் உங்கள் முன்னால் நின்றுகொண்டு இருக்குக்குடிய முத்துவேல் கரணான திஸ்டாலின் இந்த திட்டத்தோட மூன்றாம் கட்ட பணிகளையும் இப்ப நாம செஞ்சுக்கொண்டு இருக்குறோம் இந்த பணிகளெல்லாம் சிறப்பாக நிறைவேற்றப்பட்டு தருமுபரியோட வளர்ச்சிப் பயனும் தொடரணும் அதற்காக வேட்பாளர்களை உங்கள் அனுமதியோட அறிமுகப்படுத்தலாமா? உங்கள் அனுமதியோட அறிமுகப்படுத்தலாமா? முதல் பாப்பிரிட்டிப் பட்டி சட்டமண்டத் தொகுதி நமது வெள்ளும் வேட்பாளர் பழனீப்பனவர்கள் முன்னால் அமச்சர் முனைவர் பட்டம் பெற்றவர் நம் கடகத்தில இணைந்துள்ளதிலிருந்து தர்மபரி மேர்க்கு மாவட்ட பொருப்பாளரா சிறப்பாக பணியாற்றி வருகிறார் ஏற்கனவே முரபூர் மற்றும் பாப்பிரட்டி பட்டி சட்டமண்ட உருப்பினராக பணியாற்றி தன்னுடைய தொகுதி மக்களுக்காக எராலமான திட்டங்களை கொண்டு வந்திருக்கிறார்</t>
        </is>
      </c>
      <c r="F907" s="2" t="inlineStr">
        <is>
          <t>success</t>
        </is>
      </c>
      <c r="G907" s="2" t="inlineStr"/>
      <c r="H907" s="2" t="inlineStr"/>
      <c r="I907" s="2" t="inlineStr"/>
    </row>
    <row r="908">
      <c r="A908" s="2" t="inlineStr">
        <is>
          <t>DMK</t>
        </is>
      </c>
      <c r="B908" s="2" t="inlineStr">
        <is>
          <t>DMK_mk_stalin_unknown_place_DE0DS3ommsg_0003.txt</t>
        </is>
      </c>
      <c r="C908" s="2" t="inlineStr">
        <is>
          <t>Others</t>
        </is>
      </c>
      <c r="D908" s="2" t="inlineStr"/>
      <c r="E908" s="3" t="inlineStr">
        <is>
          <t>அவருக்கு அந்த தொகுதியில் இருக்குக்குடிய மக்கள் உதயசுரியச் சின்னத்தில் வாக்கினை வழங்கின வேண்டும் அடுத்து, இரண்டு நிமிடங்கள் இல்லுங்கள் அண்ணா, முடிச்சுறுகிறேன், இரண்டு நிமிடங்கள் அடுத்து, பாலக்கோடு சட்டமந்த தொகுதி, நமது வெள்ளும் வேட்டுவாளர் மருத்துவராக இருந்து மக்கள் பணியாட்டி இந்தத் தர்முபரி மாவட்டம் உருவாக காரணமாக இருந்த முன்னால் MLA தி.என் வடிவேலு அவர்களுக்கு அன்பு பேரன் ஏற்கின்ற தர்முபரி நாடால் வந்த உரிப்பன்றாக இருந்து சிறப்பாக பணியாட்டியவர் நம்ம கழகத்துட அயலகனி இனைச்சையலாலர் துடிப்பான இளங்கிறான இவருக்கு அந்த பகுதி மக்கள் உதயசுரியன் சின்னத்தில் எங்களெல்லாம் மாக்கினை வளங்கி வெற்றிபிருவைக்கணும் அடுத்து அரூர் சத்த மண்டத்துபுதி நமது வெள்ளும் வேட்பாலர் சன்முகம் அவர்கள் பத்தாண்டு காலம் தீர்த்தமலை உராச்சி வந்த தலைவராக இருந்து மிக சிறப்பாக பணியாற்றினவர் கழகத்துட அயலகனி தர்முபுரி மாவட்ட துணை தலைவராக இருக்கிறார் ஏற்கனவே அரூர் பொதினுடைய கிளைச் செயலாளராகவும் ஒன்றிய பொருளாளராகவும் இருந்து சிறப்பாக செயல்பட்டவர் அவருக்கு அரூர்த்துகுதி மக்கள் உதயசுரிய சின்னத்தில் வாக்கலிச்சி வெற்றிவிட வைக்கவேண்டும் அடுத்து தர்மபுரி சட்ட மந்தத்துகுதி நம்மது வெள்ளும் வேட்பாலர் தேமூத்தீக்காவைச் சார்ந்த லாக்டர் வீ இளங்கமன்வர்கள் நினைவில் வாழக்குடிய என்னுடைய ஆறுயுரு சகோதரர் கேப்டன் விஜியகான் அவருடைய அன்பைப் பெற்றவர் வேசிய முற்போக்கு திராவணக் கிடகத்துட அவயி தலைவர் மருத்துராக இருந்து மக்கள் பணி ஆற்றி வருகிறார் ரெண்டாயிரித் தியாராமண்டு நடைபெற்ற உள்ளாற்றி தேர்தல்ல</t>
        </is>
      </c>
      <c r="F908" s="2" t="inlineStr">
        <is>
          <t>success</t>
        </is>
      </c>
      <c r="G908" s="2" t="inlineStr"/>
      <c r="H908" s="2" t="inlineStr"/>
      <c r="I908" s="2" t="inlineStr"/>
    </row>
    <row r="909">
      <c r="A909" s="2" t="inlineStr">
        <is>
          <t>DMK</t>
        </is>
      </c>
      <c r="B909" s="2" t="inlineStr">
        <is>
          <t>DMK_mk_stalin_unknown_place_DE0DS3ommsg_0004.txt</t>
        </is>
      </c>
      <c r="C909" s="2" t="inlineStr">
        <is>
          <t>Governance</t>
        </is>
      </c>
      <c r="D909" s="2" t="inlineStr">
        <is>
          <t>Content about the Opposition party</t>
        </is>
      </c>
      <c r="E909" s="3" t="inlineStr">
        <is>
          <t>நகராற்றி தலைவராகி மக்களுக்கு பணி ஆற்றினவர் தேமூத்திக்காவுட பொதுச் செயலாளர் அன்புக்குறிய சகோதரி பிரேமெல்லதாப் ஜேகாந்தவர்களால வேட்பாலராக அறிவிக்கப்பட்டிருக்குக்குடிய இவருக்கு நீங்கள்லாம் மொரசு சின்னத்தில் மாக்கலிச்சு பெருவாரியான வாக்கு வித்தியாசத்தில் வெற்றிவிடைக்கணும் அடுத்து பின்னாகரம் சட்டமண்ட தொகுதி நமது வெள்ளும் வேட்பாலர் ஜீகேயம் தமிழ்க் குமரனவர்கள் என்னுடைய பெருமதிப்பிற்குறிய சமூக நிதிப் போராளி மருத்துவரையா ராமதாசர்களுடைய நம்பிக்கைக் குறிய வலதுகரமான அண்ணன் ஜீகே மனியவர்களுடைய அருமை மகன் தான் நான் ஜீகேயம் தமிழ்குமரனவர்கள் அவருக்கு கைசின்னத்தில் அந்த தொகுதி மக்கள் வாக்கினை வழங்கி வெற்றி பிறவைக்க வேண்டும் என்று நான் கேட்டுக் கொடுக்கிறேன் இங்க இன்னுருக்குற வேற்பாரலை வெற்றி உறுதி தானே பத்தம் பத்தம் இல்லையா? இன்னும் நன்றி பொதுவாக என்ன சொல்லுவாங்கனா கோடு போட்டா ரோடு போடுவானு சொல்லுவாங்க ஆனா நம்ம திரவட மாடல்ல இந்தியாவுக்கே வழிகாட்டுக்கு ரோட்டை போட்டுடுக்குறான இந்தப் பாதையில முன்னோக்கி போகலாம்னா போக வேண்டும் என்னத்தில தான் உட்டு மொத்த இந்தியாவையும் அழைக்குறோம் இது வாதாக்காவுக்கு பிடிக்கலாம் ஏன்னா இந்தியா வளர்ந்துட்டான் RSS உருவாக்கை நினைக்குற 200 ஆண்டு கால திப்போக்கு சம்முகத்தை உருவாக்க முடியாது அந்த சம்முதாயம் வந்தா தான் மக்களை மயக்கி உழைப்பைச் சுறண்டி ஒரு சிலர் மட்டும் வலமா வாழலாம் ஆனா நம்ம திராவட மாடல் வளைச்சி என்பது எல்லோருக்கும் ஆனது யாராவது ஒரு சிதம் மட்டும் வளர்ந்தா அது business வியாபாரம்</t>
        </is>
      </c>
      <c r="F909" s="2" t="inlineStr">
        <is>
          <t>success</t>
        </is>
      </c>
      <c r="G909" s="2" t="inlineStr"/>
      <c r="H909" s="2" t="inlineStr"/>
      <c r="I909" s="2" t="inlineStr"/>
    </row>
    <row r="910">
      <c r="A910" s="2" t="inlineStr">
        <is>
          <t>DMK</t>
        </is>
      </c>
      <c r="B910" s="2" t="inlineStr">
        <is>
          <t>DMK_mk_stalin_unknown_place_DE0DS3ommsg_0005.txt</t>
        </is>
      </c>
      <c r="C910" s="2" t="inlineStr">
        <is>
          <t>Already executed promises</t>
        </is>
      </c>
      <c r="D910" s="2" t="inlineStr">
        <is>
          <t>Infrastructure</t>
        </is>
      </c>
      <c r="E910" s="3" t="inlineStr">
        <is>
          <t>எல்லோரும் வளரணும் எல்லாருக்கும் எல்லாம் கிடைக்கணும் என்று உடைக்குறது தான் திராவட மாடலுடைய success அதனால்தான் தமிழாடு முழுக்க பறவலான வளைச்சையைக் கொண்டு போறோம் எல்லா மவட்டங்களையும் இளங்கர்களுக்கு வேலை வாய்ப்புகளை உருவாக்குகிறோம் நம்மது தர்முபரியிலே கூட சிவக்கால் தொழில் பூங்காவுட முதல் கெட்டம் தொடங்கப்பட்டுருக்கு கடந்த ஐந்து ஆண்டுகளில் தர்முபரி மாவட்டத்தில் மட்டும் அதியமான் கோட்டம் புதுப்பிப்பு, ஒகனைக்கள் சுற்றிலா மேம்பாடு, தர்முபரி அரசு மருத்துவக்கலை மருத்துமணையில் ஒருங்கணிந்த பேருகால அவசர செகிச்சை மட்டும் சிசுதிவிர செகிச்சை பராமரிப்பு மயம் பேருந்து வசதி இல்லாத எட்டு கிராம மக்கள் போக்குவரத்து வசதி பிற வத்தல் மலைக்கு முதன்முதலா பேருந்து வசதி செஞ்சு தரப்பட்டிருக்கும் 1297 கொடிய 40 லச்சருவாய்க்கு சாலை பணிகள் மேற்கொள்ளப்பட்டிருக்கும் 1714 குடிய நான்கிலைச்சுருவாயில வளர்ச்சி திட்டப் பணிகள் நேர்க்குள்ளப் பட்டிருக்கும் பொதுக்குணி துணைச்சார்பில 30 குடிய எட்டிலைச்சுருவாய் மதிப்பிலான பணிகள் நடந்திருக்கும் சுற்றிலா துணைச் சார்ப்புல பத்தன்போது கொடுக்கு எம்பத்து வரைச் சிறு வார் மதிப்பிலான பணிகள் நடந்துருக்கு நார்த்தம் பெட்டி உராச்சியில மரகத பூஞ்சோலை பழங்கொடி மக்கிர் வாழக்குடிய பகுதிகள்ல தண்ணீர் தொட்டிகள் கட்டப்பட்டுருக்கு இப்படி ஏராலமான திட்டங்களை சொல்லிக்கொண்டே போகலாம் இவளையும் இவ்வளவு பணிகளையும் செஞ்சிக்கொடுத்திருக்கும் காரணத்தால்தான் உங்களிடம் உருமையோட வாக்குக் கேட்க வந்திருக்கிறேன் 2021ல உங்களுடைய ஆதரவோட தபனாட்டை மீட்டுடுத்து இன்றுக்கு இந்தியாவிலேயே நம்பரோன் மாணிலமாக தபனாட்டை உயர்த்திருக்குறோம்</t>
        </is>
      </c>
      <c r="F910" s="2" t="inlineStr">
        <is>
          <t>success</t>
        </is>
      </c>
      <c r="G910" s="2" t="inlineStr"/>
      <c r="H910" s="2" t="inlineStr"/>
      <c r="I910" s="2" t="inlineStr"/>
    </row>
    <row r="911">
      <c r="A911" s="2" t="inlineStr">
        <is>
          <t>DMK</t>
        </is>
      </c>
      <c r="B911" s="2" t="inlineStr">
        <is>
          <t>DMK_mk_stalin_unknown_place_DE0DS3ommsg_0006.txt</t>
        </is>
      </c>
      <c r="C911" s="2" t="inlineStr">
        <is>
          <t>Already executed promises</t>
        </is>
      </c>
      <c r="D911" s="2" t="inlineStr">
        <is>
          <t>Welfare and Funds</t>
        </is>
      </c>
      <c r="E911" s="3" t="inlineStr">
        <is>
          <t>ஏன் இந்தியாவுக்கே வழிகாட்டுக்குற மாடல் திராவடமாளர்களாலும் சொல்லுக்குடி அளவைக்கு மாணிலத்தே தலை நிமிர வைச்சிருக்குறோம் முதல் நாள் முதல் கையெழுத்து உங்களுக்கு நினைவிருக்கும் என்று நான் கிருத்துக்கொள்கிறேன் மகலேர் எல்லாரும் கட்டனம் இல்லாமல் விடியல் பயனம் செய்யலாம் என்று உத்தரவிட்டான் அதை தொடந்த திராபடமான ராட்சியில் செய்யப்பட்டிருக்கும் அப்படியே திட்டங்களை செய்திகளாக நான் சொல்லுகிறேன் ஒரு கோடிய 31 லட்சம் மகளிருக்கு ஒவ்வொரு மாதமும் ஆயிரம் ருபாயை வழங்கிக்கொண்டு இருக்குக்குடிய கலங்கர் மகளிர் ஒருமே திட்டம் இனி உங்களுடைய ஒரிமே தொகை ஆட்சிக்கு வந்ததற்கு பிறகு 2 பாயண்ட் வாட்சி வந்ததற்குப் பிறகு எவ்வளவு மகலைக்குச் சொல்லட்டும் இரண்டாயம் வெயிறப் போகுது அரசுப் பள்ளியில் படிச்சு காலைஜ்சு போகுக்குடிய மாணவ மனவிகளுக்கு மாதம் ஆயிலர்பாய் வழங்கும் புதுமைப்பெண் மற்றும் தமிழ்புதல் வந்திட்டம் இனி இந்த துகை 1500 ரூபாக வேறப் போகுது பத்தன்பது லச்சம் பள்ளி மாணவர்கள் சூடா, சுவையா, சத்தான உணவை வழங்கக் குடிய காலை உணவு திட்டம் இந்த திட்டத்தை இப்போ ஐஞ்சாவுக்குப் போரே வழங்கிக் கொண்டு இருக்குறோம் 2.2 வார்ச்சு வந்ததுறுக்கு பிறகு எட்டாவுக்குப் போற விரிவாக்கை செய்யப் போறும் அது மட்டுமல்ல மக்களைத் தேடி மருத்துவோம் இன்னுருகாக்கும் நம்மைக்காக்கும் நாப்புத்திட்டு பாதுகாப்போம் இதயம்காப்போம் சிறு நிறக பாதுகாப்புத் திட்டம் தோழி விடுதி கலங்கர் கனவி இல்லம் பெரிய பட்டிகளை இருக்கு ஆனா இப்படி சொல்லிக்குள்ள அளவுக்கு</t>
        </is>
      </c>
      <c r="F911" s="2" t="inlineStr">
        <is>
          <t>success</t>
        </is>
      </c>
      <c r="G911" s="2" t="inlineStr"/>
      <c r="H911" s="2" t="inlineStr"/>
      <c r="I911" s="2" t="inlineStr"/>
    </row>
    <row r="912">
      <c r="A912" s="2" t="inlineStr">
        <is>
          <t>DMK</t>
        </is>
      </c>
      <c r="B912" s="2" t="inlineStr">
        <is>
          <t>DMK_mk_stalin_unknown_place_DE0DS3ommsg_0007.txt</t>
        </is>
      </c>
      <c r="C912" s="2" t="inlineStr">
        <is>
          <t>Content about the Opposition party</t>
        </is>
      </c>
      <c r="D912" s="2" t="inlineStr">
        <is>
          <t>Governance</t>
        </is>
      </c>
      <c r="E912" s="3" t="inlineStr">
        <is>
          <t>பையனிச்சாமி கிட்ட சாதனைகள் என்று ஏதாவது இருக்கா ஒன்றும் சொல்ல முடியுமா சூடு சொழனை இல்லாமல் தமிழ் நாட்டுடைய உருமைகளை விட்டுக் கொடுத்து அடிமியா இருப்பது தான் தமிழ் வாழ்நாள் இப்போ இப்போ இந்த சூடலைல தமிழாட்டுக்கு எவ்வளவு வரி ஆவத்து வந்திருக்குன்னு உங்கள் எல்லாருக்கும் தெரியும் தொகுதி மரு சிறமிப்பு அதாவது இந்திய விழுதலைக்குப் பிறகு இந்த நாட்டுல பசியும் வருமையும் அதிகமாக இருக்கு இதை சரி செய்யவேண்டும் என்றால் மக்கள் தொகையைக் கட்டுப்படுத்தவேண்டும் என்று சொன்னார்கள். அதில் இருக்குகின்ற ஞாயத்தை உணர்ந்து நம்ம தமிழ்நாட்டுலையும் இன்னும் பல மாணிலங்கள்லையும் குடும்ப கட்டுப்பாட்டு திட்டத்தை முறையாக செய்யல்படுத்தவேண்டும். இப்ப என்னடான்னா உங்க மாணிலத்து மக்கல் துகை அந்த துகைக் கேட்த மாதிரி துகதி மருசியரம் எப்ப செய்யப் போறோம் உங்களுக்கு கூடுதலாம் MPCடு கிடைக்கும்னு சொல்றாங்க உண்மை என்னென்றால் இதே காலக் கட்டத்துல மக்கள் தொகையைக் கட்டுப்படுத்தாமல் இருக்கும் சில மாணியங்களுக்குத்தான் அதிக அளவுக்கு வீதாசன அப்படியே அதிக இடம் கிடைக்கப் போகுகிறது. இதனால் நாடால் மண்டத்தில் நம்முடைய குரல் வலுவிழந்து போய்விடும். நம்முடைய எம்பிக்களுக்கு பவர் இல்லென்னாம் டெல்லி அதிகாரவருக்கு தமிழாட்டைப் பற்றி சிந்திக்குமாம் நமக்கு எந்த திட்டமாவது கிடைக்குமாம் தென்னிந்தியாவிலிருந்து பிரதமர் உருவாக்க வேண்டும் என்று நாம் எதிர்பார்க்க முடியாது சொந்த நாட்டுக்குள்ளிய ரெண்டாந்தரக் குடி மக்களா மாற்றப்படக் குடிய இது அனுமதிக்கலாமா? இந்த ஆபத்து தான்</t>
        </is>
      </c>
      <c r="F912" s="2" t="inlineStr">
        <is>
          <t>success</t>
        </is>
      </c>
      <c r="G912" s="2" t="inlineStr"/>
      <c r="H912" s="2" t="inlineStr"/>
      <c r="I912" s="2" t="inlineStr"/>
    </row>
    <row r="913">
      <c r="A913" s="2" t="inlineStr">
        <is>
          <t>DMK</t>
        </is>
      </c>
      <c r="B913" s="2" t="inlineStr">
        <is>
          <t>DMK_mk_stalin_unknown_place_DE0DS3ommsg_0008.txt</t>
        </is>
      </c>
      <c r="C913" s="2" t="inlineStr">
        <is>
          <t>Content about the Opposition party</t>
        </is>
      </c>
      <c r="D913" s="2" t="inlineStr">
        <is>
          <t>Governance</t>
        </is>
      </c>
      <c r="E913" s="3" t="inlineStr">
        <is>
          <t>தொகுதி மரு சிறமிப்பு இதற்கு எதிர்ப்பு தெரிவிக்க வேண்டும் தான் நாளைக்கு தமிழாடு முழுக்க கரப்புக்குடி ஏற்றப் போறோம் எல்லாரு வீடுகள்ல கரப்புக்குடி ஏற்றி டெல்லியுட அனமுத்த எதிர்ப்பு தெரிவிக்க தயாராயிட்டீங்கலாம் தயாராயிட்டீங்கலாம் உங்க வீட்டு வாசல்ல தொகுதி மரசிதன் பிக்கதிராம் முழக்க மட தயாராம் தமிழாட்டுல நாம இந்த போராட்டத்தை நடத்தும்போது நாளைக்கு போராட்டத்தை நடத்தும்போது டெல்லியில நம்ம எம்பிக்கள் நாடால மட்டத்தில் போராட்டிக்கொண்டு இருப்பாங்க தேர்தல் வேலை நடந்துகொண்டு இருக்கு எல்லா என்பிக்குல்லன் துகுதில் அங்குமே இருக்காங்க எல்லாரும் போய்ட்டாங்க மணி மட்டும் தான் இருக்காது அவர் நாளைக்கு அந்தப் போயில போறார் ஒருவரும் இருக்கூடா சொல்லிட்டேன் தேர்ந்தெல்லாம் புறந்தான் இது தான் நமக்கு முக்கியமா இது தான் நமக்கு சுவை மரியாதை நாளைக்கு நமக்கு குரல் எழுப்பு தவறிட்டான் நமக்கு குரலுக்கு எப்போதுமே மதிப்பிருக்காது இந்த பொராட்டத்தில் வெள்ளும் வர நம்முடைய உருமை குரல் அடங்கக் கூடாது டெல்லி அடங்கு வர நாம அடிக்கணும் நாம அடிக்குற அடிக்கில் திமிர் எடுத்த பாதாக்கா அடங்கியே ஆகணும் பயணிச்சாமி அவருக்குள் இது தமிழ் நாட்டுக்கு அன போரும் இதிலேயாவது கொஞ்சம் சுயமரியாது அடிமையாவும் திரோஹியம் இருப்பது பணிசாமிக்கு மட்டும் பழக்கம் இல்லை. அவர் கூட வருவார்கள் அவர்கள் லச்சனையைப் பாருங்கள். திரோஹியர்களுடைய மொத்தக் கூடாரமா உருவாயிருப்பது எண்டிய. ஒவ்வொருவருடைய லச்சனையைப் புட்டுப் புட்டு வைக்கட்டுமா? ஒருத்தர் ஒருவருடைய முதுகையாகக் குத்திட்டு</t>
        </is>
      </c>
      <c r="F913" s="2" t="inlineStr">
        <is>
          <t>success</t>
        </is>
      </c>
      <c r="G913" s="2" t="inlineStr"/>
      <c r="H913" s="2" t="inlineStr"/>
      <c r="I913" s="2" t="inlineStr"/>
    </row>
    <row r="914">
      <c r="A914" s="2" t="inlineStr">
        <is>
          <t>DMK</t>
        </is>
      </c>
      <c r="B914" s="2" t="inlineStr">
        <is>
          <t>DMK_mk_stalin_unknown_place_DE0DS3ommsg_0009.txt</t>
        </is>
      </c>
      <c r="C914" s="2" t="inlineStr">
        <is>
          <t>Content about the Opposition party</t>
        </is>
      </c>
      <c r="D914" s="2" t="inlineStr">
        <is>
          <t>Social justice and Deprived communities</t>
        </is>
      </c>
      <c r="E914" s="3" t="inlineStr">
        <is>
          <t>இப்ப தமிழ்நாட்டுடைய முதுகையாகக் குத்த தன்னுடைய முதுகை வாடகை விட்டிருக்கிறார் பழினிச்சாமி இன்னொருத்தர் உங்களுக்கு வேறு நல்லா தெரியும் சமோக நிதி போராளி ஏனென நான் பெரிது மதிக்கக் குடிய மருத்துவர் ஐயா ராமதாச வேதனையில் தவிக்கி விட்டுவிட்டு உழல் வளக்குக்குப் பயந்து கூட்டு நமைச்சுக்கிட்டு உலக மகா ஒத்தமர் போல உங்களை ஏமாற்றிக்கொண்டு இருக்காது அவரைப் பற்றி ஒரு வார்த்தை கூட நான் பேச விரும்பல அவரைப்பற்றி ஒரு வார்த்தைக்கூட நான் பேச விரும்பவில்லை. அவரைப்பற்றிப் பேசினால் என்னுடைய தகுதி குறைந்திரும். ஏனென்னா மருத்துர ஐயாவே இவரைப்பற்றி என்ன பேசுகிறார்? நன்றாகக் கேளுங்கள். மருத்துர ஐயாவே இவரைப்பற்றி என்ன பேசுகிறார்? அ, சி, இங்கு, க, இம் என்று சொல்லிருக்கிறார் புருதித்தா, இன்னொரு தலை சொல்லிட்டுமா ஏன்னா அதை சொல்லத்து போலே என்ன வெக்கமா இருக்கு கேவறமா நினைக்கிறோம் அ, சி, இங்கு, க, இம் சொல்லிருக்கிறார் சமூக நிதிக்காக இந்த மண்ணுல நடந்த மிக முக்கியமான போராட்டம் தீமூக்கு அரசுட துப்பாக்கி உண்டுகளுக்கு 21 தியாகிகள் பலியானாங்க ஆனா 1989ல நம்முடைய தீமூக்கா ஆர்ச்சிக்கு வந்த உடன தலைவரு கலங்கரு முதல மச்சிராக ஆன உடன சேலத்துச்சிங்கும் வீரபாண்டியானவர்கள் மொல்லமா ஐயா ராமதாசவர்களை தன்னுடைய வீட்டுக்கு அழைச்சி விவாதிச்சி</t>
        </is>
      </c>
      <c r="F914" s="2" t="inlineStr">
        <is>
          <t>success</t>
        </is>
      </c>
      <c r="G914" s="2" t="inlineStr"/>
      <c r="H914" s="2" t="inlineStr"/>
      <c r="I914" s="2" t="inlineStr"/>
    </row>
    <row r="915">
      <c r="A915" s="2" t="inlineStr">
        <is>
          <t>DMK</t>
        </is>
      </c>
      <c r="B915" s="2" t="inlineStr">
        <is>
          <t>DMK_mk_stalin_unknown_place_DE0DS3ommsg_0010.txt</t>
        </is>
      </c>
      <c r="C915" s="2" t="inlineStr">
        <is>
          <t>Social justice and Deprived communities</t>
        </is>
      </c>
      <c r="D915" s="2" t="inlineStr">
        <is>
          <t>Content about the Opposition party</t>
        </is>
      </c>
      <c r="E915" s="3" t="inlineStr">
        <is>
          <t>ஆட்சை பொறுப்புக்கு வந்த 45 நாளில் மிகவும் பிரப்படுத்தப்பட்டவருக்கான 20 விழுக்காடு உதிக்கிட்ட, உருவாக்கி கொடுத்த வரலாற்று சிறப்பு வைக்க முடிவை அமச்சர்வைக் கூட்டத்தில் எடுத்தார் நம்ம கலங்கர் நம்ம தலைவன் இன்னைக்கு கல்வி வேலை வாய்ப்பில மிகவும் பிறப்படுத்தப்பட்ட சமூகத்துப் பிள்ளைகள் பிடிச்சி வேலைக்குப் போய் முன்னேற கலைங்கர் கொடுத்த இடமுதைக்குத்தான் மிக முக்கிய காரணமாக அமைந்துள்ளது. அந்த போராட்டத்தில் உயிரெடந்த 21 சமுகனிதி போராளிகளுக்கு மணிபண்டமம் கட்டியிருப்பது யார் தெரியுமா இந்தஸ்டாலின் தான் இப்போ சமீபத்துல ஆனா சமுகனிதிக்கான போராள் நமக்கள் மீது துப்பாக்கி சூட்டை நடத்துனது ஆத்தி மூக்கா இந்த ஆத்திமூக்கா இதே தருமூரியில கோகிலவாணி, காயத்ரி, ஹேமலதான்னு மூன்று அப்பாவி மாணவிகளை உயிரோடு எறிச்சுக் கொண்டாங்கள் அந்த ஆத்திமூக்கா மூன்று மாணவிகளை எறிச்சு ஆத்திமுக்கா அந்த ஆத்திமுக்கா குற்றவாளிகளை விடுவில செஞ்ச பள்ளிச்சாமின் கையை ஒரு பக்கம் பிடிச்சிக்குட்டு மறுப்பக்க நாடு முழுக்கு எடுவது கெட்டுக்கு எதிரா செயல்படுக்குடிய வாஜாக்க கையையும் பிடிச்சிக்குட்டு வரார் ஆதிமுக்கா வாஜாக்காவுக்கு குஜா தூக்கி சமூக நிதிக்கு திரோகன் செய்யவர்கள் ஐயா ராமதாசுக்கும் இன்று திரோகன் செய்யவர்கள் அதனால்தான் எண்டிய கூட்டனியை திரோகன் கூட்டனி என்று தர்மும்பரியம் சொல்லுது ஒட்டுமொத்த தமிழ் நாடு சொல்லுது ஆனா தீமுக்கா தலைமையிலான மகச்சால்வத் தமிழ் போக்கு கூட்டனி கொல்கை கூட்டனி சமூக நிதியை பாதுகாக்குற கூட்டனி மாணில உருமைகளுக்காக குரல் விடுக்குற கூட்டனி</t>
        </is>
      </c>
      <c r="F915" s="2" t="inlineStr">
        <is>
          <t>success</t>
        </is>
      </c>
      <c r="G915" s="2" t="inlineStr"/>
      <c r="H915" s="2" t="inlineStr"/>
      <c r="I915" s="2" t="inlineStr"/>
    </row>
    <row r="916">
      <c r="A916" s="2" t="inlineStr">
        <is>
          <t>DMK</t>
        </is>
      </c>
      <c r="B916" s="2" t="inlineStr">
        <is>
          <t>DMK_mk_stalin_unknown_place_DE0DS3ommsg_0011.txt</t>
        </is>
      </c>
      <c r="C916" s="2" t="inlineStr">
        <is>
          <t>Welfare and Funds</t>
        </is>
      </c>
      <c r="D916" s="2" t="inlineStr">
        <is>
          <t>Employment and Jobs</t>
        </is>
      </c>
      <c r="E916" s="3" t="inlineStr">
        <is>
          <t>வஞ்சனைகளை விண்டு இது ஒட்டுமத்த தமிழ் நாட்டுக்கும் வளர்ச்சி கொடுக்குற கூட்டனி அதுக்காக கலம் இறங்கிருக்குறது யாரும்? சூப்பர்ஸ்டார் சூப்பர்ஸ்டார் யாரும்? சூப்பர்ஸ்டார் யாரும் என்று கேட்டாம் சின்ன குழந்தைகள் கூட சொல்லும் நம்ம தேர்த்தில் அறிக்கே சொல்லும் இதுதான் தேர்த்துல ரீக்கம் இதுல என்ன ஹைலைட் இங்க இருக்குற மகலீரை கேட்குறேன் உங்க அண்ணன் இந்த ஸ்டாலின் கொடுக்கப் போற கூப்பன் எவ்வளவு அங்க இருக்குற மகலீர்லா கொஞ்சம் ஏச்சுத்தான் சொட்டுங்களேன் பாப்பாம் எட்டாய்யர் ரூபாய் வீட்டுக்கு என்ன புதுப்பொருள் வாங்கலாம் என்று ஆரம்பித்துவிட்டார்கள் இங்கு பார்த்தாலும் இதுதான் இந்த திட்டத்தில் எவ்வளவு கூப்பம் தரப்போகிறோம்? எவ்வளவு கூப்பம் தரப்போகிறோம்? இந்த திட்டத்தில் 8,000 இந்த கூப்பம் வைத்து உங்களுக்கு தேவைப்படக்குடிய கேட்டால் கன்பிஸ் பண்ணி விட்டுவாங்க ஏதாவது குளப்பு இருந்தால் அண்ணனிடம் சொல்லுங்கள் என்னிடம் நான் பார்த்துக்கொள்கிறேன் அடுத்து 20 லட்சத்துக்கும் அதிகமான உடவர்கள் பயன்பருக்குடிய வகையில் நிறைய மின்சார பம்பு செட்டைகளை வழங்கப் போறோம் கல்வி முடித்த ஐந்து லக்சம் இளைங்கர்கள் வேலை வாய்ப்பு பறக்குடிய வகையில் நான் முதல்நில் திண்டத்தில் ஐயரத்து ஐந்து ரூபாய் உதவி தொகையோடு ஆரு மாதம் பயிற்சி வளங்கப்போறும் பால் பொல் முதல்வில் லிட்டர் ஒன்றுக்கு ஐந்து ரூபாய் உயிர்த்தி வளங்கப்போறும் முதியோர் உதவி தொக 1200 ரூபாயில இருந்து 2000 ரூபாயாக உயர்த்தப் போடும்</t>
        </is>
      </c>
      <c r="F916" s="2" t="inlineStr">
        <is>
          <t>success</t>
        </is>
      </c>
      <c r="G916" s="2" t="inlineStr"/>
      <c r="H916" s="2" t="inlineStr"/>
      <c r="I916" s="2" t="inlineStr"/>
    </row>
    <row r="917">
      <c r="A917" s="2" t="inlineStr">
        <is>
          <t>DMK</t>
        </is>
      </c>
      <c r="B917" s="2" t="inlineStr">
        <is>
          <t>DMK_mk_stalin_unknown_place_DE0DS3ommsg_0012.txt</t>
        </is>
      </c>
      <c r="C917" s="2" t="inlineStr">
        <is>
          <t>Content about the Opposition party</t>
        </is>
      </c>
      <c r="D917" s="2" t="inlineStr">
        <is>
          <t>Infrastructure</t>
        </is>
      </c>
      <c r="E917" s="3" t="inlineStr">
        <is>
          <t>தர்மபுரியில உயர் சிறப்பு மருத்துவமனை அமைக்கப் போடும் தர்மபுரி கிழக்கு தொழிச்சி மலைப்பரப்புல வரையரக்கப் பொட்ட வணவிலங்கு வணித்தடங்கங்கள்ல தர்மல் சென்சார்கள் மற்றும் கேமரா புரிகளைக் கொண்ட ஏயை அடிப்படிக்கான முன்னேச்சரிக் கமைப்புகள் தெரிவப்படும் இப்படி தமிழ்நாட்டு தொடர்ந்து முன்னேச்சப் பாதையில் அழைச்சிக்கொண்டு போகணும்னு நாம பாடுப்பட்டுக்கொண்டு இருக்கோம் ஆனா ஒன்றிய பதாக்காவோ அதன் திட்டம் என்னவா இருக்கு தெருக்கு மறுபடியும் தெய்யவேண்டும் இதுதான் அவங்க பிள்ளானம் தொகுதை சிங்கடம் எப்படி நடத்த போறும்னு சொல்லி ஒரு போறை தொடங்கிருக்கானும் இந்த போர்ல நம்ம தமிழாட்டுடை குரல் நெரிக்க நினைக்கிற பாதாய்காவின் கொட்டத் தடக்கணும் உட்டு மத்த தென்மானிலங்களை இந்திய ஒன்றியத்தோடு ஆட்சி அதிகாரத்திலிருந்து தூக்கியறிய நினைக்கிற பாதாய்காவுக்கு தமிழாட்டு கொடுக்கப் போகிற பதிலடிய சண்டை செய்ய நான் ரடி எனக்கு பக்கமலமாக இருக்கிறது நீங்கள் ரடியா அதுக்கு பாப்பிரட்டிப் பெட்டி தொகுதில பழையப்பனவருக்கும் பாலக்கோட தொகுதில தாக்டர் செந்தில்குமானவருக்கும் ஆளோர் தொகுதில சன்முகம் அவளுக்கும் உதயசூரின் சின்னத்தில் வாக்கினுக்கணும் அலோர் தொகுதியில் சன்புகம் அவளுக்கும் உதயசூரின் சின்னத்தில் வாக்கலிக்கவேண்டும் அதேவுள்ள தெர்வம்பரி தொகுதியில் டாக்டர் வி இலோகோவனுக்கும் மொரச சின்னத்தில் வாக்கலிக்கவேண்டும் பின்னாகரந்துகுதில ஜீக்கேயம் தமிழ்க்குமர் நல்லதுக்கு கைச்சின்னத்தில் வாக்கலிக்கணும் தீமூக்கா தலைமேலான மதசார்பச்சம் உற்போக்குக் கூட்டனைக்கு நீங்க போடுகிற ஒப்போரு வாக்கும் தமிழ்நாட்டை தலை நிமிருந்து நடை போட வைக்கும்</t>
        </is>
      </c>
      <c r="F917" s="2" t="inlineStr">
        <is>
          <t>success</t>
        </is>
      </c>
      <c r="G917" s="2" t="inlineStr"/>
      <c r="H917" s="2" t="inlineStr"/>
      <c r="I917" s="2" t="inlineStr"/>
    </row>
    <row r="918">
      <c r="A918" s="2" t="inlineStr">
        <is>
          <t>DMK</t>
        </is>
      </c>
      <c r="B918" s="2" t="inlineStr">
        <is>
          <t>DMK_mk_stalin_unknown_place_DE0DS3ommsg_0013.txt</t>
        </is>
      </c>
      <c r="C918" s="2" t="inlineStr">
        <is>
          <t>Already executed promises</t>
        </is>
      </c>
      <c r="D918" s="2" t="inlineStr">
        <is>
          <t>Women's Development</t>
        </is>
      </c>
      <c r="E918" s="3" t="inlineStr">
        <is>
          <t>ஆனா தமிழாடு தலை நிமிருவது குணிந்தே பழக்கப்பட்ட பயணிச்சாமிக்கு பிடிக்கலா அதனால தான் இது அட்டேண்டி ஜனனில் மாதிரி லாப்பைன் பேசுதலாது என்ன பேசுறார் தெரியுமா மகலர் இடமுதை கிட்டுக்கு எது தான் பேசுறேன்னு நா மகலர் இடமுதை கிட்டுக்கு எது தான் பேசுறேன்னு நாக்கில் நரம்பில்லாம பேசுகிறார் பணிச்சம் எந்த ஸ்டாலனைப் பார்த்து பேசுறீங்க பெண்களுக்கு சொத்துருமை கொடுத்த தலைவர் கலைங்களுடைய மகனைப் பார்த்து பேசுறீங்கலாம் பெண்கள் சொந்தக் காலை நிற்கின்னு சுயவுதி கூடுக்கில் ஆரம்பிச்ச தலைவரைக் கல்லன்களுடைய மகனம் பார்த்துப் பேசுறீங்கலாம் மாதம் தொரும் மகளைத் துண்டுக்கு வளங்குகிற இந்த ஸ்டாலினியைப் பார்த்துப் பேசுறீங்கலாம் விடியல் பயணம் கொடுத்த இந்த ஸ்டாலினியைப் பார்த்துப் பேசுறீங்கலாம் பொதுமேப்பன் திட்டத்தில் மாணவிகளைக் கல்லூரில் கணப்பவர் இந்த ஸ்டாலினியைப் பார்த்துப் பேசுறீங்களா? பணிசெய்யக்குடைய பெண்களுக்கு தோழி விடுதிகளை உருவாக்கி அழகுபார்க்குறமன் இந்த ஸ்டாலினியைப் பார்த்துப் பேசுறீங்களா? காலை ஒன்று திட்டத்தைக் கொடுத்து பெண்களுடைய சுமையைக் குறைச்சிருக்கிறோம் என்று இந்த ஸ்டாலினியைப் பார்த்து பேசுகிறீர்களா? பலினிசாமிவர்களே, உங்கள் உள்ளோக்கம் இந்த ஸ்டாலினி வசைப்பாடுகிறது என்று கிடையாது. உங்கள் முதுகில சவார செய்திட்டிருக்கும் பொடி ஓனர் மாஜாக்காவை காப்பாற்றுறது அதனால்தான் மும்மழிக் கொழுகையை நீங்கள் எதிர்க்கல FCRUA எதிர்க்கல பொதுசுவின் செட்டத்தை எதிர்க்கல இப்ப தமினாடை கொந்தலிக்கும்போது தொகுதி மருசிரியின் சேரமைப் பாலை ஏற்பட்டிருக்கு உங்களுடைய பேராபத்தை நீங்கள் எதிர்க்கவேண்டும்</t>
        </is>
      </c>
      <c r="F918" s="2" t="inlineStr">
        <is>
          <t>success</t>
        </is>
      </c>
      <c r="G918" s="2" t="inlineStr"/>
      <c r="H918" s="2" t="inlineStr"/>
      <c r="I918" s="2" t="inlineStr"/>
    </row>
    <row r="919">
      <c r="A919" s="2" t="inlineStr">
        <is>
          <t>DMK</t>
        </is>
      </c>
      <c r="B919" s="2" t="inlineStr">
        <is>
          <t>DMK_mk_stalin_unknown_place_DE0DS3ommsg_0014.txt</t>
        </is>
      </c>
      <c r="C919" s="2" t="inlineStr">
        <is>
          <t>Content about the Opposition party</t>
        </is>
      </c>
      <c r="D919" s="2" t="inlineStr">
        <is>
          <t>Governance</t>
        </is>
      </c>
      <c r="E919" s="3" t="inlineStr">
        <is>
          <t>இப்படி எந்தப் பிரச்சினையிலும் தமிழாட்டுக்காக குரல் கொடுக்காத நீங்கள் எதற்காக கட்சி நடத்துறீங்க வாக்கு பதிவுக்கு இன்னும் ஏது நாள்தான் இருக்கு திராவுடமால் 2.0 தொடங்குவதற்கான final countdown start ஆய்டிச்சு தேர்தலில் வந்துட்டால் நம்ம தீம்முக்கா காரங்களுக்கு எக்ஸா எனக்குத் தானம் தேர்தலில் வந்துட்டால் நம்ம தீம்முக்கா காரங்களுக்கு இன்னு ஏது நாள் தான் இருக்கு திராவுடமால 2.0 தொடங்குவது இருக்கான final count down start ஆய்டிச்சு தேர்தல்ல வந்துட்டால தேர்தல்ல வந்துட்டால நம்ம தீமூக்காக்காரர்களுக்கு extra எனக்கு தானா வந்துடும் அது எங்கிருந்து வருது எப்படி வருதுன்னு தெரியாது இந்த முறையும் அப்படித்தான் தமிழாடு உழுக்கு அடிக்கக் குடிய வெயிலையும் பொறுப்புடுத்தாமன் வீடு வீடா அழஞ்சு திரிஞ்சு நம்ம உடன்பரப்புக்கர் விழைக்குறாங்க அந்த ஒப்போரு உடன்பரப்புக்கருக்கு அப்படி நெசை நோக்கி நான் வணக்குறேன் தான் MLA ஆகணும் நமக்கு உடன்பரப்புக்குள் உழைக்குறாங்க அந்த ஒப்போரு உடன்பரப்பு இருக்குக்குள் இசை நோக்கி நான் வணக்குறேன் தான் எம்மலே ஆகணும் அமச்சர ஆகணும் என்று அவங்க உழைக்குறேன் தலைவர் அறிவிச்சிறைக்கு உடி வேட்பாளர் அடிமை ஆட்சி அமையாமத் தடுக்கணும். தமிழாட்டை மாதாக்கா அடிமை பொடுத்தாமல் காப்பாற்றணும். தமிழாட்டு குழந்தைகள் அவனுடைய எதிர்காலம் சிறப்பா அமையணும் என்று பாடு பொறுகிறாங்க. இப்படிப்பட்ட தன்னலமத்த தொண்டர்கள் யாருக்கு கிடைப்பாங்க அவங்க எல்லாருக்குமே என்னுடைய சலூட் இனி ஒப்பொரு நாளும் கலம் பறமறப்பாக இருக்கும்</t>
        </is>
      </c>
      <c r="F919" s="2" t="inlineStr">
        <is>
          <t>success</t>
        </is>
      </c>
      <c r="G919" s="2" t="inlineStr"/>
      <c r="H919" s="2" t="inlineStr"/>
      <c r="I919" s="2" t="inlineStr"/>
    </row>
    <row r="920">
      <c r="A920" s="2" t="inlineStr">
        <is>
          <t>DMK</t>
        </is>
      </c>
      <c r="B920" s="2" t="inlineStr">
        <is>
          <t>DMK_mk_stalin_unknown_place_DE0DS3ommsg_0015.txt</t>
        </is>
      </c>
      <c r="C920" s="2" t="inlineStr">
        <is>
          <t>Governance</t>
        </is>
      </c>
      <c r="D920" s="2" t="inlineStr">
        <is>
          <t>Women's Development</t>
        </is>
      </c>
      <c r="E920" s="3" t="inlineStr">
        <is>
          <t>day 20 match பாத்துக்கொண்டு இருக்கீங்கலா day 20 match daily நடக்குதுல day 20 matchல முதல் 15 overல என்ன தான் சிறப்பாக ஆட்னாலும் கடைசி 5 over நல்லா அழிச்சு ஆண்ணா தான் 200 ரண்டா கிராஸ்பலா முடியும் லாண்டாயினி பாத்துக்கு தான் இருக்கான் பிரச்சார்த்துக்கு தான் பாக்கப் போல்ல கார்ல போம்போது ஐபேல்ல பாதுக்குட்டு இருக்கான் இப்ப லான் 230 கிராஸ்பல்ல அளவுக்கு அதிரிடி ஆடணும் அது போல நீங்கள் எல்லோரும் அடுத்த ஏழு நாளும் உழைக்குக்குடி உழைப்பு தானும் 200 துகுதிடி தாண்டி வெச்சி விரும் ஏழாவது புறையாம் கழகை ஆட்சு அமைவது உருதி செய்யும் நம்ம திட்டங்களை சொல்லுங்க தேர்தல அறைக்கையில் இருக்குடி வாக்குள்ளியில் சொல்லுங்க பெண்களுக்கு இப்படி ஆதரவை இன்னும் புதியாகச் செய்யுங்க மக்கள் நம்பக்கம் வெல்வோம் ஒன்றாக வெல்வோம் ஒன்றாக வெல்வோம் ஒன்றாக நன்றி கலகத் தலைவர் தமிழாடு முதலம்ச்சரவர்களுக்கு எங்களுடைய மதசார்பட்ட கூட்டனி சார்பாக வந்திருக்குக்குடிய வேட்பாளர்களை அறிமுகம் செய்ததற்காக நன்றி நன்றி நன்றி என்று தெரிவித்துக்கொள்கிறேன் அதே போடைத்திலே நம்மடிய மான்முகு பொதுப்பணித்துறை அமைச்சர்களும் கலந்துகொண்டு இருக்கார்கள் நம்மடி நாடால மண்ட உரிப்பினர்களும் கலந்துகொண்டு இருக்குதார்கள் அனைவருக்கும் இங்க வருகிய தந்திருக்குக்குக்குடிய மதசார்ப்பட்ட கூட்டணி நிறுவாய்கள் செயல் வீரர்கள் அத்தனை வேருக்கு என்னுடைய மனமாந்து நன்றியைத் தெரிவித்துக்கொண்டு வாய்ப்புக்கு நன்றி உரி விடைபெறுகிறேன் நன்றி வணக்கம்</t>
        </is>
      </c>
      <c r="F920" s="2" t="inlineStr">
        <is>
          <t>success</t>
        </is>
      </c>
      <c r="G920" s="2" t="inlineStr"/>
      <c r="H920" s="2" t="inlineStr"/>
      <c r="I920" s="2" t="inlineStr"/>
    </row>
    <row r="921">
      <c r="A921" s="2" t="inlineStr">
        <is>
          <t>DMK</t>
        </is>
      </c>
      <c r="B921" s="2" t="inlineStr">
        <is>
          <t>DMK_mk_stalin_unknown_place_em3bCByg2nw_0001.txt</t>
        </is>
      </c>
      <c r="C921" s="2" t="inlineStr">
        <is>
          <t>Content about the Opposition party</t>
        </is>
      </c>
      <c r="D921" s="2" t="inlineStr"/>
      <c r="E921" s="3" t="inlineStr">
        <is>
          <t>தலைவர் வந்துவிட்டாங்க வந்தாங்க? ஓகே பேசுங்க நாம் அவளோடு எதிர்பார்த்துக் கொண்டிருந்தேன் நேருவின் கொல்லு பேரன் அன்னை இந்திராவின் பேரன் தலைவர் ராஜுகாதின் ஒப்பட்ட செல்வம் அன்னை சோடியாகாதின் தவள்புதல்வன் வந்து விட்டார் வந்து விட்டார், வந்து விட்டார் ராகுல் காந்தி, ராகுல் காந்தி, ராகுல் காந்தி அனைவரும் இலம் தலைவர் எதிர்கட்சியின் அகில இந்தியாவுக்கும் எதிர்கட்சி தலைவர் ரண்டாயிரத்தி இருவத்தி ஒம்போதில் பாரத பிரதமராக நமது அறியனையில் ஏறப்போகும் நமது நெஞ்சமெல்லாம் நிறைந்திருக்கும் இலம் தலைவர் ராகுல் காந்தி இலம் தலைவர் ராகுல் காந்தி இலம் தலைவர் ராகுல் காந்தி வாழ்க வாழ்க வாழ்கவே ராகுல் காந்தி வாழ்க வாழ்கம் இதே ஆறைவரத்தோடு நமது நெஞ்சமெல்லாம் நிறைந்திருக்கக் கூடிய இந்திய மக்களின் உள்ளங்களைக் கொல்லை எடித்துக் கொண்டிருக்கோம் நமது இளம் தலைவர் ராகுல் காந்தி அவர்கள் வருகையில் இங்கு திறனாக பங்கேட்டிருக்கோம் முத்தமிழ் அரிஞ்சர் டாக்டர் கலஞ்சர் அவர்களின் புதல்வர் நம் நெஞ்சம் எல்லாம் நிறைந்திருக்கோம் தமிழக மக்கள் உள்ளங்களை பொல்லை அடித்து மீண்டும் மக்கள் நலனில் அக்கறை காட்டக்குடிய அரசியாக அமைய வேண்டுமென்று சொல்லி இங்கு திராவிட முன்னேற்ற கழகத்தின் சார்பில் நமது கூட்டணிக் கட்சி தோழர்களெல்லாம் திராவிட முன்னேற்ற கழகத்தின் வேட்பாளர்களெல்லாம் இங்கு வருகை தந்திருக்கின்றார்கள்</t>
        </is>
      </c>
      <c r="F921" s="2" t="inlineStr">
        <is>
          <t>success</t>
        </is>
      </c>
      <c r="G921" s="2" t="inlineStr"/>
      <c r="H921" s="2" t="inlineStr"/>
      <c r="I921" s="2" t="inlineStr"/>
    </row>
    <row r="922">
      <c r="A922" s="2" t="inlineStr">
        <is>
          <t>DMK</t>
        </is>
      </c>
      <c r="B922" s="2" t="inlineStr">
        <is>
          <t>DMK_mk_stalin_unknown_place_em3bCByg2nw_0002.txt</t>
        </is>
      </c>
      <c r="C922" s="2" t="inlineStr">
        <is>
          <t>Content about the Opposition party</t>
        </is>
      </c>
      <c r="D922" s="2" t="inlineStr"/>
      <c r="E922" s="3" t="inlineStr">
        <is>
          <t>தமிழாட்டை ஒரு போதும் பாஜாக்கா என்ற ஒன்றில் பாஜாக்கா அரசு வெல்லவும் முடியாது, வேறு ஒன்றும் செய்யவும் முடியாது என்று கங்கணம் கட்டிக்கொண்டு இருக்கும் இந்திய மக்களின் மனதில் மட்டும் அல்லாமல் தமிழக மக்கள் மனதில் என்றென்றும் குடியிருக்கும் தலபதி முத்துவேல் கருணானிதி ஸ்டாலின் அவர்களின் ஆசிப்பெற்ற வேட்பாளர்கள், இந்தியா கூட்டனியின் ஆசிப்பெற்ற வேட்பாளர்கள், நமது தொல் திருமாவளவன் அவர்களின் ஆசிப்பெற்ற வேட்பாளர்கள், நமது அண்ணியார் பிரேமலதா விஜைகாந்த் அவர்களின் ஆசிப்பெற்ற வேட்பாளர்கள், நமது வைக்கோ அவர்களின கடந்த பத்த ஆண்டு காலமாக நாம இதை பேசிக்கொண்டு வருகின்றோம், இதை இன்றும் மனதில் வைத்துக்கொண்டு நீங்கள் எல்லாம் இந்தியா கூட்டனி சார்வில் போட்டியிடும் வெற்றி வேட்பாளர்கள் உதய சூரியன், கைசின்னம், கொட்டும் முரசு மூன்று சின்னங்களிலும் வாக்கலிக்க வேண்டும், நமது வெற்றி வ அதற்கு முன்பாக நமது இளம் தலைவர் ராகுல் காந்தி அவர்கள் வந்து விட்டார் வந்து கொண்டே இருக்கிறார் இன்னும் சற்று நேரத்தில் மேடை இறக்க வருவார் நாமெல்லாம் கோசங்களை எழுப்பி நமது இளம் தலைவரை வரவேற்போம் வரவேற்போம் அங்கிரஸ் பேரியக்கத்தைச் சேர்ந்த தோழர்கள் கூட்டணி கட்சியைச் சேர்ந்த தோழர்கள் தங்கலது கொடிகளை உயர்த்து பிடிக்கும்படியும் இளம் தலைவர் ராகுள் காந்தி அவர்கள் பார்க்கும்படியும் செய்யுமாரு உங்களை அன்போடு கேட்டுக் கொள்கின்றேன் அவர் மேடைக்கு வந்த பிறகு</t>
        </is>
      </c>
      <c r="F922" s="2" t="inlineStr">
        <is>
          <t>success</t>
        </is>
      </c>
      <c r="G922" s="2" t="inlineStr"/>
      <c r="H922" s="2" t="inlineStr"/>
      <c r="I922" s="2" t="inlineStr"/>
    </row>
    <row r="923">
      <c r="A923" s="2" t="inlineStr">
        <is>
          <t>DMK</t>
        </is>
      </c>
      <c r="B923" s="2" t="inlineStr">
        <is>
          <t>DMK_mk_stalin_unknown_place_em3bCByg2nw_0003.txt</t>
        </is>
      </c>
      <c r="C923" s="2" t="inlineStr">
        <is>
          <t>Content about the Opposition party</t>
        </is>
      </c>
      <c r="D923" s="2" t="inlineStr"/>
      <c r="E923" s="3" t="inlineStr">
        <is>
          <t>அனைத்து காங்க்ரெஸ் தோழமை கட்சிகளின் கொடியாக இருந்தாலும் நீங்கள் இறக்கி விட வேண்டும் அனைத்து மக்களும் நமது இளம் தலைவர் ராகுல் காந்தியாவர்களை பார்க்க வேண்டும் எனவே தான் இந்த ஒரு அன்பு கோரிக்கை நீங்கள் எல்லாம் ஏற்றுக் கொள்வீர்கள் என்று நம்புகின்றேன் இந்த மேடையை இன்னும் சற்று நேரத்தில் அழங்கரிக்க வருகை தரும் நமது நெஞ்சமெல்லாம் நிறைந்திருக்கும் இளம் தலைவர் ராகுல் காந்தி அவர்கள் வருகை தர உள்ளார் நீங்கள் இதே புத்துணர்ச்சியோடு எழிச்சியோடு இலம் தலைவர் ராகுல் காந்தி அவர்களை வரவேற்க வேண்டுமென்று சொல்லி வாழ்க வாழ்க வாழ்க வேம் ராகுல் காந்தி வாழ்க வேம் வாழ்க வாழ்க வேம் முத்துவேல் கர்ணா நிதி ஸ்டாலின் வாழ்க வேம் வாழ்க வாழ்க வாழ்க வேம் முகா ஸ்டாலின் வாழ்க வேம் வாழ்க வாழ்க வாழ்கவே இளம் தலைவர் ராகுல் காந்தி வாழ்கவே இளம் தலைவர் ராகுல் காந்தி இளம் தலைவர் ராகுல் காந்தி இளம் தலைவர் ராகுல் காந்தி இளம் தலைவர் ராகுல் காந்தி இளந்தபதி சாலின் ஜெஸிய தோழர்களே நமது நெஞ்சமெல்லாம் நிறைந்திருக்கும் இலம் தலைவர் ராகுல் காந்தியாவர்கள் இன்னும் சத்தி நேரத்தில் வருகை தரவுள்ளார் உங்களுது எழிச்சி குரல்களால் இந்த அரங்கம் நிறைய வேண்டும் நீங்கள் அனைவரும் ஒத்த குரலில் இலம் தலைவர் ராகுல் காந்தி வாழ்க என்ற கோசத்தோடு தமிழகம் வரும் நமது எதிர்கட்சி தலைவர்</t>
        </is>
      </c>
      <c r="F923" s="2" t="inlineStr">
        <is>
          <t>success</t>
        </is>
      </c>
      <c r="G923" s="2" t="inlineStr"/>
      <c r="H923" s="2" t="inlineStr"/>
      <c r="I923" s="2" t="inlineStr"/>
    </row>
    <row r="924">
      <c r="A924" s="2" t="inlineStr">
        <is>
          <t>DMK</t>
        </is>
      </c>
      <c r="B924" s="2" t="inlineStr">
        <is>
          <t>DMK_mk_stalin_unknown_place_em3bCByg2nw_0004.txt</t>
        </is>
      </c>
      <c r="C924" s="2" t="inlineStr">
        <is>
          <t>Others</t>
        </is>
      </c>
      <c r="D924" s="2" t="inlineStr"/>
      <c r="E924" s="3" t="inlineStr">
        <is>
          <t>இங்க பாருங்க ரமேஷ பழலவர்காட ரமேஷ ரமேஷ அமைதியா இருங்க வாக்குவாத வந்த அண்ணா அமைதியா இருங்க அண்ணா அண்ணா பொறுப்பால ரமேஷ ராஜா அண்ணா சொல்றாங்க கொஞ்சம் அமைதியா இருங்க ஏன்ப தம்பி ரமேஷ ஏன்ப அமைதியா இரு நம்ம தலைவர் வராறு இலம் தலைவர் ராகுள் காந்தியாவர்களை வரவேற்க வேண்டும் ஒரே கோசம் தான் கேட்க வேண்டும் இலம் தலைவர் ராகுள் காந்தியாவர்கள் வாழ்க, வாழ்க, வாழ்க அந்த கோசத்தை நீங்களெல்லாம் எழுப்ப வேண்டும் வாழக வாழக வாழக வே ராகுல காந்தி வாழக வே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 தலைவர் ராகுல் காந்தி இலம் தலைவர் ராகுல் காந்தி தலைவர் ராகுல் காந்தி இலம் தலைவர் ராகுல் காந்தி நம் நெஞ்சமில் ஆட்டிருக்கும் ராகுல் காந்தி இலம் தலைவர் ராகுலகாந்தி தலைவர் ராகுலகாந்தி தலைவர் ராகுலகாந்தி தலைவர் ராகுலகாந்தி தலைவர் ராகுலகாந்தி தலைவர் ராகுலகாந்தி தலைவர் ராகுலகாந்தி இலம் தலைவர் ராகுலகாந்தி நமது ராகுலகாந்தி நமது ராகுலகாந்தி</t>
        </is>
      </c>
      <c r="F924" s="2" t="inlineStr">
        <is>
          <t>success</t>
        </is>
      </c>
      <c r="G924" s="2" t="inlineStr"/>
      <c r="H924" s="2" t="inlineStr"/>
      <c r="I924" s="2" t="inlineStr"/>
    </row>
    <row r="925">
      <c r="A925" s="2" t="inlineStr">
        <is>
          <t>DMK</t>
        </is>
      </c>
      <c r="B925" s="2" t="inlineStr">
        <is>
          <t>DMK_mk_stalin_unknown_place_em3bCByg2nw_0005.txt</t>
        </is>
      </c>
      <c r="C925" s="2" t="inlineStr">
        <is>
          <t>Others</t>
        </is>
      </c>
      <c r="D925" s="2" t="inlineStr"/>
      <c r="E925" s="3" t="inlineStr">
        <is>
          <t>நமது நெஞ்சம் எல்லாம் இருக்கும் ராகுலகாந்தி இலம் தலைவர் ராகுலகாந்தி இலம் தலைவர் ராகுலகாந்தி வாழ்க வாழ்க வாழ்கவே ராகுலகாந்தி வாழ்கவே வாழ்க வாழ்க வாழ்கவே வாழ்க வாழ்க வாழ்கமே நமது ராஹுல் காந்தி வாழ்கமே வாழ்க வாழ்க வாழ்கமே தலைவர் ராஹுல் காந்தி வாங்கமே வாழ்க வாழ்க வாழ்கமே தலைவர் ராஹுல் காந்தி வாழ்கமே வாழ்க வாழ்க வாழ்கமே தலைவர் ராஹுல் காந்தி வாழ்கமே தலைவர் ராஹுல் காந்தி வாங்கமே நம்முடிய இளந்தலைவர் ராவில் காந்தியை வரவேற்க நம்முடிய மாவட்டச் சேரராதர் ரமேஸ் ராத் மட்டும் நம்முடிய மாவட்டத் தலைவர் நம்முடிய வழக்கனைக்குள் சசிக்குமார் அவர்களை அழைக்கிறேன் நம்முடிய தமிழ்நாடு காங்கரஸ் கமிட்டியின் தலைவர் திரு செல்வப் பெருந்தகைவர்களை வரவேற்க திரு சசிக்குமார் சசிக்குமார் சால் குடுக்கார் காங்கைக்குமார் அவர்களை அழைக்கிறேன் இப்போது நம்முடிய தமிழ்நாடு காங்கரஸ் கமிட்டியின் தலைவை தவர்கள் வேட்பாலர்களை அறிமுகப்படுத்துவோம் கரணடகா மானிலத்தின் தலைவர் துணை முதலமைச்சர், அண்ணன் டிகே சிவக்குமார் அவர்஗ளை, நாடாலும் மண்டுரவுரிப்பினர் அன்புச் சகோதரர் சசிக்கான் செந்தில் அவர்஗ளை, இதரக்கு பொறுப்பாளராக நடுதி கொண்டு இருக்கும் திரு டிகே சுரேஷ அவர்களை அகில இந்திய காங்கரிஸ் கமிடி செயலாளர் அறிவழகன் அவர்களை திரு உஸையினி அவர்களை சசி குமார் மாவட்ட தலைவர் அவர்களை ஗ங்கை குமார் அவர்களை அமிட் பாப்பு வருகள, துரை சந்தரசேகர் கண்டிடேட்ட அவர்களை, கண்டிடேட்டலாம் இழுந்து நின்றுங்க அப்படி.</t>
        </is>
      </c>
      <c r="F925" s="2" t="inlineStr">
        <is>
          <t>success</t>
        </is>
      </c>
      <c r="G925" s="2" t="inlineStr"/>
      <c r="H925" s="2" t="inlineStr"/>
      <c r="I925" s="2" t="inlineStr"/>
    </row>
    <row r="926">
      <c r="A926" s="2" t="inlineStr">
        <is>
          <t>DMK</t>
        </is>
      </c>
      <c r="B926" s="2" t="inlineStr">
        <is>
          <t>DMK_mk_stalin_unknown_place_em3bCByg2nw_0006.txt</t>
        </is>
      </c>
      <c r="C926" s="2" t="inlineStr">
        <is>
          <t>Already executed promises</t>
        </is>
      </c>
      <c r="D926" s="2" t="inlineStr">
        <is>
          <t>Governance</t>
        </is>
      </c>
      <c r="E926" s="3" t="inlineStr">
        <is>
          <t>நமதி புன்னேறி சட்டம் பண்றத் தகுதின் வெற்றி வேட்பாலர் திரு துரை சந்துரு சேகரன் அவர்கள் ஆராவரம் மண்ணுங்க கை தட்டி ஆராவரம் மண்ணுங்க வேலை சேரி காங்குற சட்டம் பண்றத் தகுதி வேட்பாலர் நம்மடி அன்பு சகோதர அசையன் மவுலானா வருகள் ஆவடி சட்டம் பண்டரத்தை உதிகின் வெற்றி வேட்பாளர் அமைசர் மாவட்டை சேலாலரண்டன் அருமை சகோதர அவடி நாசர் அவர்கள் மற்றும் திருவல்லூர் வெற்றி வேட்பாளர் அருமை சகோதர வீ ஜீ ராஜேந்திரன் அவருகள் மற்றும் பூந்த மல்லி சட்டம் மண்டர் உரிப்பினர் முன்னால் நாடாலும் மண்டர் உரிப்பினர் அன்பு சகோதர கிஷ்ணசாமி அவருகள் மற்றும் கும்புடி பூண்டி வேட்பாளர் அருமை சகோதரார் ஗ோவித ராஜா வருகள் மாதாவரம் சட்டம் பண்டரத் தொகுதியின் வேட்பாளர் சுதர்சனம் வருகள் மற்றம் திருத்தனி சட்டம் பண்டர வேட்பாளர் திரு கிஷ்ணமூர்தி வருகள் வரவர்கள், வரவர்கள், வரவர்கள், வரவர்கள், வரவர்கள், வரவர்கள், வரவர்கள், வரவர்கள், வரவர்கள், வரவர்கள், வரவர்கள், வரவர்கள், வரவர்கள், வரவர்கள அலிம் புகாரி அவர்கள் என அருமை தாய்மார்களே பெரியவர்களே நேற்றிய தினம் நாடாலம் மன்றத்தில் என்ன நடதுதுன்னு தெரியும் இந்த தேசத்தின் முகமாகமும் இந்த தேசத்தின் குரலாகமும் இந்த மண்ணை காப்பாட்டி கொண்டிருக்குன்னு நமத் தலைவர் ராகுல காந்தி அவர்கள் Limitation மறுவரைவி சட்டத்திலிருந்து தமிழ் நாட்டை காப்பாட்டிருக்கிறார் அவருக்கு ஒரு சத்தமா வாழ்த்து சொல்லலாமா? கேக்கலையே</t>
        </is>
      </c>
      <c r="F926" s="2" t="inlineStr">
        <is>
          <t>success</t>
        </is>
      </c>
      <c r="G926" s="2" t="inlineStr"/>
      <c r="H926" s="2" t="inlineStr"/>
      <c r="I926" s="2" t="inlineStr"/>
    </row>
    <row r="927">
      <c r="A927" s="2" t="inlineStr">
        <is>
          <t>DMK</t>
        </is>
      </c>
      <c r="B927" s="2" t="inlineStr">
        <is>
          <t>DMK_mk_stalin_unknown_place_em3bCByg2nw_0007.txt</t>
        </is>
      </c>
      <c r="C927" s="2" t="inlineStr">
        <is>
          <t>Content about the Opposition party</t>
        </is>
      </c>
      <c r="D927" s="2" t="inlineStr"/>
      <c r="E927" s="3" t="inlineStr">
        <is>
          <t>மோடிக்கு கேக்க வேண்டாமா? மோடிக்கு அமிட்ஷாவுக்கு கேக்க வேண்டாமா? தமிழ்நாட்டின் உரிமையை காப்பாட்டுறிய நம்முடிய தலைவர் ராகுலகாந்தி அவர்கள் மீண்டும் ஒருமுறை தலைவர் ராகுலகாந்தி அவர்களுக்கு தமிழ்நாட்டின் சார்பாக கரைகோசங்களை எழுப்பி நன்றி தெரிவுத்துக்கொள்ளுவோம் நான் இப்ப முழக்கம் போடுவேன் நாம இங்க தலைவர் ராகூல் காந்திக்கு போட்டுற முழக்கம் யாருக்கு கேகணும் மோடிக்கு கேகணும் அமீசாக்கு கேகணும் தலைவர் ராகூல் காந்தி தலைவர் ராகூல் காந்தி தலைவர் ராகூல் காந்தி கேக்கவில்லையே தலைவர் ராஹூல் காந்தி தலைவர் ராஹூல் காந்தி தலைவர் ராஹூல் காந்தி தலைவர் ராஹூல் காந்தி நன்றி வணக்கம் நாம் எல்லாம் காத்துக்கொண்டு இருந்தது தரணம் நம் அன்பு தலைவர் இலந்தாயிவர் ராஹுல் காந்தியை உங்களிடம் பேசும் மாதிரி அழைக்கிறோம் எல்லாம் கரகோஜித்த ஆரம்பாரத்துடன் தாயிவர் ராஹுல் காந்தி ஗ிரிஸ் சோடங்கர் ஜி, ஸலவா பருண் தகாய் ஜி, ஡ிகே ஷப் கமர் ஜி, ஸயந்தில் ஜி, ஡ிகே ஸுரேஷ ஜி, அமேஸ் ராமலக்ஷமி ஜி, ஜ� தமிழ்நாட்டுக்கு வருவதும், இங்கு ஒரே நிகழ்த்துவதும் எனக்கு எப்போதும் ஒரு பெரும் மரியாதிக்குறிய ஒரு விஷயமாகும். அவர்களுக்கும் தமிழ்நாடுகளுக்கும் ஒரு தொடர்பு தெரிந்துள்ளேன் ஏற்கையிலேயே காலம் தொட்டு தமிழ்நாட்டு மக்களோடு என்னுடைய உறவு மேம்பட்டிருக்கிறது, வளர்ந்திருக்கிறது என்னுடைய உறவு மேம்பட்டிருக்கிறது, வளர்ந்திருக்கிறது எனக்குத் தமிழ்நாட்டின் நபர்களுக்கு மிகவும் பிரச்சினையான இடத்தில் இருக்கிறது.</t>
        </is>
      </c>
      <c r="F927" s="2" t="inlineStr">
        <is>
          <t>success</t>
        </is>
      </c>
      <c r="G927" s="2" t="inlineStr"/>
      <c r="H927" s="2" t="inlineStr"/>
      <c r="I927" s="2" t="inlineStr"/>
    </row>
    <row r="928">
      <c r="A928" s="2" t="inlineStr">
        <is>
          <t>DMK</t>
        </is>
      </c>
      <c r="B928" s="2" t="inlineStr">
        <is>
          <t>DMK_mk_stalin_unknown_place_em3bCByg2nw_0008.txt</t>
        </is>
      </c>
      <c r="C928" s="2" t="inlineStr">
        <is>
          <t>Religion and Culture</t>
        </is>
      </c>
      <c r="D928" s="2" t="inlineStr"/>
      <c r="E928" s="3" t="inlineStr">
        <is>
          <t>ஆனால், தமிழ்நாட்டின் நபர்களுக்கு மட்டும் தமிழ்நாட்டின் பிரச்சினையான இடத்தில் இருக்கிறது. நான் இதை அதிகம் சிந்தித்ததுண்டு. எதனாலண்டு தெரியவில்லை. தமிழ் நாட்டு மக்கள் மீதும், தமிழ் நாட்டு மக்கள் மீது மட்டுமல்ல, தமிழ் மொழியின் மீதும் எனக்கு காலம் தொட்ட அதிக அன்பு அதிகரித்துக்கொண்டே செல்கிறது. என்னுடைய குடும்பம் ஜமூ கஷ்மீரிலிருந்து உறியது நான் எப்போதெல்லாம் ஜமூ கஷ்மீருக்கு செல்கிறேனோ அப்போதெல்லாம் நாம் நம்முடைய இல்லத்திற்கு வந்திருக்கிறோம் என்பதை உணருவேன் என்னுடைய குடும்பம் ஜமூ கஷ்மீரிலிருந்து உறியது நான் எப்போதெல்லாம் ஜமு கஷ்மீருக்கு செல்கிறேனோ, அப்போதெல்லாம் நாம் நம்முடைய இல்லத்திற்கு வந்திருக்கிறோம் என்பதை உணருவேன். நான் ஜமூ கஷ்மீரின் மலைகளைப் பார்க்கும் பொழுதும், அங்க சிரி நகர் செல்லும் பொழுதும், ஒரு மன நிம்மதி கிடைக்கும், நாம் நம்முடைய இளத்தில் இருக்குறோம் என்ற அந்த ஒரு உணர்வு கிடைக்கும். நான் தமிழ் நாட்டில் பிறக்கா விட்டாலும், என்னுடைய குடும்பம் தமிழ்நாட்டிலிருந்து வரா விட்டாலும் என்னுடைய குடும்பம் தமிழ்நாட்டிலிருந்து வரா விட்டாலும் என்னுடைய குடும்பம் தமிழ்நாட்டிலிருந்து வரா விட்டாலும் என்னுடைய குடும்பம் தமிழ்நாட்டிலிருந்து வரா விட்டாலும் ஏனென்று தெரியவில்லையென்றால் இன்னும் தமிழ் மண்ணிலே என்னுடைய உணர்வு ஒன்று இருக்கிறது என்னுடைய உணர்வு ஒன்று இருக்கிறது என்னுடைய உணர்வு ஒன்று இருக்கிறது என்னுடைய உணர்வு ஒன்று இருக்கிறது என்னுடைய உணர்வு ஒன்று இருக்கிறது என்னுடைய உணர்வு ஒன்று இருக்கிறது</t>
        </is>
      </c>
      <c r="F928" s="2" t="inlineStr">
        <is>
          <t>success</t>
        </is>
      </c>
      <c r="G928" s="2" t="inlineStr"/>
      <c r="H928" s="2" t="inlineStr"/>
      <c r="I928" s="2" t="inlineStr"/>
    </row>
    <row r="929">
      <c r="A929" s="2" t="inlineStr">
        <is>
          <t>DMK</t>
        </is>
      </c>
      <c r="B929" s="2" t="inlineStr">
        <is>
          <t>DMK_mk_stalin_unknown_place_em3bCByg2nw_0009.txt</t>
        </is>
      </c>
      <c r="C929" s="2" t="inlineStr">
        <is>
          <t>Content about the Opposition party</t>
        </is>
      </c>
      <c r="D929" s="2" t="inlineStr">
        <is>
          <t>Religion and Culture</t>
        </is>
      </c>
      <c r="E929" s="3" t="inlineStr">
        <is>
          <t>பி.ஜ.பி தமிழ் நாடு, தமிழ் வாழ்க்கை, தமிழ் கல்சாரத்தை, தமிழ் மொழியை அனுப்புகிறார்கள் என்று நினைக்கிறேன். எப்போதெல்லாம் BJP உம் RSS உம் தமிழ் நாட்டை, தமிழ் மக்களை, தமிழ் கலாசாரத்தை, தமிழ் மொழியை அவர்கள் தாக்குகிறார்களோ, அப்போது நான் என்னை தமிழனாகவே உணர்ந்திருக்கிறேன் எனக்குத் தெரியும் இவர்கள் தமிழ் மண்ணியின் மக்களுக்கும் கலாசாரத்தின் முன்னால் இவர்கள் தாக்குதல் நடத்துகிறார்கள் என்று நினைப்பேன். நான் அப்படி அவர்கள் செய்யும்போது நினைப்பேன். இவர்களுக்கு என்ன தைரியம் இந்த தமிழ் மண்ணின் மீதும் மக்கள் மீதும் கலாசாரத்தின் மீதும் இவர்கள் தாக்குதல் நடத்துகிறார்கள் என்று நான் நினைப்பேன். பார்லமென்றால், இவர்கள் இந்த சட்டத்தில் சென்றிருக்கிறார்கள். நேற்றைய தினம் இவர்கள் ஒரு புதிய சட்டத்தைக் கொண்டு வந்தார்கள் பாராணம் மட்டத்தில் அவர்கள் சொன்னார்கள் பெண்களுக்கான இடவுதுக்கீடு மசோதாவை நாங்கள் தாக்கல் செய்கிறோம் என்றார்கள் பெண்களுக்கான மசோதாவைத்தான் அவர்கள் ஏற்கனவே அதை செய்து முடித்து விட்டார்களே பெண்களுக்கான மசோதா என்ற பெயருக்குப் பின்னால் அவர்கள் டிலிமிடேஷனை ஒளித்து வைத்திருந்தார்கள். அவர்கள் திட்டம் என்னவாக இருந்தது என்றால், பாராளு மன்றத்தில் தமிழ்நாட்டின் பிரதித்தியத்தைக் குறைக்க வேண்டும் என்பதாக இருந்தது. தென்மாணிலங்களின் தமிழ்நாட்டின் வடமேற்கு மாணிலங்களின் பிரதித்தியத்தைக் குறைக்க வேண்டும் என்பதாக அவர்களின் எண்ணமாக இருந்தது. அந்த எண்ணம் கொண்ட அந்த திட்டத்தை அந்த சட்டத்தை நேற்றை எதினம் நாம் தோற்கடித்து முரியடித்தோம்</t>
        </is>
      </c>
      <c r="F929" s="2" t="inlineStr">
        <is>
          <t>success</t>
        </is>
      </c>
      <c r="G929" s="2" t="inlineStr"/>
      <c r="H929" s="2" t="inlineStr"/>
      <c r="I929" s="2" t="inlineStr"/>
    </row>
    <row r="930">
      <c r="A930" s="2" t="inlineStr">
        <is>
          <t>DMK</t>
        </is>
      </c>
      <c r="B930" s="2" t="inlineStr">
        <is>
          <t>DMK_mk_stalin_unknown_place_em3bCByg2nw_0010.txt</t>
        </is>
      </c>
      <c r="C930" s="2" t="inlineStr">
        <is>
          <t>Content about the Opposition party</t>
        </is>
      </c>
      <c r="D930" s="2" t="inlineStr">
        <is>
          <t>Religion and Culture</t>
        </is>
      </c>
      <c r="E930" s="3" t="inlineStr">
        <is>
          <t>அந்த சட்டத்திற்கு பின்னால இருக்கக் கொடிய அந்த திட்டத்தையும் நாம் முரியடித்தோம் இந்தியா என்ற திட்டம் என்பது அரசமைப்பு சட்டத்தில் பழையின படுத்துவதற்கான திட்டம். இந்தியா அதாவது பாரதம் என்பது மாணிலங்களின் ஒரு தொகுப்பாகும். அதாவது ஒவ்வொரு மாணிலத்திற்கும் அவரவருக்கான குரலை பதிய வைப்பதற்கும் அர்த்தம் அதற்கான அர்த்தம் ஒவ்வொரு மாணிலத்திற்கும் அவரவருக்கான குரலைப் பதிய வைப்பதற்கான உரிமை அதில் உண்டு என்பதுதான் அதற்கான பொருள் தன்னுடைய கருத்தை வெளிப்படுத்துவதற்கும், தன்னுடைய மொழியைக் காப்பதற்கும், தன்னுடைய கலாசாலத்தையும் காப்பதற்கும் ஆன உரிமை அந்த ஒவ்வொரு மாணியத்திற்கும் உண்டு என்பதுதான். அதற்கான பொருள் தன்னுடைய கருத்தை வெளிப்படுத்துவதற்கும், தன்னுடிய மொழியை காப்பதற்கும் தன்னுடிய கலாசாலத்தையும் காப்பதற்கும் அன உரிமை அந்த ஒவ்வொரு மாணிகத்திற்கும் உண்டு என்பது தான் பரதமர் ஒரே நாடு, ஒரே தலைமை, ஒரே மொழி, ஒரே மதம் என்று சொல்கிறாரோ, அப்போதெல்லாம் அவர் இந்தி அரசமைப்பு சட்டத்தையே அவர் தாக்குதலுக்கு உள்ளாக்குகிறார். எப்போதெல்லாம் பிரதமர் ஒரே நாடு, ஒரே தயமை, ஒரே மொழி, ஒரே மதம் என்று சொல்கிறாரோ, அப்போதெல்லாம் அவர் இந்திய அரசமைப்பு சட்டத்தையே அவர் தாக்குதலுக்கு உள்ளாக்குகிறார் தயவுசெய்து பார்த்துக்கொள்ளுங்கள் என்று புரிந்துகொள்ள வேண்டும். BJPயும் RSSயும் இந்த மண்ணில் எதைச் செய்ய நினைக்கிறார்கள் என்பதை நீங்கள் புரிந்துகொள்ள வேண்டும். ஆண்டுகளில் ராணுவையில் தாக்கதல்கள் அடைத்துக்கொண்டு இருந்தார்கள். ராணுவையில் தாக்கதல்கள் அடைத்துக்கொண்டு இருந்தார்கள்.</t>
        </is>
      </c>
      <c r="F930" s="2" t="inlineStr">
        <is>
          <t>success</t>
        </is>
      </c>
      <c r="G930" s="2" t="inlineStr"/>
      <c r="H930" s="2" t="inlineStr"/>
      <c r="I930" s="2" t="inlineStr"/>
    </row>
    <row r="931">
      <c r="A931" s="2" t="inlineStr">
        <is>
          <t>DMK</t>
        </is>
      </c>
      <c r="B931" s="2" t="inlineStr">
        <is>
          <t>DMK_mk_stalin_unknown_place_em3bCByg2nw_0011.txt</t>
        </is>
      </c>
      <c r="C931" s="2" t="inlineStr">
        <is>
          <t>Religion and Culture</t>
        </is>
      </c>
      <c r="D931" s="2" t="inlineStr">
        <is>
          <t>Content about the Opposition party</t>
        </is>
      </c>
      <c r="E931" s="3" t="inlineStr">
        <is>
          <t>ராணுவையில் ராணுவையில் தாக்கதல்கள் அடைத்துக்கொண்டு இருந்தார்கள். பி.ஜ.பி ராணுவையில் தாக்கதல்கள் அடைத்துக்கொண்டு இருந்தார்கள். பாரதி தனதா கச்சியும் அதைத்தான் செய்யுறது, போறைத்தான் தொடுக்குறது, ஆனால் ராணுவம் இல்லாமல் ஒரு போறை தொடுக்குறது. They want to attack Tamil language, they want to distort Tamil history, they want to twist Tamil culture and we will never ever allow them to do that. அவர்கள் தமிழ் மொழியை அழிக்க நினைக்கிறார்கள் தமிழ் கலாசாரத்தை அழிக்க நினைக்கிறார்கள் தமிழின வரலாற்றை அழிக்க நினைக்கிறார்கள் அவர்களால் ஒரு போதும் தன்னுடைய வாழ்நாளி அதைச் செய்ய முடியாது அவர்கள் BJPயும் RSSயும் அவர்கள் மக்களை புரக்கணிக்கிறார்கள், மக்களை மறக்கிறார்கள். அவர்களைப் பொருத்தவரை, யார் இந்த மலைவாள் மக்கள் என்பதை அவர்கள் மறுக்கிறார்கள், அவர்கள் புரிய மறுக்கிறார்கள். தமிழ் என்றால் என்ன? தமிழுடைய மகத்துவம் இந்த தமிழ் மக்களுக்கு எப்படிப்பட்டது என்பதை அவர்கள் புரியம் இருக்கிறார்கள். அவர்களால் அழிக்க முடியாது, அவர்களால் தொடம் முடியாது, ஆயிரம் ஆயிரம் ஆயிரம் ஆண்டுகால வரலாட்டை தமிழ் மற்றும் தமிழ் மக்களும் வைத்திருக்கிறார்கள் என்பதை அவர்கள் புரியம் இருக்கிறார்கள் That is the fact இதுதான் உண்மை What the BJP wants is a partner in Tamil Nadu who allows them to rule Tamil Nadu from Delhi</t>
        </is>
      </c>
      <c r="F931" s="2" t="inlineStr">
        <is>
          <t>success</t>
        </is>
      </c>
      <c r="G931" s="2" t="inlineStr"/>
      <c r="H931" s="2" t="inlineStr"/>
      <c r="I931" s="2" t="inlineStr"/>
    </row>
    <row r="932">
      <c r="A932" s="2" t="inlineStr">
        <is>
          <t>DMK</t>
        </is>
      </c>
      <c r="B932" s="2" t="inlineStr">
        <is>
          <t>DMK_mk_stalin_unknown_place_em3bCByg2nw_0012.txt</t>
        </is>
      </c>
      <c r="C932" s="2" t="inlineStr">
        <is>
          <t>Content about the Opposition party</t>
        </is>
      </c>
      <c r="D932" s="2" t="inlineStr">
        <is>
          <t>Religion and Culture</t>
        </is>
      </c>
      <c r="E932" s="3" t="inlineStr">
        <is>
          <t>அவர்களுக்கு தேவை எல்லாம் அவர்களுக்கு ஒரு கூட்டாளி வேண்டும் எப்படி பட்ட கூட்டாளி என்றால் இந்த தமிழ்நாட்டை டெல்லியிலிருந்து ஆள்வதற்கு வசதி செய்து தரும் ஒரு கூட்டாளி அவர்களுக்கு வேண்டும் அவர்கள் பொருத்தவரை அவர்களுக்கு ஒரு முதலமேச்சர் வேண்டும் அந்த முதலமெச்சர் டெல்லியிலிருந்து அமிச்சாவிடமிருந்து உத்தரவுகளைப் பிறக்குடிய ஒரு பொம்மை முதலமெச்சர்வர்களுக்கு வேண்டும் நிரேந்திரமோதியின் அவர்களுக்கும் தமிழ்நாடு செய்ய வேண்டும் என்று நிரேந்திரமோதியின் அவர்களுக்கும் தமிழ்நாடு செய்ய வேண்டும் என்று நிரேந்திரமோதியின் அவர்களுக்கும் தமிழ்நாடு செய்ய வேண்டும் எப்படி தமிழ் நாடு தரம்புக்கு ஒரு சமரசம் செய்யப்பட்ட பிரதமர் இந்தியாவிற்கு அவருக்கு தேவையோ அது போல டெல்லிக்கு ஒரு சமரசம் செய்யப்பட்ட அவர்கள் அங்கிருந்து ஆளக்குடிய ஒரு முதல மெச்சரி இங்கு அவர்களுக்கு பாஜாக்காரிக்கு வேண்டும் தமிழ்நாட்டின் மக்களும் தமிழ்நாட்டின் அடிப்படையிலேயே தமிழ்நத்திற்கு எதிரானவர்கள் என்பதை நீங்கள் புரிந்து கொள்ள வேண்டும். தமிழ்நாட்டின் மக்களும் தமிழ்நாட்டின் அடிப்படையிலேயே தமிழ்நத்திற்கு எதிரானவர்கள் என்பதை நீங்கள் புரிந்து கொள்ள வேண்டும். நேற்று நிகழ்ச்சியில் நிகழ்ச்சியின் குரலை குறைக்கவேண்டும் என்று அவர்களின் திட்டத்தைத்தான் நேற்றுக்குத் தவறுபடியாக்கினோம். இந்த தேர்தலில், இந்தியா கூட்டன் என்னுடைய சகோதரர்கள், வேட்பாளர்கள் தமிழின் மீது நடத்தப்படும் தாக்குதலிலிருந்து தமிழைப் பாதுகாக்கின்ற ஒரு பணியை இன்றைக்கு இந்த வேட்பாளர்கள் செய்துகொண்டு இருக்கார்கள். நாங்கள் உங்களுக்கு ஒரு தொடர்பு கொடுக்கிறோம் BJP, RSS நாங்கள் எப்பொழுதும் தொடர்புகொள்ள முடியாது</t>
        </is>
      </c>
      <c r="F932" s="2" t="inlineStr">
        <is>
          <t>success</t>
        </is>
      </c>
      <c r="G932" s="2" t="inlineStr"/>
      <c r="H932" s="2" t="inlineStr"/>
      <c r="I932" s="2" t="inlineStr"/>
    </row>
    <row r="933">
      <c r="A933" s="2" t="inlineStr">
        <is>
          <t>DMK</t>
        </is>
      </c>
      <c r="B933" s="2" t="inlineStr">
        <is>
          <t>DMK_mk_stalin_unknown_place_em3bCByg2nw_0013.txt</t>
        </is>
      </c>
      <c r="C933" s="2" t="inlineStr">
        <is>
          <t>Welfare and Funds</t>
        </is>
      </c>
      <c r="D933" s="2" t="inlineStr">
        <is>
          <t>Women's Development</t>
        </is>
      </c>
      <c r="E933" s="3" t="inlineStr">
        <is>
          <t>தமிழ் கல்சாரத்தை, தமிழ் வாழ்க்கை, தமிழ் தொடர்பு தமிழை தமிழ் மக்களை அவர்கள் ஒரு போதும் தொட முடியாது இப்போது நான் உங்களுக்குத் தமிழ் மக்களுக்கு, தமிழ் கலாசாரத்திற்கு என்ன செய்தார்கள் என்று இதுவரை சொன்னேன், அவர்கள் இந்த இந்தியாவிற்கு என்ன செய்திருக்கிறார் என்பதைச் சொல்ல விரும்புகிறேன். அவர்கள் இந்த தேசத்தை முன்னேற்றத்திற்கும் வளர்ச்சிக்குமான பாதையை அவர்கள் தடுத்திருக்கிறார்கள். நீங்கள் அதாவது தமிழ்நாடு சமூக நிதி என்றால் என்ன என்பதை இந்த தேசத்திற்கே காட்டியிருக்கிறீர்கள். பெண்கள் பாதுகாப்பிட்டால் என்ன என்பதை இந்த தேசத்திற்கு காட்டியிருக்கிறீர்கள். அதற்காகவே நாங்கள் தமிழ் மக்களுக்கு நன்றி செழுத்த விரும்புகிறோம். நண்பர்களே, இந்த அலுவலகத்தில் நாம் தமிழ்நாடு சமூக நீதியை தமிழ் மண்ணில் உருதி செய்வதற்காக ஆறு வாக்குருதிகளை இங்கு நாம் பரகணம் படுத்துகிறோம். முதல் வாக்குருதி இந்த மண்ணின் முதுகணம்பாக இருக்குக்குடிய பெண்களை உருதி செய்யக்குடிய பெண்களை முன்னேற்றுக்குடிய வாக்குருதி நாங்கள் தமிழ்நாட்டுக்கு ஒவ்வொரு மாதமும் பெண்களுடைய அக்கோண்டுகளுக்கு நேரடியாக செல்லக்கூடிய இரண்டாயிரம் ரூபாயை நான் இந்த இடத்தில் அறிவிக்கிறோம். ஒவ்வொரு மாதமும் பெண்களுடைய அக்கோண்டுகளுக்கு நேரடியாக செல்லக்கூடிய இரண்டாயிரம் ரூபாயை நான் இந்த இடத்தில் அறிவிக்கிறோம். அதே போல, வயது முதிரிந்தவர்களுக்கும் மாற்று திருணாளிகளுக்கும் நேரடியாக அவர்களுடைய அக்கோண்டுகளில் இரண்டாயிரம் ரூபாயைக் கொண்டு போய் சேர்க்கப் போடும். கல்லூரி படிக்கும் மாணவர்களுக்கு அவருடைய கல்வி மேம்பாட்டிருக்காக இரண்டாயரம் ரூபாய் மாணவர்களுக்கு வரவு வைக்கப் போடும்</t>
        </is>
      </c>
      <c r="F933" s="2" t="inlineStr">
        <is>
          <t>success</t>
        </is>
      </c>
      <c r="G933" s="2" t="inlineStr"/>
      <c r="H933" s="2" t="inlineStr"/>
      <c r="I933" s="2" t="inlineStr"/>
    </row>
    <row r="934">
      <c r="A934" s="2" t="inlineStr">
        <is>
          <t>DMK</t>
        </is>
      </c>
      <c r="B934" s="2" t="inlineStr">
        <is>
          <t>DMK_mk_stalin_unknown_place_em3bCByg2nw_0014.txt</t>
        </is>
      </c>
      <c r="C934" s="2" t="inlineStr">
        <is>
          <t>Welfare and Funds</t>
        </is>
      </c>
      <c r="D934" s="2" t="inlineStr">
        <is>
          <t>Content about the Opposition party</t>
        </is>
      </c>
      <c r="E934" s="3" t="inlineStr">
        <is>
          <t>அதே போல கல்லூரி படிக்கும் மாணவர்களுக்கு அவருடைய கல்வி மேம்பாட்டிருக்காக இரண்டாயரம் ரூபாய் மாணவர்களுக்கு வரவு வைக்கப் போடும் குடும்பங்களை பாதுகாப்பதற்கு, அவர்களுக்கு ஒத்துசையாக இருப்பதற்கு, இரண்டாயரம் ரூபாய் ஒவ்வொரு குடும்பங்களுக்கும் வளங்கப்படும் குடும்பங்களை பாதுகாப்பதற்கு, அவர்களுக்கு ஒத்துசையாக இருப்பதற்கு, இரண்டாயரம் ரூபாய் ஒவ்வொரு குடும்பங்களுக்கும் வளங்கப்படும் அவர்களுக்கும் அவர்களுக்கும் அவர்களுக்கும் அவர்களுக்கும் அவர்களுக்கும் அவர்களுக்கும் அவர்களுக்கும் அவர்களுக்கும் அவர்களுக்கும் அவர்களுக்கும் அவர்களுக்கும முதல் முறையாக சொத்துகளுக்கு உரிமையாக ஆகக்குடிய பெண்களுக்கு அதன் பத்திரப்பதிவுடிய செலவை முட்டிலுமாக நீக்கப்படும் என்று அறிவிப்பை செய்கிறோம். ஆனால் நண்பர்களே, இந்த தேர்த்தில் முக்கியமான விஷயம் இந்த தேர்த்திலிருந்து நாங்கள் பரவாயில்லாமல் தமிழ்நாடு பட்ட்டர்களுக்கும் பட்ட்டர்களுக்கும் பட்ட்டர்களுக்கும் பட்ட்டர்களுக்கும் பட்ட்டர்களுக்கும் தமிழ் நாடுகளுக்கு இருக்கும் தமிழ் நாடுகளுக்கு இருக்கும் தமிழ் நாடுகளுக்கு இருக்கும் தமிழ் நாடுகளுக்கு இருக்கும் தமிழ் நாடுகளுக்கு இருக்கும் ஆனால் என்னுடைய சகோதரர்களே, சகோதரிகளே, முதன்மியானது இந்த தேர்தல், இந்த தேர்தலில் நாம் செய்ய வேண்டிய மிக முக்கியமான காரியம் பாஜாக்காவையும், ஆரசசையும் இந்த தமிழ்மண்ணில் நுழைந்து விட முடியாத அளவுக்கான ஒரு வெற்றியை நீங்கள் செய்ய வேண்டும். நரேந்தரமோதி என் அமைச்சா தமிழ்நாடு என்று நம்புகிறார்கள் நரேந்தரமோதியும் அமைச்சாவும் என்ன நம்புகிறார்கள் என்றால் தமிழ்நாட்டை தமிழிலிருந்து ஆள வேண்டும் என்று அவர்கள் விரும்புகிறார்கள் அவர்கள் நாடுவதெல்லாம் தமிழ்நாட்டின் எதிர்காலத்தை அவர்கள் திருமணிக்கவேண்டும் டெல்லிலிருந்து என்று நினைக்கிறார்கள்.</t>
        </is>
      </c>
      <c r="F934" s="2" t="inlineStr">
        <is>
          <t>success</t>
        </is>
      </c>
      <c r="G934" s="2" t="inlineStr"/>
      <c r="H934" s="2" t="inlineStr"/>
      <c r="I934" s="2" t="inlineStr"/>
    </row>
    <row r="935">
      <c r="A935" s="2" t="inlineStr">
        <is>
          <t>DMK</t>
        </is>
      </c>
      <c r="B935" s="2" t="inlineStr">
        <is>
          <t>DMK_mk_stalin_unknown_place_em3bCByg2nw_0015.txt</t>
        </is>
      </c>
      <c r="C935" s="2" t="inlineStr">
        <is>
          <t>Religion and Culture</t>
        </is>
      </c>
      <c r="D935" s="2" t="inlineStr">
        <is>
          <t>Content about the Opposition party</t>
        </is>
      </c>
      <c r="E935" s="3" t="inlineStr">
        <is>
          <t>அவர்கள் நாடுவதெல்லாம் தமிழ்நாட்டின் எதிர்காலத்தை அவர்கள் திருமணிக்கவேண்டும் டெல்லிலிருந்து என்று நினைக்கிறார்கள். அவர்கள் நாடுவதெல்லாம் தமிழ்நாட்டின் எதிர்காலத்தை அவர்கள் திருமானிக்கவேண்டும் டெல்லிலிருந்து என்று நினைக்கிறார்கள். நாங்கள் விரும்புவதெல்லாம் தமிழ்நாட்டின் எதிர்காலத்தை தமிழ் மக்கள் தான் திருமானிக்கவேண்டும் என்று நாங்கள் விரும்புகிறோம். நாம் விரும்புவது தமிழ் மண்ணை சார்ந்த தமிழ் மண்ணினுடிய தலைவர்கள் இதை முன்னெடுத்துச் செல்ல வேண்டும் என்று விரும்புகிறோம். நாம் நினைப்பது மற்ற மொழிகளைப் போலவே, இந்தியாவின் மற்ற மொழிகளைப் போலவே தமிழ் மொழியும் பாதுகாக்கப்பட வேண்டும் என்றுதான் நாம் விரும்புகிறோம். தமிழ் மொழி என்பது என்ன? தமிழ் மொழி என்பது ஒரு சாதாரண மொழி இல்லை. தமிழ் என்பது ஆயிரம் ஆயிரம் ஆயிரம் ஆண்டுகள் கொண்ட உங்களுடைய அனுபவமும் உங்களுடைய நினைவும்தான் அந்த தமிழ். நீங்கள் ஒருவர் இன்னொருவருடன் உறையாடுவது மட்டும் தமிழ் இல்லை, இந்தத் தமிழ் என்பது இந்த ஒட்டுமத்தை மானிலத்தையே குறிக்கும் இதை வைத்துத்தான் தமிழ் தாய்மார்கள் ஆயிரம் ஆயிரம் ஆண்டுகள் தங்களுடைய பிள்ளைகளோடு பேசி வந்திருக்கிறார்கள் கவலைகளைப் பயிர்ந்து கொள்வதற்கும் ஒரு மொழியாக உங்கள் மொழி இருந்து கொண்டிருக்கிறது. தமிழ் என்பது தமிழ் மக்களின் உணர்ச்சி. தமிழ் மொழியை தொடுவதற்குக்கூட ஆற்றல் பிடித்த ஒரு சக்தி இந்த மண்ணிலே கிடையாது என்பதைச் சொல்கிறேன் அவர் தமிழ்நாட்டில் வந்து பேசும்போதெல்லாம் தயவுசெய்து புரிந்து கொள்ளுங்கள், அவர் தமிழ்நாட்டை டெல்லிலிருந்து ஆளவே விரும்புகிறார் என்பதை புரிந்து கொள்ளுங்கள்.</t>
        </is>
      </c>
      <c r="F935" s="2" t="inlineStr">
        <is>
          <t>success</t>
        </is>
      </c>
      <c r="G935" s="2" t="inlineStr"/>
      <c r="H935" s="2" t="inlineStr"/>
      <c r="I935" s="2" t="inlineStr"/>
    </row>
    <row r="936">
      <c r="A936" s="2" t="inlineStr">
        <is>
          <t>DMK</t>
        </is>
      </c>
      <c r="B936" s="2" t="inlineStr">
        <is>
          <t>DMK_mk_stalin_unknown_place_em3bCByg2nw_0016.txt</t>
        </is>
      </c>
      <c r="C936" s="2" t="inlineStr">
        <is>
          <t>Content about the Opposition party</t>
        </is>
      </c>
      <c r="D936" s="2" t="inlineStr">
        <is>
          <t>Religion and Culture</t>
        </is>
      </c>
      <c r="E936" s="3" t="inlineStr">
        <is>
          <t>நாமும் அவர்கள் ஏற்கனவே பல மாணிலங்களை டெல்லிலிருந்து ஆண்டுகொண்டு இருக்கார்கள். எங்கள் பங்குதாரர்களை நாங்கள் எப்போதும் பாரித்துக்கொண்டிருக்கிறோம். எங்கள் கூட்டணிக் கச்சிகளை மிரட்டுவதற்கோ, உருட்டுவதற்கோ, எங்கள் வழிக்கு கொண்டு வருவதற்கோ, நாங்கள் எந்த முகைமைகளையும் எப்போதும் பயன்படுத்தியதில்லை. அந்நாதராவின் முன்னேற்ற கலகத்தை முட்டுளுமாக முடித்தே விட்டது B.J.P. சொல்லப் போனால் ஆத்திமுகா என்ற ஒன்றே தமிழ்நாட்டில் இல்லை சொல்லப் போனால் உள்ளங்கமாக உள்ளே நரேந்திரமோடியாலும் அமிச்சாவாலும் ஆத்திமுகாவிற்குள் புகுந்து விட்டார்கள் இப்போது இருப்பதெல்லாம் வெற்றிடம் தானே, தவிர ஆத்தி முகா என்று ஒன்று இல்லை. ஒரு காலத்தில் இந்த தமிழ் மக்களை பாதுகாப்பதற்கான ஒரு பெரிய தொழிலோக்கு திட்டத்தைக் கொண்ட கட்சியாகாது இருந்தது. எப்படி தீமுகா இருந்ததோ, அதே போலத்தான் ஆத்தி முகாவும் இருந்தது. ஆனால் இன்று இனிமேல் அது ஆடி முக்கா இன்று ஒன்று இல்லை. எத்தனையோ காலத்திற்கு முன்னால் அந்த ஆடி முக்கா அழிந்து விட்டது. இப்போது இருக்கக் கொடி ஆடி முக்கா என்பது வெறும் முகமூடி தான். சொல்லப் போனால் பாரிய ஜனதா கச்சின் உண்மை முகத்தை மறைத்திருக்கும் முக மூடி தான் ஆத்தி முகா. நீங்கள் அதி முக்கா கச்சிக்காரர்களை, அவருடைய தலைவர்களை, அவருடைய கொடிகளைப் பார்க்கும்போது தெரிந்து கொள்ளுங்கள். அவர்கள் முழுவதுமாக நரேந்திரம்மோடியும் அமிச்சாவைப் பார்க்கும்போது, அவர்கள் அதி மூக்காவை வைத்து தமிழை, தமிழ் மண்ணை, தமிழ் கலாசாரத்தை முழுமையாக அழிக்கிறார்கள்.</t>
        </is>
      </c>
      <c r="F936" s="2" t="inlineStr">
        <is>
          <t>success</t>
        </is>
      </c>
      <c r="G936" s="2" t="inlineStr"/>
      <c r="H936" s="2" t="inlineStr"/>
      <c r="I936" s="2" t="inlineStr"/>
    </row>
    <row r="937">
      <c r="A937" s="2" t="inlineStr">
        <is>
          <t>DMK</t>
        </is>
      </c>
      <c r="B937" s="2" t="inlineStr">
        <is>
          <t>DMK_mk_stalin_unknown_place_em3bCByg2nw_0017.txt</t>
        </is>
      </c>
      <c r="C937" s="2" t="inlineStr">
        <is>
          <t>Religion and Culture</t>
        </is>
      </c>
      <c r="D937" s="2" t="inlineStr">
        <is>
          <t>Content about the Opposition party</t>
        </is>
      </c>
      <c r="E937" s="3" t="inlineStr">
        <is>
          <t>தயவுசெய்து உங்களுடைய ஆதரவை காங்கிரஸ் கச்சிக்கும், தீமுக்காவிருக்கும், இன்னபிர கூட்டெனி கச்சிகளுக்கும் உங்களுடைய பெரித்த ஆதரவை தரவேண்டும் என்று நான் கேட்கிறேன். அவர்கள் பெரியார்கள் அவர்கள் பெரியார்கள் அவர்கள் பெரியார்கள் அவர்கள் பெரியார்கள் அவர்கள் அவர்கள் பெரியார்கள் அவர்கள் பெரியார்கள் அவர்கள் பெரியார்கள் அவர்கள் பெரியார்கள் அவர்கள் இரண்டு மூன்று நிறுவனங்களைத் தவிர வேறு யாரும் இங்கிருக்கக் கூடாது என்பதற்கான புதிய இந்தியாய் உருவாக்க நினைக்கிறார்கள். முதல்மையாக இது ஒரு கொழுகைக்கான போர், அதற்கு பிறகுதான் இது ஒரு அரசியல் போர். இந்தப் போர் தமிழ் மக்களுக்கும் பெரிய நன்றியைத் தெரிவித்துக்கொள்ள விரும்புகிறேன். நான் எங்கிருந்தாலும் தமிழ் மக்களின் மீது என்று தெரிவித்துக்கொள்ள விரும்புகிறேன். இங்கு வந்தமைக்காக உங்கள் அனைவருக்கும் என்னுடைய பெரிய நன்றியைத் தெரிவித்துக்கொள்ள விரும்புகிறேன். நான் எங்கிருந்தாலும் தமிழ் மக்களின் மீது எனக்கென்ற ஒரு தனி உருப்பமும் தனி ஒரு உடன்பாடம் இருந்துகொண்டே இருக்கும். அனைத்தும் தமிழ் நபர்களுக்கும் அனைத்தும் தமிழ் நபர்களுக்கும் அனைத்தும் தமிழ் நபர்களுக்கும் ராஹுல காந்தி தமிழ் வாழ்க்கை, தமிழ் வாழ்க்கை, தமிழ் கல்சருக்கும் தமிழ் நபர்களுக்கும் பட்டினராக இருக்கும் அவர் எந்தக் கச்சிக்காரராக இருந்தாலும், தமிழ் நாட்டில் இருக்கக் கொடிய எந்தக் கச்சிக்காரராக இருந்தாலும், தமிழை, தமிழ் மண்ணை, தமிழ் கலாசாரத்தை பாதுகாப்பதிலிருந்து ராஹுள் காந்தி எப்போதும் நிற்பான் என்பதை நீங்கள் புரிந்துள்ள வேண்டும் என்பது.</t>
        </is>
      </c>
      <c r="F937" s="2" t="inlineStr">
        <is>
          <t>success</t>
        </is>
      </c>
      <c r="G937" s="2" t="inlineStr"/>
      <c r="H937" s="2" t="inlineStr"/>
      <c r="I937" s="2" t="inlineStr"/>
    </row>
    <row r="938">
      <c r="A938" s="2" t="inlineStr">
        <is>
          <t>DMK</t>
        </is>
      </c>
      <c r="B938" s="2" t="inlineStr">
        <is>
          <t>DMK_mk_stalin_unknown_place_em3bCByg2nw_0018.txt</t>
        </is>
      </c>
      <c r="C938" s="2" t="inlineStr">
        <is>
          <t>Others</t>
        </is>
      </c>
      <c r="D938" s="2" t="inlineStr"/>
      <c r="E938" s="3" t="inlineStr">
        <is>
          <t>நன்றி மிகவும் மற்றும் நாங்கள் வாடிக்கையாளர்களுக்கு உதவி செய்துகொள்ளுங்கள் மருத்துவர்கள் நாங்கள் வாடிக்கையாளர்களுக்கு உதவி செய்துகொள்ளுங்கள் மருத்துவர்கள் நாங்கள் வாடிக்கையாளர்களுக்கு உதவி செய்துகொள்ளுங்கள் மற்றும் அவர்களுக்கும் நன்றி, தீமுக்காவை ஆதரியுங்கள், தீமுக்கா கூட்டணியை ஆதரியுங்கள்</t>
        </is>
      </c>
      <c r="F938" s="2" t="inlineStr">
        <is>
          <t>success</t>
        </is>
      </c>
      <c r="G938" s="2" t="inlineStr"/>
      <c r="H938" s="2" t="inlineStr"/>
      <c r="I938" s="2" t="inlineStr"/>
    </row>
    <row r="939">
      <c r="A939" s="2" t="inlineStr">
        <is>
          <t>DMK</t>
        </is>
      </c>
      <c r="B939" s="2" t="inlineStr">
        <is>
          <t>DMK_mk_stalin_unknown_place_ngRHXOc5lF4_0001.txt</t>
        </is>
      </c>
      <c r="C939" s="2" t="inlineStr">
        <is>
          <t>Others</t>
        </is>
      </c>
      <c r="D939" s="2" t="inlineStr"/>
      <c r="E939" s="3" t="inlineStr">
        <is>
          <t>கூட்டனைக்கச்சி தொட கொடியை மட்டும் தயவுசெய்து மேல தூக்காதீங்க தலைவரும் பேச்சுறப்போ கொடியை தூக்காதீங்க கொடியை அறிக்கிறீங்க தயவுசெய்து ஒத்தொலைப்பு கொடுங்க கொடியை அறிக்கிறீங்க கொடியை அறிக்கிறீங்க அறிக்கிறீங்க அறிக்கிறீங்க கொடியை அறுக்குங்க, SDPI, மனிதனையின் கச்சில் எல்லாம் கொடியை அறுக்குங்க கொடியை அறுக்குங்க, கொடியை அறுக்குங்க ஏங்க, தயவுசெய்து கொடியை காட்டாதீங்க நீங்க வரம்போது உருவர்கள் கொடியை பாத்துடாங்க, எல்லாம் உட்காரங்க மாத்தியம் கொடியாறு தயவுசெய்து கொடியாறு கொடியை கீழே அறிக்கிடீனா நல்லாருக்கும் கூட்டம் பார்க்கும் நல்லாருக்கும் தோலர்கள் மனிதனைய மக்கல் கட்சி தோலர்கள் தயவுசெய்து கொடியை கொஞ்சம் கீழே அறுக்குங்க கீழே அறுக்குங்க மருமலச் சித்ராவின் முன்னேற்ற கழக தோலரிலும் கொடிய கொஞ்சம் கீழா இருக்குங்க கொஞ்சம் கீழா இருக்குங்க தம்பி தம்பி மான்பமுகி நமது மதசார்ப்பர்புக முக்கோட்டுக் கூட்டின்னுடிய தலைவர் கழக தலைவர் தமிழக முதல்வர் எங்களது குடும்ப தலைவர் அண்ணன் தலபதி அவர்களே பாராளுமண்ட உருப்பினர் சிவாவர்களே துரை வைக்கோவர்களே மாவட்ட கலக செயலாளர்கள் அன்பிர்க்கினிய காடுவட்டி தியாகராஜன் அவர்களே வளக்கரிங்கர் வைரமணி அவர்களே மனக்கத்திற்புறிய மேயர் அன்பளகன் அவர்களே இந்திய தேசிய காங்கரிஸ் கச்சின் கட்சின் மாவட்ட தலைவர்கள், மருமலச் சித்ராவின் முன்னேற்ற கலகத்தின் மாவட்ட தலைவர்கள், தேமூ தீக்காவின் மாவட்ட தலைவர்கள், கொங்கு மண்டல கட்சின் மாவட்ட தலைவர்கள்,</t>
        </is>
      </c>
      <c r="F939" s="2" t="inlineStr">
        <is>
          <t>success</t>
        </is>
      </c>
      <c r="G939" s="2" t="inlineStr"/>
      <c r="H939" s="2" t="inlineStr"/>
      <c r="I939" s="2" t="inlineStr"/>
    </row>
    <row r="940">
      <c r="A940" s="2" t="inlineStr">
        <is>
          <t>DMK</t>
        </is>
      </c>
      <c r="B940" s="2" t="inlineStr">
        <is>
          <t>DMK_mk_stalin_unknown_place_ngRHXOc5lF4_0002.txt</t>
        </is>
      </c>
      <c r="C940" s="2" t="inlineStr">
        <is>
          <t>Already executed promises</t>
        </is>
      </c>
      <c r="D940" s="2" t="inlineStr">
        <is>
          <t>Welfare and Funds</t>
        </is>
      </c>
      <c r="E940" s="3" t="inlineStr">
        <is>
          <t>விடுதல சேத்தையின் மாவட்ட செயலாளர்கள், இந்திய கமினிஸ் பெருவி மாவட்ட செயலாளர்கள், இந்திய கமினிஸ் கட்சி செயலாளர்கள், நமது IUML தலைவர்கள், மனிதனைய மக்கள் கட்சி தலைவர்கள், வீர முத்துரையின் தலைவர் செல்வக்குமார் அவருடைய ஏக்க தோலர்கள், தொல்லர்கள், எசிபையருடைய தொல்லர்கள், மனிதனைய மக்கள் கச்சினுடைய தொல்லர்கள், நம்முடைய முகளத்தோர் புளிப்படையனுடைய தொல்லர்கள், ஆதி தமிழர் பேரவை, ஆதி தமிழர் கச்சி, மக்கள் நீதிமையம், அதன்னும் இருக்குற தொல்லமை கச்சினுடைய அத்தனை மாவட்ட கலக செயலாளர்களுக்கும், கலக தொல்லர்களுக்கும ஒரு சட்டமண்ட தூதனுடைய வேட்பாளர் அறிவித்த பிறகு இங்க வருவார்கள் திரு அன்பில் மகேஸவர்கள் நம்மடைய கிளக்கு சட்டமண்ட தூதனுடைய வேட்பாளர் இனிக்கோ இருதிராஜவர்கள் மனைச்சன்லூர் சட்டமண்ட தூதனுடைய வேட்பாளர் கதிரவன்வர்கள் நம்மடைய லாலூடி சட்டமண்ட தோகுதினுடைய வேட்பாளர் பாடிவெல்லலவர்கள் முசுரி சட்டமண்ட தோகுதினுடைய வேட்பாளர் கர்ணைராஜாவர்கள் மனப்பாரை சட்டமண்ட தோகுதினுடைய வேட்பாளர் அன்புள் சம்மதவர்கள் திருவரங்கன் சட்டமண்ட உறுப்பினர் சட்டமண்ட தோகுதின் வேட்பாலர் தொருராஜ் அவர்கள் ஆக மேர்க்கு சட்டமண்ட தோகுதி உறுப்பினராகிய நான் ஆகிய எட்டு பேரும் தலைவர் தலைவர் தலைபதி அவர்களால் அறிவிக்கப்பட்டு இங்கு மேடையிலே வந்து இருத்துறோம் தலைவர்வர்லே முறையாக முதலமெச்சிராக்க கலகம் ஏலாது முறையாக பொறுப்பிருக்க இந்தியாவே பார்க்கின்றவனம் வேக்கின்றவனம் தந்திருக்குற நல திட்டங்கள் மீண்டும் தொடர உங்கள் ஆட்சியை அனுப்பதற்கு நாங்கள் ஐயராது பாடுபடுவோம் மக்கள்னுடைய ஆதரவை பெற்று வெற்றிபெறுவோம்</t>
        </is>
      </c>
      <c r="F940" s="2" t="inlineStr">
        <is>
          <t>success</t>
        </is>
      </c>
      <c r="G940" s="2" t="inlineStr"/>
      <c r="H940" s="2" t="inlineStr"/>
      <c r="I940" s="2" t="inlineStr"/>
    </row>
    <row r="941">
      <c r="A941" s="2" t="inlineStr">
        <is>
          <t>DMK</t>
        </is>
      </c>
      <c r="B941" s="2" t="inlineStr">
        <is>
          <t>DMK_mk_stalin_unknown_place_ngRHXOc5lF4_0003.txt</t>
        </is>
      </c>
      <c r="C941" s="2" t="inlineStr">
        <is>
          <t>Already executed promises</t>
        </is>
      </c>
      <c r="D941" s="2" t="inlineStr">
        <is>
          <t>Governance</t>
        </is>
      </c>
      <c r="E941" s="3" t="inlineStr">
        <is>
          <t>உருதியை உங்களுக்குத் தந்து தலைவரவர்களே நீங்கள் வந்து எங்களுக்கு ஆனையிழுங்கள் நாங்கள் செயல்படுவோம் என்று சொல்லி தலைவரவர்களை ஒரே ஆட்டு அலைக்குமாறு அழைத்து அமைக்கிறேன் வணக்கம் நன்றி நன்புள்ள மதச்சார்வத்த முற்புக்கு கூட்டணி வேட்பாளர்களை ஆதரித்து நடைவருக்குடிய இந்த மாவரும் பொதுகூட்டத்தின்னுடைய தலைவர் இங்க தொக்கத்தில் வரவேற்புறை ஆட்டிருக்குக்குடிய முதன்மைச் செய்யலாளர் மான் விமிக மச்சர் கேன் ஏறவர்களை கிழகத்துன்னு துணைப்புது செய்யலாளர் அருமை சகோதரர் திருச்சி சிவாவர்களை உரங்கினிந்த திருச்சி மாவட்ட கிழகத்துன்னு செய்யலாளர்கள் அமசர் தம்பி அன்பில் மகேஸ் பொய்யாமழியவருக்குள, வையிரமுனியவருக்குள, காடுவெட்டி தியாகராஜனவருக்குள, நாடாலவென்ற உருப்பினர், வருமலச்சி திராவுட முனியற்றக் கழகத்தைச் சர்ந்த அருமை தம்பி துரை வைக்கோவருக்குள, நாடாலவென்ற உருப்பினர் தம்பி அருண் நேர பெரியோர்களை, அரமை தாய்மார்களை, வணக்கத்திருக்குறிய வாக்காள பெருமக்களை என் உயிரோடு கலந்திருக்குறிய தலைவர் கலைங்கர்பர்களின் வீரனும் வீரான அன்பு உடன்வரப்புக்களை உங்கள் அனைவருக்கும் என்னுடைய அன்பான வணக்கம் நேற்று மாலை திருவாதூர்ல பறப்புறையைத் தொடங்கினேன் மானில மானாட்டுக்காக வந்தேன் இப்ப மீண்டும் நம்மடை வெற்றி வேட்பாளலுக்கு வாக்கு செகரிக்க வந்து இருக்கிறேன் மீண்டும் மீண்டும் நான் திருச்சிக்கு வரும் மாதிரி திராவட மாடலாட்சியும் மீண்டும் மீண்டும் வரணும் அதுக்கு நீங்க தயாரா கடந்த 2021 மாண்டு சட்டம் அண்ட தேர்தல்ல திருச்சி மாவட்டத்தில் இருக்கக்குடிய 9 துகுதிகளையும் நீங்கள் வெற்றியை கொடுத்திருக்கிறீங்க.</t>
        </is>
      </c>
      <c r="F941" s="2" t="inlineStr">
        <is>
          <t>success</t>
        </is>
      </c>
      <c r="G941" s="2" t="inlineStr"/>
      <c r="H941" s="2" t="inlineStr"/>
      <c r="I941" s="2" t="inlineStr"/>
    </row>
    <row r="942">
      <c r="A942" s="2" t="inlineStr">
        <is>
          <t>DMK</t>
        </is>
      </c>
      <c r="B942" s="2" t="inlineStr">
        <is>
          <t>DMK_mk_stalin_unknown_place_ngRHXOc5lF4_0004.txt</t>
        </is>
      </c>
      <c r="C942" s="2" t="inlineStr">
        <is>
          <t>Others</t>
        </is>
      </c>
      <c r="D942" s="2" t="inlineStr"/>
      <c r="E942" s="3" t="inlineStr">
        <is>
          <t>நீங்கள் தந்த அந்த வெற்றியால் இரண்டு சிறப்பான அம்மச்சர்களை தவணாட்டிற்கு நீங்கள் தந்திருக்கிங்க. இந்த முறையும் திருச்சியில முழு வெற்றி நூறு பரசன் வெற்றி தருவீங்கலாம் இன்னும் சத்தமா சொல்லுங்க மகிழ்ச்சி நன்றி திருச்சி மேர்க்கு சட்டமண்டத் தொகுதினுடைய நமது வெல்லும் வெட்பாலர் திருச்சியின் தீரர் மானாட்டு நாயகர் மானாட்டு நாயகர் கழகத்தின் முதன்மை செயலாலர், என்னுடைய ஆருவியர் சகோதரருக்கு, நேரவர்களுக்கு உதயசூரியன் சின்னத்தில் நீங்கள்லாம் பொன்னான வாக்குகளை வழங்கிட வேண்டும் அடுத்து திருவரம்பூர் சட்டமண்டத்துக்கு முடிக்க நமது வெல்லும் வேட்பாலர் அருமை தம்பி அன்பில் மகேஷ் பொய்யாமழி என்னுடைய ஆரூகி நண்பன் அன்பில் பொய்யாமழி அவருடைய அருமை மகன் எப்பவோம் சிரிச்ச முகத்தோட குழந்தைகள் முதல் பெரியவர்கள் வர அனைவரையும் கவறக்கூடிய தம்பி அன்பில் மகேஷ் பொய்யாமழி அவர்களுக்கு திருவரம்பூர் மக்கள் உதயசூரியன் சின்னத்தில் உங்களுடைய பொன்னான வாக்குகளை அளித்து அவரை வெற்றி விற வைக்கணும் அடுத்து திருசி கிளக்கு சட்டம் மண்ட தொகுந்துடைய நமது வெள்ளும் வேட்பாளர் சகோதரர் இனிகோ இருதிராஜவர்கள் சிருபான்மை மக்களுக்காக எங்கட்ட எப்போவும் பேசி எதையும் சாதிக்கக்குடிய ஆற்றலைப் படைத்தவர் தோகுதி மக்களுடன் ஏற்கனவே இரண்டரைக் கலந்தவர் நல்ல வெயிட்டான வேட்பாளர் சகோதர இனிகோ இருதியாயம்லருக்கு உதயசூரியன் சின்னத்தில் வாக்கலித்து திருச்சி கிளக்கு மக்கள் அந்த வெற்றியை தேடித்தர வேண்டும் என்று நான் கேட்டுக் கொடுக்கிறேன் அடுத்து லால்குடி சட்டமண்டத்தைக் குதிக்கு</t>
        </is>
      </c>
      <c r="F942" s="2" t="inlineStr">
        <is>
          <t>success</t>
        </is>
      </c>
      <c r="G942" s="2" t="inlineStr"/>
      <c r="H942" s="2" t="inlineStr"/>
      <c r="I942" s="2" t="inlineStr"/>
    </row>
    <row r="943">
      <c r="A943" s="2" t="inlineStr">
        <is>
          <t>DMK</t>
        </is>
      </c>
      <c r="B943" s="2" t="inlineStr">
        <is>
          <t>DMK_mk_stalin_unknown_place_ngRHXOc5lF4_0005.txt</t>
        </is>
      </c>
      <c r="C943" s="2" t="inlineStr">
        <is>
          <t>Others</t>
        </is>
      </c>
      <c r="D943" s="2" t="inlineStr"/>
      <c r="E943" s="3" t="inlineStr">
        <is>
          <t>நமது வெல்லும் வேட்பாளர் பாரி வள்ளல்வர்கள் அவருடைய பெயருக்கு ஏற்றவாரு மக்களுக்கு நிச்சயம் தொண்டாட்டக்குடியவர் கழகத்திற்காக உழைத்த தந்தை தங்கவேல் அவருடைய வழிகிலே வந்திருக்கக்குடிய தம்பி பாரிவல்லலுக்கு லாலுடி மக்கள் உதயசூரியன் சின்னத்தில் ஆதரவு தந்து வெற்றியை தேடி தந்திட வேண்டும் அடுத்து மன்னச்சனல்லூர் சட்டமண்ட தகுதினுடைய நமது வெல்லும் வேட்பாலர் கதறவனுக்கு நீங்கள் ஆதரவை தந்திட வேண்டும் தகுதி மொற்களுக்காக கடந்த ஐந்த ஆண்டுகளாக எண்ணற்ற திட்டங்களும் உதவிகளையும் செய்தவர் அப்படிப்பட்ட தம்பி கதறவனுக்கு உதயசூரியன் சின்னத்தில் உங்களுடைய பொன்னான வாக்குகளை நீங்கள் அளிக்கணும் அடுத்து திருவரங்கம் சட்டமண்ண தகுதியில் நமது வெள்ளும் வேட்பாளர் ஏஸ் துரதராஜிவர்கள் இவள் தொகுதிக் குற்பத்திருக்கக்குடிய அந்தனலோர் ஒன்றியத்துடைய பெருந்தலைவராக இரண்டு முறை சிறப்பாக பணியாட்டிருக்கிறார் இப்போ திருவரங்கம் தொகுதியில போட்டிடக்குடிய அவருக்கு நீங்களெல்லாம் உதயசூரியன் சின்னத்தில் அந்த தொகுதி மக்கள் உங்களுடைய பொன்னான வாக்குகளை வழங்கிட வேண்டும் அடுத்து மணப்பாரை சட்டமண்ட தொகுதி அங்கு நமது வெள்ளும் வேட்பாலர் மனிதனைய மக்கள் கட்சியைச் சார்ந்த சகோதரர் அப்துல் சமதவர்கள் கூட்டனை கட்சியைச் சார்ந்திருந்தாலும் நமது உதயசூரியன் சின்னத்தில் அவர் போட்டியிடுக்கிறார் கடந்த முறை போலவே இந்த முறையும் அவருக்கு உங்கடை பொன்னான வாக்குகள் அளித்து அவருக்கு பெருவாரியான வாக்கு வித்தியாசத்தில வெற்றிகை தேடித் தொந்துவிட வேண்டும் அடுத்து முசுரி சட்டமண்டத்துக்குதி நமது வெள்ளும் வேட்பாலர் தம்பி கருணை ராஜாவர்கள்</t>
        </is>
      </c>
      <c r="F943" s="2" t="inlineStr">
        <is>
          <t>success</t>
        </is>
      </c>
      <c r="G943" s="2" t="inlineStr"/>
      <c r="H943" s="2" t="inlineStr"/>
      <c r="I943" s="2" t="inlineStr"/>
    </row>
    <row r="944">
      <c r="A944" s="2" t="inlineStr">
        <is>
          <t>DMK</t>
        </is>
      </c>
      <c r="B944" s="2" t="inlineStr">
        <is>
          <t>DMK_mk_stalin_unknown_place_ngRHXOc5lF4_0006.txt</t>
        </is>
      </c>
      <c r="C944" s="2" t="inlineStr">
        <is>
          <t>Already executed promises</t>
        </is>
      </c>
      <c r="D944" s="2" t="inlineStr">
        <is>
          <t>Governance</t>
        </is>
      </c>
      <c r="E944" s="3" t="inlineStr">
        <is>
          <t>மறைந்த முன்னால அமச்சர் செல்வராஜாவின் அருமை மகன் தலமை சேர்க்குடு உருப்பினர் புரியாலர் அனியனுடைய பொறுப்பிலிருந்து பணியாற்றக்குடியவர் கருணை ராஜாவுக்கு நீங்கள் உதயசூரியன் சின்னத்தில் முசிரி மக்களாக இருக்கக்குடி நீங்கள் உங்களுடைய பொன்னான வாக்குகளை வளர்ங்கிட வேண்டும் அடுத்து துரையூர் சட்டமண்டத்துக்குதி நம்முடைய தோழமை ஏக்கமான காங்கரஸ் ஏக்கத்திற்கு அந்தத் தோதியை உதிக்கிருக்குறோம் விரவில நம்முடைய அன்பு சகோதரர் ராஹில் வியாந்தி அவர்கள் அறிவிக்க இருக்கக்குடிய அந்த வேட்பாலரை, காங்கரஸ் கேச்சின்னுடைய வேட்பாலரை துரையிருமக்கள் கைசினத்தில் உங்களுக்கு பொன்னான வாக்குகளை வழங்கிட வேண்டும் இங்கு இந்த மேடையில் இப்போ நின்றுகொண்டு வைக்குக்கொடு இந்த எட்டு வேட்பாளர்களுக்கும் அதேபோல் அறிவிக்கப் போகுகிற காங்கிரஸ் கச்சினின் வேட்பாளரையும் சேர்த்து திருச்சி மாவட்டத்தில் இருக்குக்குடிய மதசார்வத்தம் உற்போக்கு கூட்டணிக் கச்சினுடைய வேட்பாளர் ஒன்போது வேட்பாளரையும் உங்களுடைய பொன்னான வாக்குகளை வடைங்கி வெற்றிபெற வைக்கணும் என்று நான் உங்களை எல்லாம் அன்போடு கேட்குறேன் பண்போடு கேட்குறேன் பாசத்தோடு கேட்குறேன் உருமையோடு கேட்குறேன் உங்க முத்துவேல் கரணானதி ச்தாலின் கேட்குறேன் வெற்றி உருதியா வெற்றி உருதியா கொஞ்சம் சத்தமா வெற்றி உருதியாயிடிச்சு வேல்பாளர்கள் உக்காரலாம் உங்களை சீட்டு கொடுத்தாச்சு இந்த அளவுக்கு ஏன் புருமையோடு நான் பேசுறேன் என்று கேட்டால் அந்த அளவுக்கு இந்த திருச்சிக்காக பல்வேறு முத்ரை திட்டங்களை கடந்த ஐந்த ஆண்டுகளில் நாம் செய்து கொடுத்துருக்குறோம் உறுதியா சொல்றேன் நிச்சயமா சொல்றேன் அவற்றை எல்லாம் சொல்ல முடியாது</t>
        </is>
      </c>
      <c r="F944" s="2" t="inlineStr">
        <is>
          <t>success</t>
        </is>
      </c>
      <c r="G944" s="2" t="inlineStr"/>
      <c r="H944" s="2" t="inlineStr"/>
      <c r="I944" s="2" t="inlineStr"/>
    </row>
    <row r="945">
      <c r="A945" s="2" t="inlineStr">
        <is>
          <t>DMK</t>
        </is>
      </c>
      <c r="B945" s="2" t="inlineStr">
        <is>
          <t>DMK_mk_stalin_unknown_place_ngRHXOc5lF4_0007.txt</t>
        </is>
      </c>
      <c r="C945" s="2" t="inlineStr">
        <is>
          <t>Already executed promises</t>
        </is>
      </c>
      <c r="D945" s="2" t="inlineStr">
        <is>
          <t>Infrastructure</t>
        </is>
      </c>
      <c r="E945" s="3" t="inlineStr">
        <is>
          <t>காரணம் நேரம் இல்ல நேரமில்ல, வெயிலிலு, குடுமியான வெயிலு நீங்கள் இங்க காத்துக்கொண்டு இருக்கிறீர்கள் எனவே சுருக்கமா, தலைப்பிச் செய்தியா மிக மிக சிறப்புக்குறிய செலவற்றை மட்டும் நான் உங்களிடத்தில் லிஸ்ட் போட காத்துருக்கிறேன் பக்கத்து மணி வித்துச் சார்ந்தம்களுக்குட கிலைங்கர் மூற்றாண்டு பேருந்து முனையம் அது பக்கத்திலேயே பேரதிங்கர் அன்னா கனரக சரக்கு வாகன முனையம் அது மட்டுமல்ல திருவரங்கம் லால்வுடி மானகராட்சிகளையும் புதிய பேருந்து நிலையங்கள் திருச்சி மாவட்டத்தில் மட்டும் 327 திருக்கோயில்களுக்கு குடமுழைக்கு செஞ்சிருக்குறோம் பள்ளிக் கல்வி துடையை இன்றைக்கு கட்டி காத்துக்கொண்டு இருக்கக்குடிய அப்படிப்பட்ட அமைச்சலை தந்த உங்க மாவட்டத்தில இரண்டு மாதிரி பள்ளிகளை கட்டி இருக்குறோம் உங்க மாவட்டத்துக்கு மட்டுமே நம்முடைய நேரவர்கள் ஒன்பது கூட்டுக் குடினி திட்டங்களையும் பதினெட்டு மருசிரமிப்பு குடினி திட்டங்களையும் செஞ்சு கொடுத்திருக்கறார் திருவரம்பூர் சட்டமண்டத்தைக் குதி சூரியோர்ல மினிஸ் சேடியம் மற்றும் ஜல்லிக்கெட்டு மைதானம் துரையூர்ல புதிய அரசுக் கலை மற்ற அறிவியல் கல்லூரி சமைப்புரத்தில் பத்த ஆண்டுகளுக்குப் பிறகு தங்கத்தேர் உளா மனப்பாரையில் சிப்காட்ட் பொழில் பூங்கா இது மட்டுமல்ல கூடிய விரவில் நம்முடைய திராவடமாள 2.0 ஆட்சியில் அன்று தொடக்கத்தில் திறந்து வைக்கப் போகக்குடிய பெரிய திட்டங்கள் என்னவென்று சொல்கிறேன் TVS 12K பகுதியில பெரிந்தலைவருக்கு காமராஜைப் பெயரில் அமையிருக்குக்குடிய பிரமாட்டவான நூலகம் பஞ்சபூரில் தைடல் பூங்கா சூரியூரில் மிகப் பெரிய ஒலிம்பிக் அகடமி</t>
        </is>
      </c>
      <c r="F945" s="2" t="inlineStr">
        <is>
          <t>success</t>
        </is>
      </c>
      <c r="G945" s="2" t="inlineStr"/>
      <c r="H945" s="2" t="inlineStr"/>
      <c r="I945" s="2" t="inlineStr"/>
    </row>
    <row r="946">
      <c r="A946" s="2" t="inlineStr">
        <is>
          <t>DMK</t>
        </is>
      </c>
      <c r="B946" s="2" t="inlineStr">
        <is>
          <t>DMK_mk_stalin_unknown_place_ngRHXOc5lF4_0008.txt</t>
        </is>
      </c>
      <c r="C946" s="2" t="inlineStr">
        <is>
          <t>Already executed promises</t>
        </is>
      </c>
      <c r="D946" s="2" t="inlineStr">
        <is>
          <t>Infrastructure</t>
        </is>
      </c>
      <c r="E946" s="3" t="inlineStr">
        <is>
          <t>ஆகிய வெற்ற விரவில் நாம் உங்களுடைய அன்போடு ஆதரவோடு வெற்றிபெற்ற ஆற்றிக்கு வந்ததற்குப் பிறகு விரவில அதை திறந்து வைக்கிறோம் நான் சொல்லி இருக்குக்குள் அனைத்தும் மெகா மகா திட்டங்கள் திருச்சினாலே அது பிரமாண்டம் தான் அதனால தான் மாவட்டத்தினருக்கு இப்படி எல்லா தொகுதி மக்களுக்காகவும் இப்படி பெருமானமான திட்டப்புணைகளை நாம செஞ்சி கொடுத்திருக்குறோம் இவை தவிர இன்னும் ஆயிரை கணக்கான திட்டப்புணைகளை தொகுதி வாரியாக செஞ்சி கொடுத்திருக்குறோம் தலைநகர் சென்னைக்கு சவால் விடுக்குற வகையில் திருசி இந்தக்கு தரம் வியிர்ந்து வந்து கொண்டு இருக்குறது இதை என்னால் நெஞ்சி நிமிட்டு சொல்ல முடியும் மொத்தமாக தோட்டல் போட்டான் நான் பெருமையோடு சொன்னுகிறேன் கடந்த 5 வருஷத்துல இந்த திருசிக்காக 26,066 கொடி ருவாய் மதிப்பீட்டுல மக்களல திட்டங்கள் செயல்படுத்தப்பட்டு இருக்கு அதனால தான் உங்களிடம் நான் உருவையோடு உங்களிடம் வாக்கை கேட்க வந்திருக்கிறேன் 2021 ஆண்டு எங்கள் மேல நீங்கள்லாம் நம்பிக்க வச்சி எங்களை ஆதரைச்சி பொறுப்புல உக்கார வச்சிங்க உங்களுடைய நம்பிக்கையை நான் இன்றைக்கு காப்பாட்டிருக்கிறேன் பொடுத்த வாக்கு உறுதிகளை நாங்கள் இன்றைக்கு நிறைவெற்று காட்டிருக்குறோம் கொடுக்காத பல வாக்கு உருதிகளையும் செயல்படுத்திக் கிடுத்திருக்குறோம் திராவட மாடல் அமைச்சதும் அது அமைந்ததும் மகலருக்கு கட்டணமில்லா விடிக்கல் பயன வசதி செஞ்சி தருவோம் என்று சொன்னேன் முதல மச்சரான முதல் நாள பதவி எற்றுக்கொண்டு கோட்டைக்குச் சென்று முதல் கையெழுத்து போட்டேன்</t>
        </is>
      </c>
      <c r="F946" s="2" t="inlineStr">
        <is>
          <t>success</t>
        </is>
      </c>
      <c r="G946" s="2" t="inlineStr"/>
      <c r="H946" s="2" t="inlineStr"/>
      <c r="I946" s="2" t="inlineStr"/>
    </row>
    <row r="947">
      <c r="A947" s="2" t="inlineStr">
        <is>
          <t>DMK</t>
        </is>
      </c>
      <c r="B947" s="2" t="inlineStr">
        <is>
          <t>DMK_mk_stalin_unknown_place_ngRHXOc5lF4_0009.txt</t>
        </is>
      </c>
      <c r="C947" s="2" t="inlineStr">
        <is>
          <t>Already executed promises</t>
        </is>
      </c>
      <c r="D947" s="2" t="inlineStr">
        <is>
          <t>Welfare and Funds</t>
        </is>
      </c>
      <c r="E947" s="3" t="inlineStr">
        <is>
          <t>மகலர் எல்லோரும் மகலர் எல்லாரும் இன்று கெட்டணம் இல்லாமல் பயனிக்கிறாங்களா இல்லையா சொல்லுங்க பயனிக்கிறாங்களா இல்லையா மகலருக்கு மாதம் தோறும் உரிமைத்துகையா 1000 ரூபாய் வளங்குவோம்னு சொன்னோம் ஒரு கோடிய மாதம் தோறும் உரிமைத் துகை வளங்குகிறோம். உண்டா இல்லையா இப்ப நம்மைப் பார்த்து தான் மற்ற மாணிளங்களும் குடைக்க தொடங்கிருக்காங்க. காலை உணவு திட்டம் வாக்கு உருதியில் சொல்லாத திட்டம் பத்த முதல்சம் பிள்ளைகள் சூடானம் சுவையானம் காலை உணவை சாப்பிட்டுவிட்டு வந்து படிக்கிறாங்க நான் முதலம் திட்டமும் தேர்த்தரிக்கையில் சொல்லப்படவில்லை 48 லசம் சிறன்பைச்சி சாந்துதர்களை நம்முடைய இளங்கர்கள் நான்முதம் திட்டத்தில் இந்தக்கு பெற்றுருக்காங்க. அரசுப் பல்லி மாணவர்கள் உயர்க் கல்விகள் சேருவதை உருதி செய்ய உருவாக்கப்பட்ட திட்டம் தான் புதுமிப்பன் தமிழ் புதிரம் திட்டங்கள். 9,00,000 மானவ மானங்களுக்கு மாதம் 1000 ருவாய் வழங்கப்படுகிறது கடந்த ஜனவரி மாதம் பொங்கல் திருவிழாவை முன்னிட்டு நீங்களெல்லாம் சிறப்பாக கொண்டாட 3000 ருவாய் வழங்கணும் 3000 ருவாய் பொங்கல் பரிசை எல்லாருக்கு வந்துச்சா வந்துச்சா மகலைரு உரிமை துகையை தேர்தலைக் காரணம் காட்டி தடுக்க நினைச்சாங்க அதையும் உன்னுட்டையே தெரிஞ்சிக்கிட்டு மூன்று மதங்களுக்கான துகையும் கோடைகால சிறப்புனுதியும் சேர்த்து ரெண்டாய்ருத்தியும் சேர்த்து ஐயாய்ருவா அட்வான்சா கொடுத்தோம் ஐயாய் ருவா உங்களுக்கு வந்திச்சா இல்லையா அரசு குழிலுக்குடுகிய மீண்டாண்டு கால பிரிச்சனை சச்சரக்குறை 23 ஆண்டு கால கோரிக்கையை நிறைவெச்சி</t>
        </is>
      </c>
      <c r="F947" s="2" t="inlineStr">
        <is>
          <t>success</t>
        </is>
      </c>
      <c r="G947" s="2" t="inlineStr"/>
      <c r="H947" s="2" t="inlineStr"/>
      <c r="I947" s="2" t="inlineStr"/>
    </row>
    <row r="948">
      <c r="A948" s="2" t="inlineStr">
        <is>
          <t>DMK</t>
        </is>
      </c>
      <c r="B948" s="2" t="inlineStr">
        <is>
          <t>DMK_mk_stalin_unknown_place_ngRHXOc5lF4_0010.txt</t>
        </is>
      </c>
      <c r="C948" s="2" t="inlineStr">
        <is>
          <t>Welfare and Funds</t>
        </is>
      </c>
      <c r="D948" s="2" t="inlineStr">
        <is>
          <t>Already executed promises</t>
        </is>
      </c>
      <c r="E948" s="3" t="inlineStr">
        <is>
          <t>சொன்னப்படிய உருதியலிக்கப்பட்ட உயர்தி திட்டத்தை செயல்படுத்தி இன்றைக்கு சாதனை பிடைத்திருக்குறோம் இப்ப எல்லாத்துக்கு மேல தமிழ்நாட்டுல ஜாதி கலவரம் இல்ல வாஜாக்க ஆளுக்குற மானிவர்த்தைப் போல மதக் கலவரங்கள் இல்ல உத்தரபேசத்தைப் போல கும்பல் வண்முறை இல்ல மணிபூர் மாதிரி தொடர் வண்முறைகள் இல்ல இப்படி எல்லாம் உருவாக்க வேண்டும் என்று பாதாக்க செய்ய சோழ்ச்சிகளையும் நாம் முறி அடிச்சிருக்கிறோம் அமைதியான சோழலும் திறமையான மனிதவளமும் நம்ம ஆட்சியில் இருக்கும் காரணத்தால்தான் இன்றைக்கு முதலெடுகளும் தமிழ்நாட்டில் வந்து குவிந்து கொண்டு இருக்கிறது இந்த வளைச்சியை அடுத்த கட்டத்துக்கு கொண்டு போகணும். அதுக்கான தெளிவான செயல்திட்ட அறிக்கையா, தீமுக்கா தேர்த்திட்ட அறிக்கையா நாங்கள் வெளியிட்டு இருக்கிறோம். அதில் நான் சொல்லியிருக்கப்படி அறிவுப்புக்களெல்லாம் பலை இருக்கிறது. ஆனா நீங்க செய்தியில பாத்திருப்பீங்க ஹைலைட்டா பெரும் வரவேற்பே பிட்டிருக்கப்படிய சில வாக்குருத்தியில மட்டும் நான் சொல்றேன் மாதம் தோறும் ஆயிரு வாய் மகலைரு உருமைத்துக்கு என்பதை டபுள் பள்ளங்காக்கு இனி ரெண்டாயிரு வாயாக உயர்த்தி வளங்கப் போறோம் வழங்கப் போறோம் என்ன மகிழ்ச்சி தானே மகிழ்ச்சியா இல்லையா அதேபோல் புதுமேப் பெண் தமிழ்ப் பெண் திட்டத்தில் கல்லூரிக்கு போகுற மாணவர்களுக்கு இப்போ மாதமாதம் 1000 வாய் வழங்கிட்டு வரும் இனி அது 1500 வாய் ராக உயர்த்தி வழங்கப் போடும் அதே போல் காலை உணவு திட்டத்தை எட்டாவ வகுப்பு முறை விரியிவுடத்தை நாம் அறிவித்திருக்குறோம்</t>
        </is>
      </c>
      <c r="F948" s="2" t="inlineStr">
        <is>
          <t>success</t>
        </is>
      </c>
      <c r="G948" s="2" t="inlineStr"/>
      <c r="H948" s="2" t="inlineStr"/>
      <c r="I948" s="2" t="inlineStr"/>
    </row>
    <row r="949">
      <c r="A949" s="2" t="inlineStr">
        <is>
          <t>DMK</t>
        </is>
      </c>
      <c r="B949" s="2" t="inlineStr">
        <is>
          <t>DMK_mk_stalin_unknown_place_ngRHXOc5lF4_0011.txt</t>
        </is>
      </c>
      <c r="C949" s="2" t="inlineStr">
        <is>
          <t>Welfare and Funds</t>
        </is>
      </c>
      <c r="D949" s="2" t="inlineStr">
        <is>
          <t>Women's Development</t>
        </is>
      </c>
      <c r="E949" s="3" t="inlineStr">
        <is>
          <t>மேலும் பதுரிந்து லட்சு மாணவர்கள் அதனால் பயன்பிடப் போறாங்க இன்னும் அதிகமான தாய்மார்கள் காலையில் சீக்கிரம் எடுந்து சமையல் செய்யும் சுமை குறையப் போகுது அதேவோல் இல்ல தரசைகளுக்கு மகிழ்ச்சி தரக்குடைய இன்னொரு சூப்போட்டு உப்பர் வாக்கு உறுதியும் கொடுத்திருக்குறோம் இல்ல தரசைகள் தங்களுடைய வீட்டுக்கு தேவையான வாஷிங் மிஷின் வீட்டு வேகப் பொருட்களை புதுசா வாங்கவும் அல்லது ஏற்கனவே பயன்படுத்தி வர இத்தனை பொருட்களை கொடுத்துட்டு அதுக்குப் பதிலா வேற வாங்கிக்கவும் இல்லை தரசியிருந்த புதிய திட்டம் செயல்படுத்தப் போடும் அதுவும் நீங்க வசிக்குற பொகுதிக்கு வாங்கும் புதிய திட்டம் செயல்படுத்தப் போடும் அதுவும் நீங்க வசிக்குற பொகுதிகள்ல உள்ள உங்களுக்கு பிடிச்ச கடையில உங்களுக்கு பிடிச்ச கம்பேனி உங்களுக்கு பிடிச்ச மாடலா பார்த்து இந்த பொருட்களை நீங்க வாங்கிக்கலாம் இதுக்காக ஒவ்வொரு குடும்பத்துக்கும் எவ்வளவு ரூபாய் கூப்பன்? எவ்வளவு ரூபாய் கூப்பன்? தலா எட்டாய் ரூபாய் மதிப்பிலான கூப்பன் கொடுத்துட்டோம் கொடுத்துட்டப் போல முன்னு அறிவிச்சிருக்குறோம் இன்னுக்கு தமிழாளு முழுக்க இதப்போத்து தான் ஒரே பேச்சா இருக்கு நம்ம பெண்கள் ஒரு சேலை வாங்கனா கூட அவங்களுக்கு பிடிச்ச கடையில, அவங்களுக்கு பிடிச்ச டிசையில, அவங்களுக்கு பிடிச்ச கலரில வாங்கனு நினைப்பாங்க. அதை மனத்தில வைச்சுத்தான் இந்த திட்டத்தை உருவாக்கி இருக்குறோம். இல்லை தரசி சிட்டத்தில் என்ன வாங்கணும் எப்படி வாங்கணும் எல்லாமே உங்க சாய்ஸ் தான்</t>
        </is>
      </c>
      <c r="F949" s="2" t="inlineStr">
        <is>
          <t>success</t>
        </is>
      </c>
      <c r="G949" s="2" t="inlineStr"/>
      <c r="H949" s="2" t="inlineStr"/>
      <c r="I949" s="2" t="inlineStr"/>
    </row>
    <row r="950">
      <c r="A950" s="2" t="inlineStr">
        <is>
          <t>DMK</t>
        </is>
      </c>
      <c r="B950" s="2" t="inlineStr">
        <is>
          <t>DMK_mk_stalin_unknown_place_ngRHXOc5lF4_0012.txt</t>
        </is>
      </c>
      <c r="C950" s="2" t="inlineStr">
        <is>
          <t>Agriculture and Farmers</t>
        </is>
      </c>
      <c r="D950" s="2" t="inlineStr">
        <is>
          <t>Welfare and Funds</t>
        </is>
      </c>
      <c r="E950" s="3" t="inlineStr">
        <is>
          <t>அதே போல உலகுக்கே உணவலிக்குக்குடிய உளவர்களை மதிக்குடிய அவர்களை மகிழ்விக்க ஒரு மாவரும் அறிவிப்பை வெளியிட்டு இருக்குறோம் இலவச வின்சாரம் பிறக்குடிய 20 லச்சத்திற்கு மேற்பட்ட விவசாய்களுக்கு எந்த வித மீட்டரும் பொருத்தப்படாத நவீன வின்சாரம் பொம்பு செட்டுகள் வழங்கப்படும் எல்லாரும் பழைய பொம்பு செட்டு வைச்சிருக்குறவர்கள் ஒரு விளை வைச்சிருப்பீங்க சிலது அடிக்கடி இருப்பேராகும் அதிக கரண்டு செலவாகும் அதிக விளை கொடுத்து வாங்க முடியாத நிலையில இருப்பீங்க அதை நம்ம திரவடமாட ராட்சியில அரசு இனி வாங்கித் துறும் நெல் கொள்முதல் விளை குவிந்தால் ஒன்றுக்கு மூ ஆய்ருத்து ஐந்து ருபாயாக உயர்த்தி வளங்கப்போடும் கரும்பு கொல்முதல் விலை தன் ஒன்றுக்கு நாலாயிருத்து ஐந்து ருபாயாக உயர்த்தி வளங்கப்போடும் பால் கொல்முதல் விலை லிட்டர் ஒன்றுக்கு ஐந்து ருபாய் உயர்த்தி வளங்கப்போடும் இன்னும் இருக்க மீன்பிடு தடைகால சிறப்பு நிவாரணம் தொகை 8,000 ருவாயிலிருந்து 12,000 ருவாயாக மீன்பிடு குறைகுகால சிறப்பு நிவாரணம் தொகை 6,000 ருவாயிலிருந்து 9,000 ருவாயாக மீன்பிடு குறைகுகால சிறப்பு நிவாரணம் தொகை 8,000 ருவாயிலிருந்து 12,000 ருவாயாக மீன்பிடு குறைகு மகலை சுவியப்படுவிக்குள் சகோதிரிகள் நிறைய பேர் இங்க வந்துருக்கிறீங்க யாராவது மகலை சுவியப்படுவிக்குள் வைச்சார்ந்த பேர் இருந்தால் கையை வைத்துக் காட்டுங்கள் பாப்போம் மகலை சுவியப்படுவிக்குள் நன்றிங்கள் உங்களை எல்லாம் பிஸ்டஸ் உமனா வணக்கம் வணக்கம் வணக்கம்</t>
        </is>
      </c>
      <c r="F950" s="2" t="inlineStr">
        <is>
          <t>success</t>
        </is>
      </c>
      <c r="G950" s="2" t="inlineStr"/>
      <c r="H950" s="2" t="inlineStr"/>
      <c r="I950" s="2" t="inlineStr"/>
    </row>
    <row r="951">
      <c r="A951" s="2" t="inlineStr">
        <is>
          <t>DMK</t>
        </is>
      </c>
      <c r="B951" s="2" t="inlineStr">
        <is>
          <t>DMK_mk_stalin_unknown_place_ngRHXOc5lF4_0013.txt</t>
        </is>
      </c>
      <c r="C951" s="2" t="inlineStr">
        <is>
          <t>Welfare and Funds</t>
        </is>
      </c>
      <c r="D951" s="2" t="inlineStr">
        <is>
          <t>Content about the Opposition party</t>
        </is>
      </c>
      <c r="E951" s="3" t="inlineStr">
        <is>
          <t>உயயர் கல்வியை படிக்குற 35 லட்சம் மாணவர்களுக்கு அடுத்த 5 ஆண்டுருக்குள்ளாக லேப்ப்டாப் பழங்கப்படும் அடுத்த 5 ஆண்டுகள்ல 10,000 புதிய பேருந்துகள் ஏக்கப்படும் அனைத்து சட்டமண்டத்துக் குதிகள்லயும் முதல்வர் படைப்பகங்கள் அமைக்கப்படும் தமிழாட்டின் இதையமாக இருக்குற இந்த டெல்டா மவட்டங்களுக்கான சிறப்பு வளைச்சி திட்டம் இப்படி ஏறாலமான வாக்குருதிகளை நாம கொடுத்திருக்குறோம் நாங்க சொன்னா செய்வோம் செய்வதை தான் சொல்வோம் நான் கலங்கிரின் மகன் யாருடைய மகன் யாருடைய மகன் கலங்கிருடைய மகனும் சொன்ன வாக்கு விருதிகளை மறக்கவுமாட்டேன் மறுக்கவுமாட்டேன் கடந்த ஐந்த ஆண்டுகள்ல தமிழ்நாட்டின் நிதிநலையை சீராக்கி ஒவ்வொன்னா நாங்கள் நிறைவேற்றிட்டு வரும் திட்டங்களை அதற்கு சாட்சி தன்னுடைய பத்தாண்டு கால ஆட்சிக்கில் தமிழ்நாட்ட எல்லா துரைகளையும் படுவழிக்கு தல்லின ஆத்திமுக்காவும் இந்தியாவை வருலாறுக்கானால் செருவிக்கு கொண்டு போய்க்கொண்டு இருக்குக்குடிய பாதாக்கம் சேர்ந்து அமைச்சிறைக்குடிய கூட்டணைக்கு இந்த தேர்தலையும் வழக்கும் போல படுதொழியைத்தான் நீங்க பெரிசா தரணும் மக்களுக்கு நேரடியான எட்டாய் ருவாயிக்கான கூப்பனை தரப்போறோம் நம்முடைய இல்லரத்தரசி திட்டத்தைப் பார்த்து இந்துக்கு வயிறு எறிஞ்சு அது ஊழலுக்கான திட்டனும் சொல்றார் யாரு? பழினிச்சாமி சொல்றார் எந்த பள்ளினிச்சாமி? சம்பந்திக்கு காண்டக் கொடுப்பதுக்காகவே ஆச்சியை நடத்துன பள்ளினிச்சாமி தேவுக்கா செய்குற ஒவ்வொரு திட்டமும் தரமானதாக இருக்கும் எடுத்துக் காட்டுக்கு சொல்றேன் தலைவர் கலங்கரவர்கள் 2000 தேர்திலின்போது கல்லட்டிவி வளர்க்கும் என்று சொன்னார்</t>
        </is>
      </c>
      <c r="F951" s="2" t="inlineStr">
        <is>
          <t>success</t>
        </is>
      </c>
      <c r="G951" s="2" t="inlineStr"/>
      <c r="H951" s="2" t="inlineStr"/>
      <c r="I951" s="2" t="inlineStr"/>
    </row>
    <row r="952">
      <c r="A952" s="2" t="inlineStr">
        <is>
          <t>DMK</t>
        </is>
      </c>
      <c r="B952" s="2" t="inlineStr">
        <is>
          <t>DMK_mk_stalin_unknown_place_ngRHXOc5lF4_0014.txt</t>
        </is>
      </c>
      <c r="C952" s="2" t="inlineStr">
        <is>
          <t>Already executed promises</t>
        </is>
      </c>
      <c r="D952" s="2" t="inlineStr">
        <is>
          <t>Content about the Opposition party</t>
        </is>
      </c>
      <c r="E952" s="3" t="inlineStr">
        <is>
          <t>ஆட்சி பொருப்புக்கு வந்தவுடன கல்லட்டிவின் கொள்முதல் நேர்மையாகவும் தரமானதாகவும் யாரும் குறை சொல்ல முடியாத வகையில இருக்கும் என்று முடிவு செய்ஞ்சு அதுக்கான டென்டரை, உப்பந்தத்தை, உப்பந்தத்தாரரை முடிவு செய்ய அனைத்து கச்சிகள் கொண்ட ஆத்தியமுக்காம் சேர்த்து, எதற்கச்சியாக இருக்கும் ஆத்தியமுக்காம் சேர்த்து அனைத்து கச்சி உறுப்பிள்ளைகளை சேர்த்து ஒரு குழுவை அமைச்சால் 2006 ஆம்மாண்டு சப்டம்பர் மாதமே கலர் திவி வழங்குற அந்த விழாவைத் தொடங்கி ஒன்னை ஹோளைக்கு அதிகமான நம்முடைய தமிழ்களுக்கு விடுகளுக்கு கலர் திவியை வழங்கணும் கிட்டத்தட்ட 20 வருஷன் ஆச்சு இன்னிக்கும் பல வீடுகள்ல கலை திவியா மட்டுமல்ல கலங்க திவியா அது நிலைச்சி இருக்குது இதுக்கு பெயர் தான் Quality இதுவே ஆத்திமோகு காச்சிக்குல மிக்சி குடுத்தாங்க கிரைந்தர் மின் விசிரிணன் குடுத்தீங்கல என்ன ஆச்சு காயலாங்க அள்ளதுக்கு பிரச்சினத்தில் வாயிருக்குன்னு என்ன வேண்டாலும் பேசலாம் என்று பேசிக்கொண்டு இருக்கிறார் நம்முடைய பழணிச்சாமிவர்கள் ஏற்கனவே 2021 தேர்தல்ல மகலை உருமைத்துறையா நாங்க 1000 ரூபாய் வடங்குவோன்னு சொன்ன உடனே அவசர அவசரமா அவன் வீட்டில இருக்கும் எலக்ஸ் மிச்சினையை ஆன் மண்ணிட்டு ஆயேரத்தை என்ன துபாய் தருவோம் என்று அறிக்கை வெளியிட்டார் பழணிச்சாமியின் வாய்ச்சு பாடலும் அவனுடைய அலங்கோலாட்சி இருவாகத்துடைய உள்ள அந்தப் பவசும் தெரிந்து மக்களான நீங்கள் அவரைப் பிறக்கணிச்சீங்க. இப்போம் மக்களுக்கு நல்லது நடக்கக் கூடாது</t>
        </is>
      </c>
      <c r="F952" s="2" t="inlineStr">
        <is>
          <t>success</t>
        </is>
      </c>
      <c r="G952" s="2" t="inlineStr"/>
      <c r="H952" s="2" t="inlineStr"/>
      <c r="I952" s="2" t="inlineStr"/>
    </row>
    <row r="953">
      <c r="A953" s="2" t="inlineStr">
        <is>
          <t>DMK</t>
        </is>
      </c>
      <c r="B953" s="2" t="inlineStr">
        <is>
          <t>DMK_mk_stalin_unknown_place_ngRHXOc5lF4_0015.txt</t>
        </is>
      </c>
      <c r="C953" s="2" t="inlineStr">
        <is>
          <t>Content about the Opposition party</t>
        </is>
      </c>
      <c r="D953" s="2" t="inlineStr">
        <is>
          <t>Religion and Culture</t>
        </is>
      </c>
      <c r="E953" s="3" t="inlineStr">
        <is>
          <t>என்னு வைத்திருச்சல்ல தன்னைப் போலவே பிறலையும் நினைச்சு ஊழல் நடக்கும் என்ன பேசிக்கொண்டு இருக்காது. அன்மையில மதுரையில ஒரு சம்போகம் நடந்துச்சு இவங்க இவர்கள் ஆற்றிக்கு வந்தான் என்ன நடக்கு என்பதற்கு திரையலர் தான் அது மதுரையில் நடிப்பிட்ட கூட்டத்தின்னுடைய நுழைவுபாயில் தந்தை பெரியார் படத்தை வைக்கக்கூடாதுன்னு பஜாக்க சொன்னதும் சுயமரியாதை இல்லாமல் அதை எடுக்க துணிந்தவர் தான் பழிச்சாமி மதுரை வளையாக்கா ஆதரவு குட்டத்துல தந்தை பெரியாரையும் அண்ணாவையும் கொச்சை பொடுத்துக்குற மாதிரி காணலி காட்சிகள்ல தான் வெளிக்கிட்டாங்க அண்ணா திமுக்காவைச் சேர்ந்த மூன்னால அமைச்சர்கள் மூன்று பேரு கொஞ்சம் கூட சுரணை இல்லாமல் அதை பார்த்துக்கொண்டு இருந்தாங்க நான் கேக்குறேன் மக்கள்த்தில் MGR இருந்தால் விட்டிருப்பாரா அல்லது அம்மையா ஜெயிலரிதாவர்கள் இருந்தாலே விட்டிருப்பாரா பிறகு என் அண்ணாவை இப்படி அசிங்கப்படுத்தினா பாத்துட்டு சும்மா இருந்திருப்பாங்களா பெயர் நேச்சாமினின் ஒரேயு சாதனை ஆதிமூக்கான கட்சியை அடிமைக் கூட்டுமா சீரளிச்சிருக்கும் தான் அவங்க சாதனம் திராவடம் என்று சொல்லும் அந்த கூட்டத்தில் அவமானப் படுத்தப் படுத்து ஆதிமூக்கா முன்னேனின்னு கூட அதைக் கூட தடுக்கல திராவடம்னா என்னனே எனக்கு தெரியாது நான் புராணங்களை எல்லாம் படிச்சதில்லனு கொஞ்சம் கூட வெட்கமில்லாமல் சிரிச்சிக்குட்டே சொன்னவர் தான் பைனிச்சாமி இந்த துப்புக்கெட்ட பைனிச்சாமி யார் எக்கெடுக்கெட்டாலாம் பனவா இல்ல தன்னுடைய பதவையைக் காப்பாற்றிக்கிட்டா போதும் என்று பாதம் தாங்கியா இருந்து கொண்டிருப்பவர் தான் பயணிச்சானி</t>
        </is>
      </c>
      <c r="F953" s="2" t="inlineStr">
        <is>
          <t>success</t>
        </is>
      </c>
      <c r="G953" s="2" t="inlineStr"/>
      <c r="H953" s="2" t="inlineStr"/>
      <c r="I953" s="2" t="inlineStr"/>
    </row>
    <row r="954">
      <c r="A954" s="2" t="inlineStr">
        <is>
          <t>DMK</t>
        </is>
      </c>
      <c r="B954" s="2" t="inlineStr">
        <is>
          <t>DMK_mk_stalin_unknown_place_ngRHXOc5lF4_0016.txt</t>
        </is>
      </c>
      <c r="C954" s="2" t="inlineStr">
        <is>
          <t>Content about the Opposition party</t>
        </is>
      </c>
      <c r="D954" s="2" t="inlineStr"/>
      <c r="E954" s="3" t="inlineStr">
        <is>
          <t>சிறுவான்மை சமுகத்துக்கும் இலங்கே தமிழருக்கும் துரோகம் இடைக்குடிய வகையில குடையிருமை திருத்த சட்டத்தை மானிலங்கல்வில் மானிலங்கல்வில் ஆதரிச்சு அதை நிறைவேற துணைவோன கட்சுதான் ஆத்திமூக்கா ஏன் இவங்களுடன் சேர்ந்து பாட்டாளி அன்புமணி ராமதாசும் ஆதரவா வாக்கெளிச்சு துரோகம் செஞ்சார்ந்து இவங்களால தான் சிறுபான் மீனருக்கு எதிரான அந்த சட்டமே மானிலங்கல்வில் நிறைவேறிச்சு அதை தொடர்ந்து நடந்திருக்குவுடைய போராட்டங்கள்ல ஆயிரக் கணக்கான மக்கள் மேல தாக்குதல்லா நடத்தப்பட்டிச்சு சுமார் 70 வேர் கொல்லப்பட்டாங்க இவங்குட ரத்தக்கறை இன்று காத்தி முகக்கை கையில தான் இருக்கு இவ்வளவுக்கும் பிறகும் பைனிசாமி என்ன பேசுனார் உடையிருமை சட்டத்தால யாருக்கு எந்தப் பாதிப்பும் கிடையாது எந்த முஸ்லியம் பாதிக்கப்பட்டால் தான் காட்டுங்க என்று சொன்னவர் தான் பைனிச்சாமி ஆனால் சிறுவாமின் வாக்கு வேணும்னு 2024 தேர்தல்ல தனியா நின்னு நடக மாட்டுனப்போ C.I.A. சட்டத்தை கண்டிக்கிறதா பயணிச்சாமி அதையும் ஆதரிச்சார் இந்த பழினிச்சாமி மூன்று வேலான் சட்டங்களுக்கு எதிரா போராடுன எட்டு மாணிலை புவிசாயிக்களை பிரோக்கர் என்று வசைபாடி கொச்சைப் பிடுத்தினார் இப்படி வாதாக்கவிட கூட்டனை சேர்ந்து முழுசா சந்தரமுகியாவே மாறி இருக்கார் பழினிச்சாமி அதாவது முழு சங்கியாக வே மாறிவிட்டாரும் ஊர் ஊரா போய் ஆத்தி முக்கா கூட்டனையில எந்த பிரச்சினை இல்லைன்னு பயனிச்சாமி சொல்லிக்கொண்டு இருக்காது பிரச்சினை இல்லென்னா இதுக்காக அத்தனை தடவை டெலிக்கு போனீங்க டெலிக்கு போய் அமீசாவனுடைய</t>
        </is>
      </c>
      <c r="F954" s="2" t="inlineStr">
        <is>
          <t>success</t>
        </is>
      </c>
      <c r="G954" s="2" t="inlineStr"/>
      <c r="H954" s="2" t="inlineStr"/>
      <c r="I954" s="2" t="inlineStr"/>
    </row>
    <row r="955">
      <c r="A955" s="2" t="inlineStr">
        <is>
          <t>DMK</t>
        </is>
      </c>
      <c r="B955" s="2" t="inlineStr">
        <is>
          <t>DMK_mk_stalin_unknown_place_ngRHXOc5lF4_0017.txt</t>
        </is>
      </c>
      <c r="C955" s="2" t="inlineStr">
        <is>
          <t>Content about the Opposition party</t>
        </is>
      </c>
      <c r="D955" s="2" t="inlineStr">
        <is>
          <t>Governance</t>
        </is>
      </c>
      <c r="E955" s="3" t="inlineStr">
        <is>
          <t>கூட்டணைக்கு தலமே ஆத்திமுக்கா தான் என்று சொல்கிறார்கள். ஆனால் எல்லா கச்சிகளும் பாதாக்கிட்ட போய் ஏன் பேச்சி வார்த்தை நடத்துனார்கள்? இது எப்படி தெரியுமா இருக்கு? மாப்பிள்ளை அவர் தான். அனால் அவள் போட்டதுக்கு சட்டை என்னோடுதுன்னு பாஜாக்கா கெட்ட போய் என் பேச்சு வார்த்தை நடத்துனாங்க இது எப்படி தெரியுமா இருக்கு மாப்பிள்ளை அவள் தான் அனால அவள போட்டதுக்கு சட்ட என்னோடுதுன்னு நம்ம சூப்புஸ்டான் நினைச்சு படையப்பா படத்துல வரும் காமிடி மாதிரி இருக்கு நான் தெரியாமல் தான் கேக்குறேன் கூட்டனைக்கு ஆத்தி மூக்கா தான் தலமைன்னா அதுல இருக்கப்படுய சிறிய கச்சிகள்ல லாம் ஏன் ஆத்தி மூக்கா சின்னத்தில போட்டிக்கிடாமல் பாஜாக்காவின் சின்னத்தில போட்டிக்கிறாங்க பழணிச்சாமியை முதலமெச்சர ஆக்கோ என்று பிரதவு மோடிய பிறகு இது வரை சொல்லி இருக்கறாரா ஆத்திமுக்கா இந்தப் பேரைக்கூட அவர் சொன்ன மாதிரி எனக்கு தெரியவில்ல NDA சர்க்காரம் NDA சர்க்காரம் என்று தான் திரும்ப திரும்ப சொல்றாரும் ஆனா நாம தமிழாடு வேசஸ் NDA தமிழாடு வேசஸ் டெல்லின்னு சொல்லா மட்டும் இது என்ன டெல்லி தேர்தலா ஏன அப்படிச் சொல்றீங்கன பெரிய அறிவுக் குழுந்து மாதிரி கேட்கிறார் பணிச்சாமி தன்மீதான ஊழல் புகார்கள் உறவினை விடுகள் நடந்த ரெய்டுகளை இருந்து தப்பிக்க மொத்த கச்சியும் பாஜாக்காவிக்குட்ட பணிச்சாமி அடகு வெச்சிட்டார் மக்கள் வாக்கலிக்காமலையே</t>
        </is>
      </c>
      <c r="F955" s="2" t="inlineStr">
        <is>
          <t>success</t>
        </is>
      </c>
      <c r="G955" s="2" t="inlineStr"/>
      <c r="H955" s="2" t="inlineStr"/>
      <c r="I955" s="2" t="inlineStr"/>
    </row>
    <row r="956">
      <c r="A956" s="2" t="inlineStr">
        <is>
          <t>DMK</t>
        </is>
      </c>
      <c r="B956" s="2" t="inlineStr">
        <is>
          <t>DMK_mk_stalin_unknown_place_ngRHXOc5lF4_0018.txt</t>
        </is>
      </c>
      <c r="C956" s="2" t="inlineStr">
        <is>
          <t>Content about the Opposition party</t>
        </is>
      </c>
      <c r="D956" s="2" t="inlineStr">
        <is>
          <t>Infrastructure</t>
        </is>
      </c>
      <c r="E956" s="3" t="inlineStr">
        <is>
          <t>எம்மிலையைக்குள் ஏலத்தில் எடுத்து ஒரு முறை முதல மெச்சில் ஆகிட்டார் எப்படி? மக்கள் வாக்கலிக்காமலையே எம்மிலையைக்குள் ஏலத்தில் எடுத்து ஒரு முறை முதல மெச்சில் ஆகிட்டார் கூபத்துருவார் எல்லாம் உங்களுக்கு தெரியும் திரும்பப்பமும் இவருக்கெட்ட ஆற்றி போனா ஒட்டு மொத்த தமிழ்நாட்டையும் டெல்லிக்கெட்ட அடகு வெச்சுடுவார் அடகன்னை மொத்தமாக வெத்துடுவார் இவருடைய ஓனரான மாதாக்காவின் ஒரே நோக்கம் தமிழ்நாட்டின் வளைச்சியை தடுக்கறது தான் நேரா வந்தா தமிழாட்டு மக்கள் நோட்டாவுக்குக் கீழா அணுச்சுடுவாங்க அதனால்தான் கொத்தடுமை கூட்டமா இருக்கக்குடிய ஆத்திமுக்காவை முகமடி போட்டுக்குட்டு வந்து இருக்காங்க கடந்த 11 ஆண்டு காலத்துல பாதாக்கா தமிழாட்டுக்கு எதையும் செய்யல நம்ம மக்களும் எந்தக் குறைக்கும் நிலையத்துல பண்ணன்னாடுக்குறா ஆச்சி செய்யுராங்க ஆனா தமிழ்நாட்டுக்கு இது வரும் சிறப்புத் திட்டம் கூட கிடையாது அறிவிச்ச மதுரை ஏம்ஸ் மருத்துமனையும் இப்ப என்ன நிலையதுக்கும் தெரியும் உங்களுக்கு அதுவும் கட்டி முடிக்கப்படல. நமக்கு நியாயமாகக் கிடைக்க வேண்டும் நிதியைக் கூட விடுவிக்க மறுக்குறாங்க. மதுரை, கோவை, திருச்சி இந்த மாணக்கை எதிர்காக வளர்ச்சிக்காக மெச்சோர் ஐயல் திட்டத்தைக் கேட்டோம் அதுவும் கொடுக்கல. முடியாதுன்னு சொல்லிட்டாங்க சென்னை மெச்சோராயில் சிட்டத்துக்கான நிதியை ஒழுங்காக தராமும் இழுத்தடிக்கிறாங்க ஒச்சோர் வானாயத்துக்கும் அனமுதி தரலா பல்லைக் குழந்தைகளுக்கான கல்வி நிதியையும் தருது தடுக்குறாங்க குடிந்திரு சிட்டத்துக்கு நிதி கிடையாது இவ்வளவு அனைத்தையும் செஞ்சிட்டு தேர்தம் வந்துடிச்சின்னு</t>
        </is>
      </c>
      <c r="F956" s="2" t="inlineStr">
        <is>
          <t>success</t>
        </is>
      </c>
      <c r="G956" s="2" t="inlineStr"/>
      <c r="H956" s="2" t="inlineStr"/>
      <c r="I956" s="2" t="inlineStr"/>
    </row>
    <row r="957">
      <c r="A957" s="2" t="inlineStr">
        <is>
          <t>DMK</t>
        </is>
      </c>
      <c r="B957" s="2" t="inlineStr">
        <is>
          <t>DMK_mk_stalin_unknown_place_ngRHXOc5lF4_0019.txt</t>
        </is>
      </c>
      <c r="C957" s="2" t="inlineStr">
        <is>
          <t>Content about the Opposition party</t>
        </is>
      </c>
      <c r="D957" s="2" t="inlineStr">
        <is>
          <t>Women's Development</t>
        </is>
      </c>
      <c r="E957" s="3" t="inlineStr">
        <is>
          <t>தமிழ்நாட்டுக்குக் கிளம்பி வரார் மானமுகு பிரதமர் மோடியவர்கள் கடந்த மாசம் கூட இதே திருச்சிக்கு பிரதமர் மோடியவர்கள் வந்தார் நான் கேட்கிறேன் அப்படி வந்தவர் இதெல்லாம் ஒண்டிய வாதாக் காரசின் முழுமாக தமிழ் நாட்டுக்கு செஞ்சிருக்குக்குடி திட்டங்கள் என்னு எடுத்து காட்டுனாரா சொன்னாரா எங்களால தமிழ் நாட்டுக்கு இந்த நன்மைகள் கிடைத்திருக்கிறது என்று பட்டியல் போட்டு சொன்னாரா இதனால்தானே சொல்ல முடியும் சட்டியல் இருந்தால்தானே அகப்பில் வரும் இதில் தீமூக்கா இந்த வாக்குரை நெய்வேத்திலிருந்து பொத்தாம்பதுவா சொல்லிட்டுப் போறார் என்னுடைய ஒவ்வொரு பேச்சிலையும் பேச்சிலையும் ஒவ்வொரு சாதனி திட்டம் கூறித்தோம் புள்ளிப் புவரத்தோட விளக்கிச் சொல்றேன் நம்ம அரசோட திட்டங்களால பயண்டுகிற பலரும் பயண்டுகிற்காங்க போறும் அந்த மக்களும் உடகங்களை அதை தொடர்ந்து பதிவு செய்கிறாங்க மக்களான உங்களிடம் கேட்டிருந்தால் கூட திட்டங்களை வருதியாக சொல்லியிருப்பீர்கள். சொல்லியிருப்பீர்களா இல்லையா? பரவாயில்லை. எப்போதும் தூர் மோட்டிலேயே இருக்கும் பிரதமருக்கு இதை எல்லாம் கேட்டுத் தெரிந்துகொள்ள நேரம் இருந்திருக்காது. அப்படி இல்லென்னா தமிழ்நாட்டைப் புரிஞ்சிக்குணும் என்ற எண்ணம் இருந்திருக்காது அவர்க்குட்டு நான் கேட்குறதெல்லாம் மான்விமுகு, பாரத பிரதமர் மோடிவர்களே தமிழ்நாட்டுக்கு வாங்க ஒரு வாரகாலம் இங்கே தங்கிருந்து எங்க தமிழ்நாடு எப்படி தலை நிமிர்ந்து சிறந்த தமிழ்நாடா இருக்குன்னு தெரிந்திக்குங்க இந்தியா வெளியே அதிகளவு பெண்கள் வேலைக்குப் போற மாணிலம் நம்மடி தமிழ்நாடு தான் பாதாக்கா அளுக்குற மாணிலங்கள்ல நடக்குற மாதிரி அட்டுவிழியங்கள் இங்க கிடையாது</t>
        </is>
      </c>
      <c r="F957" s="2" t="inlineStr">
        <is>
          <t>success</t>
        </is>
      </c>
      <c r="G957" s="2" t="inlineStr"/>
      <c r="H957" s="2" t="inlineStr"/>
      <c r="I957" s="2" t="inlineStr"/>
    </row>
    <row r="958">
      <c r="A958" s="2" t="inlineStr">
        <is>
          <t>DMK</t>
        </is>
      </c>
      <c r="B958" s="2" t="inlineStr">
        <is>
          <t>DMK_mk_stalin_unknown_place_ngRHXOc5lF4_0020.txt</t>
        </is>
      </c>
      <c r="C958" s="2" t="inlineStr">
        <is>
          <t>Content about the Opposition party</t>
        </is>
      </c>
      <c r="D958" s="2" t="inlineStr">
        <is>
          <t>Governance</t>
        </is>
      </c>
      <c r="E958" s="3" t="inlineStr">
        <is>
          <t>பெண்களைப் பாதுகாப்பாக வாழைப்போம் என்று பிரதமர் சொல்ல வேண்டியது தமிழாட்டுல இல்ல பாதாக்கா அழுகின்ற மாணிகல்களைப் போய்த்தான் இதை எல்லாம் பேசவேண்டும் அதை விட்டுவிட்டு எண்டிய கூட்டனையினர் தமிழாட்டைப் பற்றி அவசரா பேசுவது தமிழ்நாட்டை நாசப்படுத்தவும் தமிழ்நாட்டு வளைச்சை கிடுக்க வேண்டும் தான் தமிழ்நாட்டின் முன்னேற்றும் வளைச்சையும் தொடர்நும்னா ஏழாவது உறையும் நம்முடைய திராவட முன்னேற்றுக்குள் காட்சம் வேணும் திராவட மாடல் தொடரணும் பாஜாகாவும் அவன் கொத்தடமியும் கொட்டமும் அதோட தீமைகள் நாம நினைச்சுப் பார்க்க முடியாத அளவுக்கு இருக்கும் தமிழ்நாடு தமிழ்நாடா தான் இருக்கணும் ஒத்தரபதட்சம் போல மணிபூர் போல வண்முறைக்காடா மாறக்கூடாது இவர்கள் வந்தா தமிழ்நாட்டின் பெயர் டச்சின பிரிகஷ் என்கூட மாற்றமும் தயங்க மாட்டாங்க இதை தடுக்கணும்னா ஒட்டு மொத்த தமிழ்நாடும் பாஜாக்கா ஆதிமுகா கூட்டனைக்கு எதிரா ஓரணையில் இனைக்கணும் நம்முடைய எதிரிகளையும் பாதாக்காவின் உதிரிகளையும் விழுத்தவேண்டும் நல்லா புரிஞ்சுக்குங்க நாம போராடுவது திராவட முன்னியத்தைக் கிடக்கத்துன்னு வெற்றிக்காக மட்டுமல்ல நம்முடைய மதசார்வத்தும் உற்போக்குக் கூட்டன்னு வெற்றிக்காக மட்டுமல்ல தமிழ்நாட்டின் வெற்றிக்காக பாதாக்காவின் டப்பா எங்கின் முன்னாடி நம்ம திரவடமாடனின் சூப்பர் பாஸ்ட் எங்கின் ஒரு போதும் தலைப்புணியாது நம்ம ஸ்பீடு என்னனும் காட்டிடலாமா வெள்ள போவது தமிழ்நாடனியா டெல்லியனியா ஒருகை பாட்டிடலாமா நடக்கியிருக்க இந்த ஜனாயகப் போர்ல அரசியல் விருப்புகள் எல்லாம் அப்பார்ப்பட்டு</t>
        </is>
      </c>
      <c r="F958" s="2" t="inlineStr">
        <is>
          <t>success</t>
        </is>
      </c>
      <c r="G958" s="2" t="inlineStr"/>
      <c r="H958" s="2" t="inlineStr"/>
      <c r="I958" s="2" t="inlineStr"/>
    </row>
    <row r="959">
      <c r="A959" s="2" t="inlineStr">
        <is>
          <t>DMK</t>
        </is>
      </c>
      <c r="B959" s="2" t="inlineStr">
        <is>
          <t>DMK_mk_stalin_unknown_place_ngRHXOc5lF4_0021.txt</t>
        </is>
      </c>
      <c r="C959" s="2" t="inlineStr">
        <is>
          <t>Others</t>
        </is>
      </c>
      <c r="D959" s="2" t="inlineStr"/>
      <c r="E959" s="3" t="inlineStr">
        <is>
          <t>நம்ம தாய் தமிழாட்டை காக்க எல்லோரும் தீமோக்கா தலைமையிலான மதச்சார்வத்தை முற்போக்குக் கூட்டணையை ஆதிரிக்கணும் கலைங்கரின் மகனா உங்களிடம் கேட்குறேன் தமிழாட்டு நலனில் அக்கறை கொண்ட ஒவ்வொருடை கடமை அகை உணந்து திருச்சி மேருக்கு சட்டமண்டத்தைக் குதிகில நம்மை வெள்ளும் வேட்பாலர் திருச்சியின் தீரர் கே நேர வரலுக்கு உதயசோரின் சின்னத்தை வாக்கலையிங்கள் திருச்சி கிழக்கு சட்டமண்டத்தைக் குதிகில வெள்ளும் வேட்பாலர் இன திருவரங்கின் சட்டமண்டத்துக்குதியில் நமது வெள்ளும் வேட்பாளர் அன்வில் மகேஷ் பெய்யாமின் எங்களுக்கு வாக்கலிக்குங்கள் அதைப்போல் லால்கொழி சட்டமண்டத்துக்குதில் நமது வெல்லும் வேட்பாளர் பாரி வெல்லலுக்கு உதயசூரின் சின்னத்தில் நீங்கள் எல்லாம் வாக்கலிக்கணும் மண்ணச்சேனலோ சட்டமண்டத்துக்குதில் நமது வெல்லும் வேட்பாளர் கதறவனுக்கு உதயசூரின் சின்னத்தில் வாக்கலிக்கணும் திருவரங்கன் சட்டமண்டத்துக்குதின்னுடைய நமது வெள்ளு வேட்பாளர் துரதராஜ அவர்களுக்கு உதயசூரியன் சின்னத்தில் வாக்கலிக்கணும் மணப்பார சட்டமண்டத்துக்குதில் நமது வெள்ளும் வேட்பாலர் மனிதனைய மக்கள் கட்சியைச் சார்ந்த சகோதர் அப்புள் சம்பந்தவர்களுக்கு உதயசூரியன் சின்னத்தில் வாக்கலிக்கணும் முசுரி சட்டமண்டத்துக்குதில் நமது வெள்ளும் வேட்பாலர் கெருணி ராஜாவுக்கு உதயசூரியன் சின்னத்தை வாழ்க்கலிக்க வேண்டும் துரையூர் சட்டபண்டத்தைப் புதியில் நமது வெள்ளு வேட்பாளர் காங்கிரஸ் கட்சியைச் சேர்ந்த நமது ராகுகாண்டி அறிவிக்குற வேட்பாளருக்கு கைச்சினத்தில் மிகப் பெரிய வெற்றி தேடித் தரவேண்டும் என்று கேட்டு உங்கள் பொன்னான வாக்குகளை உதயசுரியனுக்கு வளங்குங்கள் வளங்குங்கள் என்று கேட்டு விடைபெறுகிறேன் நன்றி, வணக்கம்</t>
        </is>
      </c>
      <c r="F959" s="2" t="inlineStr">
        <is>
          <t>success</t>
        </is>
      </c>
      <c r="G959" s="2" t="inlineStr"/>
      <c r="H959" s="2" t="inlineStr"/>
      <c r="I959" s="2" t="inlineStr"/>
    </row>
    <row r="960">
      <c r="A960" s="2" t="inlineStr">
        <is>
          <t>DMK</t>
        </is>
      </c>
      <c r="B960" s="2" t="inlineStr">
        <is>
          <t>DMK_mk_stalin_unknown_place_ngRHXOc5lF4_0022.txt</t>
        </is>
      </c>
      <c r="C960" s="2" t="inlineStr">
        <is>
          <t>Already executed promises</t>
        </is>
      </c>
      <c r="D960" s="2" t="inlineStr"/>
      <c r="E960" s="3" t="inlineStr">
        <is>
          <t>கடந்த 5 வருடமாக கொடுத்த வாக்குகளை நிறைவேற்றிருக்கிறோம் என்னென்ன தேர்ந்து வாழ்க்கையெல்லாம் சந்திக்கிறோம் கொடி தூக்காது கொடியை அறிக்கிறுங்க தயவுசெய்து ஒத்தொலை போடுங்க கொடியை அறிக்குங்க கொடியை அறிக்குங்க எஸ்டிபியை மனிதனையின் கட்சி எல்லாம் கொடியை அறிக்குங்க கொடியை அறிக்குங்க தயவுசெய்து கொடியைக் காட்டாதீங்க நீங்க வரம்போதே உருவரத்தில் கொடியைப் பார்த்துராங்க எல்லாம் உட்காரங்க மாற்றிவிடுங்க கொடியை கொஞ்சம் கொடியைக் கீழே அறிக்கிடீங்கன்னா நல்லாருக்கும் கூட்டம் பார்க்கத்துக்கு நல்லாருக்கும் தப்படிய மனிதனை மக்கள் கட்சி தோலர்கள் தயவுசெய்து கொடியை கொஞ்சம் கீழா இருக்குங்க கீழா இருக்குங்க கொடியை கொஞ்சம் கீழா இருக்குங்க மருமல சித்ராவுட முன்னேற்ற கழக தோலர்களும் கொடியை கொஞ்சம் கீழா இருக்குங்க கொஞ்சம் கீழா இருக்குங்க தம்பி தம்பி மான்பமுகி நமது மதசார்ப்பர்புக முக்கோட்டுக் கூட்டின்னுடிய தலைவர் கழகத் தலைவர் தமிழக முதல்வர் எங்களது குடும்ப தலைவர் அண்ணன் தலைபதி அவர்களே பாராளுமன்ட உருப்பினர் சிவாவர்களே துரை வைக்கோவர்களே மாவட்ட கழக செயலாளர்கள் அன்பிருக்கினிய காடுவட்டி தியாகராஜன் அவர்களே வளக்கரிங்கர் வைரமணி அவர்களே மணக்கத்தில் புரிய மேயர் அன்பளகன் அவர்களே இந்திய தேசிய காங்கரிஸ் கைச்சின் மாவட்ட தலைவர்கள் மருமலச் சித்ராவின் முன்னேற்ற கலகத்தின் மாவட்ட தலைவர்கள் தேமூ தீக்காவின் மாவட்ட தலைவர்கள்</t>
        </is>
      </c>
      <c r="F960" s="2" t="inlineStr">
        <is>
          <t>success</t>
        </is>
      </c>
      <c r="G960" s="2" t="inlineStr"/>
      <c r="H960" s="2" t="inlineStr"/>
      <c r="I960" s="2" t="inlineStr"/>
    </row>
    <row r="961">
      <c r="A961" s="2" t="inlineStr">
        <is>
          <t>DMK</t>
        </is>
      </c>
      <c r="B961" s="2" t="inlineStr">
        <is>
          <t>DMK_mk_stalin_unknown_place_ngRHXOc5lF4_0023.txt</t>
        </is>
      </c>
      <c r="C961" s="2" t="inlineStr">
        <is>
          <t>Others</t>
        </is>
      </c>
      <c r="D961" s="2" t="inlineStr"/>
      <c r="E961" s="3" t="inlineStr">
        <is>
          <t>மூக்கு மண்டல கச்சினுடைய மாவட்ட தலைவர்கள், விடுதல சேத்தையனுடைய மாவட்ட செயலாளர்கள், இந்திய கமினிஸ்னுடைய மாக்ஸிஸ் பெருவிய மாவட்ட செயலாளர்கள், இந்திய கமினிஸ் கச்சினுடைய செயலாளர்கள், நமது ஐயூ எம்மல் தலைவர்கள், மனிதனைய மக்கள் கச்சினுடைய தலைவர்கள், வீர முத்துரையனுடைய தல ஆய் தமிழர் கட்சி, மக்கள் நீதிமய்யம், அதன்னும் இருக்குற தோலமை கட்சிமுடைய அத்தனை மாவட்ட கலக செயலாளர்களுக்கும், கலக தோலர்களுக்கும் எங்களது முதல்கன் வணக்கத்தைத் தெரிவித்துக்கொள்குறேன் கழகத் தலைவரவர்களால் இன்று திரிசி மாவட்டத்தில் இருக்குற ஒம்போது சட்டமண்ட தூதிலே எட்டு சட்டமண்ட தூதி வேட்பாளர்கள் இருக்கார்கள் ஒரு சட்டமண்ட தூதினுடைய வேட்பாளர் அறிவித்த பிறகு இங்க வருவார்கள் திரு அன்பில் மகேஸ், கலக்கு சட்டமண்ட தூதின் வேட்பாளர் இனிக்கோ இருதிராஜ, மனைச்சன்லூர் சட்டமண்ட தூதின் வேட்பாளர் கதிரவன், லாலூடி சட்டமண்ட தூதின் வேட்பாளர் பாரி வெல்லல், முசுரி சட்டமண்ட தூதின் வேட்பாளர் கர்ணிராஜ, மணப்பாரை சட்டமண்ட தொகுதின்னுடைய வேட்பாலர் அன்புள் சம்மத அவர்கள் சித்திர்வரங்கன் சட்டமண்ட உறுப்பினர் சட்டமண்ட தொகுதின்னுடைய வேட்பாலர் தொருராஜ அவர்கள் ஆக மேர்க்கு சட்டமண்ட தொகுதி உறுப்பினராகிய நான் ஆய்யே இட்டு பேரும் தலைவர் தலைவதியர்களால் அறிவிக்கப்பட்டு இங்கு மேடையிலே வந்திருத்தும் தலைவர்வர்களே திருசியிலே கடந்த முறை ஒம்போது சட்டமண்டத் தோதிலும் திராவிட முன்னேட்டுக் கலகம் மகத்தனா வெற்றியைப் பெற்றது அதே போல இந்த முறையும் தலைவரவர்களை மீண்டும் ரெண்டாது முறையாக முதலமச்சிராக்க</t>
        </is>
      </c>
      <c r="F961" s="2" t="inlineStr">
        <is>
          <t>success</t>
        </is>
      </c>
      <c r="G961" s="2" t="inlineStr"/>
      <c r="H961" s="2" t="inlineStr"/>
      <c r="I961" s="2" t="inlineStr"/>
    </row>
    <row r="962">
      <c r="A962" s="2" t="inlineStr">
        <is>
          <t>DMK</t>
        </is>
      </c>
      <c r="B962" s="2" t="inlineStr">
        <is>
          <t>DMK_mk_stalin_unknown_place_ngRHXOc5lF4_0024.txt</t>
        </is>
      </c>
      <c r="C962" s="2" t="inlineStr">
        <is>
          <t>Already executed promises</t>
        </is>
      </c>
      <c r="D962" s="2" t="inlineStr">
        <is>
          <t>Welfare and Funds</t>
        </is>
      </c>
      <c r="E962" s="3" t="inlineStr">
        <is>
          <t>கலகம் ஏலாது முறையாகப் பொறுப்பிருக்க இந்தியாவே பார்க்கின்றவனம் வேக்கின்றவனம் தந்திருக்குற நல்ல திட்டங்கள் மீண்டும் தொடர உங்கள் ஆட்சியை அனுப்பதற்கு நாங்கள் ஐயராவது பாடுபடுவோம் மக்கள்னுடைய ஆதரவைப் பெற்று வெற்றிபெறுவோம் என்ற உருதியை உங்களுக்குத் தந்து தலைவரவர்களே நீங்கள் வந்து எங்களுக்கு ஆனையிழுங்கள் நாங்கள் செயல்படுவோம் என்று சொல்லி தலைவரவர்களை ஒரே ஆட்டு அலைக்குமாறு அழைத்து அமைக்கிறேன் வணக்கம் நன்றி அன்புள்ள மதச்சார்வத்த முற்புக்கு கூட்டணி வேட்பாளர்களை ஆதரித்து நடைவருக்குடிய இந்த மாவரும் பொதுக்கூட்டத்துன்னுடைய தலைவர் இங்க தொக்கத்தில் வரவேற்புறை ஆட்டிருக்கக்குடிய முதன்மைச் செய்யலாளர் மான்விமேஸ் அமச்சர் கேன் நேரவருக்குள் கிழகத்துன்னு துணைப்புது செய்யலாளர் அருமை சகோதரர் திருச்சி சிவாவருக்குள் உரங்கினிந்த திருச்சி மாவட்ட கிழகத்துன்னு செய்யலாளர்கள் அமசல் தம்பி அன்பில் மகேஸ் பொய்யாமழ் வருகள, வையிரமுனி வருகள, காடுவெட்டி தியாகராஜன வருகள, நாடால வந்த உருப்பினர் வருமிலச்சி திராவிட முன்னேற்றக் கழகத்தைச் சர்ந்த அருமை தம்பி துரை வைக்கோவர்களை நாடாலவன்ட உறுப்பின தம்பி அருண் நேரவர்களை வருகை தின்றிருக்கக்குடிய தோழமை ஏகத்தைச் சர்ந்திருக்கக்குடிய தலைவர்களை கூட்டணிக் கச்சிகளின் மாவட்ட செய்லாளர்கள், அருமைத் தோழர்கள், பிறந்திரலாகத் திருண்டிருக்கக்குடிய பெரியோர்கள், அருமைத் தாய்மார்கள், வணக்கத்திருக்குறிய வாக்காளப் பெருமக்கள், என் உயிரோடு கலந்திருக்கக்குடிய தலைவர் கலைங்கர்பர்களின் உயிரனும் வீரான அன்பு உடன்வரப்புக்கில் உங்கள் அனைவருக்கும் என்னுடைய அன்பான வணக்கம் நேற்று மாலை திருவாரூர்ல பறப்புறையைத் தொடங்கினேன் இன்று தீரர்கள் கோட்டமாம் திருச்சிக்க வந்திருக்கிறேன்</t>
        </is>
      </c>
      <c r="F962" s="2" t="inlineStr">
        <is>
          <t>success</t>
        </is>
      </c>
      <c r="G962" s="2" t="inlineStr"/>
      <c r="H962" s="2" t="inlineStr"/>
      <c r="I962" s="2" t="inlineStr"/>
    </row>
    <row r="963">
      <c r="A963" s="2" t="inlineStr">
        <is>
          <t>DMK</t>
        </is>
      </c>
      <c r="B963" s="2" t="inlineStr">
        <is>
          <t>DMK_mk_stalin_unknown_place_ngRHXOc5lF4_0025.txt</t>
        </is>
      </c>
      <c r="C963" s="2" t="inlineStr">
        <is>
          <t>Already executed promises</t>
        </is>
      </c>
      <c r="D963" s="2" t="inlineStr">
        <is>
          <t>Governance</t>
        </is>
      </c>
      <c r="E963" s="3" t="inlineStr">
        <is>
          <t>மூனு வாரத்திற்கு முன்னாடிதான் இதே திருச்சியில மாபரும் மானிலம்மா நாட்டுக்காக வந்தேன் இப்ப மீண்டும் நம்முடைய வெற்றி வேட்பாளலுக்கு வாக்கு செகரிக்க வந்திருக்கிறேன் மீண்டும் மீண்டும் நான் திருச்சிக்கு வரும் மாதிரி தராவட மாடல் ஆட்சியும் மீண்டும் மீண்டும் வளர்ணும் அதற்கு நீங்க தயாரா தயாரா சத்தம் கேக்கல நன்றி கிடந்த 2021 மாண்டு சட்ட மண்ட தேர்தல்ல திருச்சி மாவட்டத்தில் இருக்கக்குடிய ஒன்பது துகுதிகளையும் நீங்கள் வெற்றியை கொடுத்திருக்கிறீங்க நீங்கள் தந்த அந்த வெற்றியால் இரண்டு சிறப்பான அம்மச்சர்களை தவனாட்டிற்கு நீங்கள் தந்திருக்கின்கள் இந்த முறையும் திருச்சியில் முழு வெற்றி நூறு பரசன் வெற்றி தருவீங்களா இன்னும் சத்தமா சொல்லுங்க மகிழ்ச்சி நன்றி திருச்சி மேர்க்கு சட்டபண்டத் தொகுதினுடைய நமது வெல்லும் வேட்பாலர் திருச்சியின் தீரர் மானாட்டு நாயகர் மானாட்டு நாயகர் கழகத்தின் முதனமே சேலாலர் என்னுடைய ஆறுவீர் சகோதரருக்கே நேரவருக்கு உதயசூரியன் சின்னத்தில் நீங்கள்லாம் பொன்னான வாக்குகளை வழங்கிட வேண்டும் அடுத்து திருவரம்போர் சட்டமண்டத்தைக் குதும்பிடிக்க நமது வெல்லும் வேட்பாளர் அருமை தம்பி அன்பில் மகேஷ் பொய்யாமழி என்னுடைய ஆறுவி நண்பன் அன்பில் பொய்யாமழி அவருடைய அருமை மகன் எப்பவோம் சிரிச்ச முகத்தோட குழந்தைகள் முதல் பெரியவர்கள் வர அனைவரையும் கவரக்குடிய தம்பி அன்பில் மகேஷ் பொய்யாமன் எவர்களுக்கு திருவரம்பூர் மக்கள் உதயசூரியன் சின்னத்தில் உங்களுடைய பொன்னான வாக்குகள் அளைத்து அவரை வெற்றி விற வைக்கணும்</t>
        </is>
      </c>
      <c r="F963" s="2" t="inlineStr">
        <is>
          <t>success</t>
        </is>
      </c>
      <c r="G963" s="2" t="inlineStr"/>
      <c r="H963" s="2" t="inlineStr"/>
      <c r="I963" s="2" t="inlineStr"/>
    </row>
    <row r="964">
      <c r="A964" s="2" t="inlineStr">
        <is>
          <t>DMK</t>
        </is>
      </c>
      <c r="B964" s="2" t="inlineStr">
        <is>
          <t>DMK_mk_stalin_unknown_place_ngRHXOc5lF4_0026.txt</t>
        </is>
      </c>
      <c r="C964" s="2" t="inlineStr">
        <is>
          <t>Governance</t>
        </is>
      </c>
      <c r="D964" s="2" t="inlineStr"/>
      <c r="E964" s="3" t="inlineStr">
        <is>
          <t>அடுத்து திருச்சி கிளக்கு சட்டம் மண்டத்துக்குன்னுடைய நமது வெள்ளும் வேட்பாளர் சகோதரர் இனிகோ இருதிராஜவர்கள் சிறுபானமை மக்களுக்காக எங்கட்ட எப்போவும் பேசி எதையும் சாதிக்குக்குடிய ஆற்றலைப் படைத்தவர் தோகுதி மக்களுடன் ஏற்கனவே இரண்டரைக் கலந்தவர் நல்ல வேட்டான வேட்பாலர் சகோதரர் இனிகோ இருதரயவலருக்கு உதய சூர்யன் சின்னத்தில் வாக்கலித்து திருச்சி கிடக்கு மக்கள் அந்த வெற்றியை தேடித்தர வேண்டுமென்று நான் கேட்டுக் கொடுக்கிறேன் அடுத்து லால்குடி சட்டமண்டத்துக்குதிக்கு நமது வெல்லும் வேட்பாலர் பாரி வள்ளல் அவர்கள் அவருடைய பெயருக்கு ஏற்றவாரு மக்களுக்கு நிச்சயம் தொண்டாற்ற குடியவர் கழகத்திற்காக உழைத்த தந்தை தங்கவேல் அவருடைய வழிகில வந்திருக்கக்குடிய தம்பி பாரி வள்ளலுக்கு கதுரவனுக்கு உதயசூரியன் சின்னத்தில் ஆதரவு தந்து வெற்றியை தேடித் தந்திட வேண்டும் அடுத்து மண்ணச்சனல்லூர் கட்டபண்டத் தபுதின்னுடைய நமது வெல்லும் வேட்பாளர் கதுரவனுக்கு நீங்கள் ஆதரவு தந்திட வேண்டும் தொகுதி மொட்களுக்காக கடந்த ஐந்த ஆண்டுகளாக என்னெட்ட திட்டங்களும் உதவிகளையும் செய்தவர் அப்படிப்பட்ட தம்பி கதறவனுக்கு உதய சூரியன் சின்னத்தில் உங்களுடைய பொன்னான வாக்குகளை நீங்கள் அழைக்கணும் அடுத்து திருவரங்கம் சட்டமண்ண தொகுதியில் நமது வெள்ளும் வேட்பாளர் இவை தொகுதிக் குற்பட்டிருக்கக் குடிய அந்தனலோர் ஒன்றியத்துடைய பெருந்தலைவராக இரண்டு முறை சிறப்பாக பணியாட்டிருக்கார் இப்போ திருவரங்கம் தொகுதியில போட்டிடக்குடிய அவருக்கு நீங்களெல்லாம் உதயசூரியன் சின்னத்தில் அந்த தொகுதி மக்கள் உங்களுடைய பொன்னான வாக்குகளை வழங்கிட வேண்டும் அடுத்து மனப்பாரை சட்டமண்ட தொகுதி</t>
        </is>
      </c>
      <c r="F964" s="2" t="inlineStr">
        <is>
          <t>success</t>
        </is>
      </c>
      <c r="G964" s="2" t="inlineStr"/>
      <c r="H964" s="2" t="inlineStr"/>
      <c r="I964" s="2" t="inlineStr"/>
    </row>
    <row r="965">
      <c r="A965" s="2" t="inlineStr">
        <is>
          <t>DMK</t>
        </is>
      </c>
      <c r="B965" s="2" t="inlineStr">
        <is>
          <t>DMK_mk_stalin_unknown_place_ngRHXOc5lF4_0027.txt</t>
        </is>
      </c>
      <c r="C965" s="2" t="inlineStr">
        <is>
          <t>Others</t>
        </is>
      </c>
      <c r="D965" s="2" t="inlineStr"/>
      <c r="E965" s="3" t="inlineStr">
        <is>
          <t>அங்கு நமது வெள்ளும் வேட்பாலர் மனிதனைய மக்கள் கட்சியைச் சார்ந்த சகோதரர் அப்துல் சமதவர்கள் கூட்டனைய கட்சியைச் சார்ந்திருந்தாலும் நமது உதயல் சூரியன் சின்னத்தில் அவர் போட்டியிடுக்கிறார் கடந்த முறை போலவே இந்த முறையும் அவருக்கு உங்களுடைய பொன்னான வாக்குகள் அளித்து அவருக்கு பெருவாரியான வாக்கு வித்தியாசத்தில வெற்றிகை தேடித் தொந்துள வேண்டும் அடுத்து முசுரி சட்ட மண்டத்துக்குதி நம்மது வெள்ளும் வேட்பாளர் தம்பி கருணை ராஜாவர்கள் மறைந்த முன்னால அமைச்சர் செல்வராஜாவின் அருமை மகன் தலமை சேர்க்குடு உருப்பினர் புரியாலர் அனியனுடைய பொறுப்பிலிருந்து பணியாற்றக்குடியவர் கரணை ராஜாவுக்கு நீங்கள் உதயசூரியன் சின்னத்தில் முசிரி மக்களாக இருக்கக்குடி நீங்கள் உங்களுடைய பொன்னான வாக்குகளை வளங்கிட வேண்டும் அடுத்து துரையூர் சட்டமண்ட தொகுதி நம்முடைய தோழமை ஏக்கமான காங்கிரஸ் ஏக்கத்திற்கு அந்தத் தோதியை உதிக்கிருக்குறோம் விறவில் நம்முடைய அன்பு சகோதரர் ராஹில் வியாந்தி அவர்கள் அறிவிக்க இருக்கக்குடிய அந்த வேட்பாலரை, காங்கிரஸ் கேச்சின்னுடைய வேட்பாலரை துரையிருமக்கள் கைசினத்தில் உங்கள் பொன்னான வாக்குகளை வளர்ங்கிட வேண்டும் இங்கு இந்த மேடையில் இப்போ நின்றுகொண்டு வைக்குக்கொடு இந்த எட்டு வேட்பாளர்களுக்கும் அதேபோல் அறிவிக்கப் போகுற காங்கிரோஸ் கச்சின்னு வேட்பாளரையும் சேர்த்து திருச்சி மாவட்டத்தில் இருக்கக்குடிய மதசார்வத்தம் உற்போக்கு கூட்டணிக் கச்சினுடைய வேட்பாளர் ஒன்பது வேட்பாளரையும் உங்களுடைய பொன்னான வாக்குகளை வடைந்து வெற்றிபெற வைக்கணும் என்று நான் உங்களை எல்லாம் அன்போடு கேட்கிறேன் பண்போடு கேட்கிறேன்</t>
        </is>
      </c>
      <c r="F965" s="2" t="inlineStr">
        <is>
          <t>success</t>
        </is>
      </c>
      <c r="G965" s="2" t="inlineStr"/>
      <c r="H965" s="2" t="inlineStr"/>
      <c r="I965" s="2" t="inlineStr"/>
    </row>
    <row r="966">
      <c r="A966" s="2" t="inlineStr">
        <is>
          <t>DMK</t>
        </is>
      </c>
      <c r="B966" s="2" t="inlineStr">
        <is>
          <t>DMK_mk_stalin_unknown_place_ngRHXOc5lF4_0028.txt</t>
        </is>
      </c>
      <c r="C966" s="2" t="inlineStr">
        <is>
          <t>Already executed promises</t>
        </is>
      </c>
      <c r="D966" s="2" t="inlineStr">
        <is>
          <t>Infrastructure</t>
        </is>
      </c>
      <c r="E966" s="3" t="inlineStr">
        <is>
          <t>பாசத்தோடு கேட்குறேன், உருமையோடு கேட்குறேன், உங்கள் முத்துவேல் கரணானதி ச்தாலின் கேட்குறேன், வெற்றி உருதியா, வெற்றி உருதியா, கொஞ்சம் சத்தமா, வெற்றி உருதியாயிடிச்சு வேட்பாளர்கள் உக்காரலாம், உங்களை சீட்டு கொடுத்தாச்சு இந்த அளவுக்கு ஏன் உருமையோடு நான் பேசுறேன் என்று கேட்டால் அந்த அளவுக்கு இந்த திருச்சிக்காக பல்வேறு முத்துரை திட்டங்களை கடந்த ஐந்த ஆண்டுகளில் நாம் செய்து கொடுத்திருக்குறோம் உறுதியா சொல்ல நிச்சயமா சொல்ல அவற்றை எல்லாம் சொல்ல முடியாது காரணம் நேரம் இல்ல வெயிலில் குடுமியான வெயிலில் நீங்கள் இங்க காத்துக்கொண்டு இருக்கிறீர்கள் எனவே சுருக்கமா தலைப்பிச் செய்தியா மிக மிக சிறப்புக்குறிய செலவற்றை மட்டும் நான் உங்களிடத்தில் லிஸ்ட் போட காத்துருக்கிறேன் பக்கத்து மணவித்தைச் சார்ந்தம்கூட இது என்னப்பா ஒரு பஸ்டாண்ட ஏற்போட்ட மிஞ்சிக்குற வகையில இருக்குன்னு வெயந்து போய் வீடியோ போடுகிற திருச்சி பஞ்சபூர் கலங்கர் மூற்றாண்டு பேருந்து முனையம் அது பக்கத்துலயே பேரதிங்கர் அன்னா கனரக சரக்கு வாகன முனையம் அது மட்டுமல்ல திருவரங்கம் லால்வுடி மானகராட்சிகளையும் புதிய பெருந்துளையங்கள் திருசி மாவட்டத்தில் மட்டும் 327 திருகோயில்களுக்குக் குடமுழுக்குச் செஞ்சிருக்குறோம் பல்லிக்கல்வித்துடையை இன்றைக்குக் கட்டிக் காத்துக்கொண்டு இருக்கக்குடிய அப்படிப்பட்ட அமைச்சலை தந்த உங்க மாவட்டத்தில இரண்டு மாதிரி பள்ளிகளை கட்டிருக்குறோம் உங்க மாவட்டத்துக்கு மட்டுமே நம்முடைய நேரவர்கள் ஒன்பது கூட்டுக் குடினி திட்டங்களையும் பதினெட்டு மருசிரமிப்புக் குடினி திட்டங்களையும் செஞ்சு கொடுத்திருக்கறார் திருவரம்பூர் சட்டமண்டத்துகுதி சூரியோர்ல</t>
        </is>
      </c>
      <c r="F966" s="2" t="inlineStr">
        <is>
          <t>success</t>
        </is>
      </c>
      <c r="G966" s="2" t="inlineStr"/>
      <c r="H966" s="2" t="inlineStr"/>
      <c r="I966" s="2" t="inlineStr"/>
    </row>
    <row r="967">
      <c r="A967" s="2" t="inlineStr">
        <is>
          <t>DMK</t>
        </is>
      </c>
      <c r="B967" s="2" t="inlineStr">
        <is>
          <t>DMK_mk_stalin_unknown_place_ngRHXOc5lF4_0029.txt</t>
        </is>
      </c>
      <c r="C967" s="2" t="inlineStr">
        <is>
          <t>Already executed promises</t>
        </is>
      </c>
      <c r="D967" s="2" t="inlineStr">
        <is>
          <t>Infrastructure</t>
        </is>
      </c>
      <c r="E967" s="3" t="inlineStr">
        <is>
          <t>மினிஸ்டேடியம் மற்றும் ஜல்லிக்கெட்டு மைதானம் துரையூர்ல புதிய அரசுகலை மற்ற அறிவியல் கல்லூரி சமைப்புரத்தில் பத்த ஆண்டுகளுக்குப் பிறகு தங்கத்தேர் உளா மணப்பாரையில் சிப்காட் தொழில் பூங்கா இது மட்டுமல்ல கூடிய வரவில நம்முடைய திராவிடமான 2.0 ஆட்சியில அன்னுடைய தொடக்கத்தில திறந்து வைக்கப் போகக்குடிய பெரிய திட்டங்கள் என்னனுக்கும் சொல்றும் பண்ஜபூரில் தைடல் பூங்கா, சூரியூரில் மிகப் பெரிய ஒளிம்பிக் அகடாமி ஆகி வெற்ற விரவில் நாம் உங்களுடைய அன்போடு ஆதனவோடு வெற்றிபெற்ற ஆற்றிக்கு வந்ததற்குப் பிறகு விரவில் அதைத் திறந்து வைக்கிறோம் ஒளும்பிக் அகடாமி ஆகி வெற்ற விரவில நாம் உங்களுடைய அன்போடு ஆதரவோடு வெற்றி வெற்ற ஆற்றிக்கு வந்ததற்குப் பிறகு விரவில அதை திறந்து வைக்கிறோம் நான் சொல்லி இருக்குக்குள் அனைத்தும் மெகா மகா திட்டங்கள் திரிசியினால அது பிரமாண்டம் தான் அதனால தான் இப்படி பெருமானமான திட்டப் புணைகளை நாம செஞ்சி கொடுத்திருக்குறோம் இவை தவிர இன்னும் ஆயிரை கணக்கான திட்டப் புணைகளை தொகுதி வாரியாக செஞ்சி கொடுத்திருக்குறோம் தலைநகர் சென்னைக்கு சவால் விடுக்குற வகையில் திரிசி இந்தைக்கு தரம் வியர்ந்து வந்து கொண்டு இருக்குறது கடந்த 5 வருஷத்துல இந்த திருசிக்காக 26,066 கொடி ருவாய் மதிப்பீட்டுல மக்கள் அல்ல திட்டங்கள் செயல்படுத்தப்பட்டு இருக்கு அதனால தான் உங்கள் இடத்துல நான் உருவையோடு உங்களுக்கு வாக்கை கேட்க வந்து இருக்குறேன்</t>
        </is>
      </c>
      <c r="F967" s="2" t="inlineStr">
        <is>
          <t>success</t>
        </is>
      </c>
      <c r="G967" s="2" t="inlineStr"/>
      <c r="H967" s="2" t="inlineStr"/>
      <c r="I967" s="2" t="inlineStr"/>
    </row>
    <row r="968">
      <c r="A968" s="2" t="inlineStr">
        <is>
          <t>DMK</t>
        </is>
      </c>
      <c r="B968" s="2" t="inlineStr">
        <is>
          <t>DMK_mk_stalin_unknown_place_ngRHXOc5lF4_0030.txt</t>
        </is>
      </c>
      <c r="C968" s="2" t="inlineStr">
        <is>
          <t>Already executed promises</t>
        </is>
      </c>
      <c r="D968" s="2" t="inlineStr">
        <is>
          <t>Women's Development</t>
        </is>
      </c>
      <c r="E968" s="3" t="inlineStr">
        <is>
          <t>2021 மாண்டு எங்கள் மேல நீங்கள்லாம் நம்பிக்க வைச்சு எங்களை ஆதரைச்சு பொறுப்புல உக்கார வைச்சீங்க உங்களுடைய நம்பிக்கையை நான் இன்றைக்கு காப்பாற்றிருக்கிறேன் கொடுத்த வாக்கு உறுதிகளை நாங்கள் இன்றைக்கு நிறைவெற்று காட்டிருக்குறோம் கொடுக்காத பல வாக்கு உருதிகளையும் செயல்படுத்திக் கிழுத்திருக்குறோம் திராவட மாடல் அமைச்சதும் அது அமைந்ததும் மகலேருக்கு கட்டணமில்லா விடிகல் பயன வசதி செஞ்சித் தருவோம் என்று சொன்னேன் முதல மச்சுரானை முதல் நாளை பதவி எற்றுக்கொண்டு கோட்டைக்குச் சென்று முதல் கையெழுத்து போட்டேன் மகளேர் எல்லோரும் மகளேர் எல்லாரும் இன்று கேட்டவன் பசில கட்டணம் இல்லாமல் பயணிக்குறாங்களா இல்லையா சொல்லுங்க பயணிக்குறாங்களா இல்லையா மகலருக்கு மாதம் தோறும் உரிமைத் துகையாம் ஆயிரு ருபாய் வளங்குவோம்னு சொன்னோம் ஒரு கோடிய முப்போத்து ஒரு லட்சம் மகலருக்கு மாதம் தோறும் உரிமைத் துகை வளங்குகிறோம் உண்டா இல்லையா இப்ப நம்மைப் பார்த்து தான் தான் மற்ற மாணிலங்களும் குடைக்கத் தொடங்கிருக்காங்க காலை உணவு திட்டம் வாக்கு உறுதில சொல்லாத திட்டம் பத்த முதல்சம் பிள்ளைகள் சூடானம் சுவையானம் காலை உணவு சாப்பிட்டுவிட்டு வந்து படிக்கிறாங்க நான் முதலம் திட்டமும் தேர்த்தத்தில் சொல்லப்படவில்லை 48 லசம் சிறன்பைச்சி சாந்துதர்களை நம்முடைய இளைங்கர்கள் நான் முதல் திட்டத்தில் இன்றைக்கு பெற்று இருக்காங்க அரசுப் பல்லை மாணவர்கள் உயர்க் கல்விகம் சேருவதை உருதி செய்ய உருவாக்கப்பட்ட திட்டம் தான் புதுவினிப்பன் தமிழ் புதிரம் திட்டங்கள்</t>
        </is>
      </c>
      <c r="F968" s="2" t="inlineStr">
        <is>
          <t>success</t>
        </is>
      </c>
      <c r="G968" s="2" t="inlineStr"/>
      <c r="H968" s="2" t="inlineStr"/>
      <c r="I968" s="2" t="inlineStr"/>
    </row>
    <row r="969">
      <c r="A969" s="2" t="inlineStr">
        <is>
          <t>DMK</t>
        </is>
      </c>
      <c r="B969" s="2" t="inlineStr">
        <is>
          <t>DMK_mk_stalin_unknown_place_ngRHXOc5lF4_0031.txt</t>
        </is>
      </c>
      <c r="C969" s="2" t="inlineStr">
        <is>
          <t>Already executed promises</t>
        </is>
      </c>
      <c r="D969" s="2" t="inlineStr">
        <is>
          <t>Welfare and Funds</t>
        </is>
      </c>
      <c r="E969" s="3" t="inlineStr">
        <is>
          <t>9,00,000 மானவ மானங்களுக்கு மாதம் 1000 ருவாய் வழங்கப்படுகிறது கடந்த ஜனவரி மாதம் பொங்கல் திருவிழாவை முன்னிட்டு நீங்களெல்லாம் சிறப்பாக கொண்டாட மூ ஐயர் ருவாய் வழங்கணும் மூ ஐயர் ருவாய் பொங்கல் பெரிசை எல்லாருக்கு வந்துச்சான் வந்துச்சான் மகலைரும் உரிமைத்துகையை தேர்தலைக் காரணம் காட்டி தடுக்க நினைச்சாங்க அதையும் உன்னுட்டேயே தெரிஞ்சிக்கிட்டு மூன்று மதங்களுக்கான துகையும் கோடைகால சிறப்புனதின் சேர்த்து ரெண்டாயிரத்தின் சேர்த்து ஐயாய் ருவா அட்வான்சா கொடுத்தோம் ஐயாய் துவா உங்களுக்கு வந்திச்சா இல்லையா அரசு குழிலுக்குடுகிய நீண்ட ஆண்டு கால பிரிச்சனை சச்சரக்குறை 23 ஆண்டு கால கோரிக்கையை நிறைவெச்சி சொன்ன படிய உருதியலிக்கப்பட்ட உயர்தி திட்டத்தை செயல்படுத்தி இன்றைக்கு சாதனை பிடைத்திருக்குறோம் இப்ப எல்லாத்துக்கு மேல தமிழ்நாட்டுல ஜாதி கலவரம் இல்ல. வாஜாக்க ஆளுக்குற மானிலத்தைப் போல மதக் கலவரங்கள் இல்ல. உத்தரபதத்தைப் போல கும்பல் வண்முறை இல்ல. மணிபூர் மாதிரி தொடர் வண்முறைகள் இல்ல. இப்படி எல்லாம் உருவாக்க வேண்டும் என்று பாதாக்க செய்ய சோழ்ச்சிகளையும் நாம் முரியடிச்சிருக்கிறோம் அமைதியான சூழலும் திறமையான மனிதவளமும் நம்ம ஆட்சியில் இருக்கும் காரணத்தால்தான் இன்றைக்கு முதலெடுகளும் தமிழ்நாட்டில் வந்து குவிந்து கொண்டு இருக்கிறது இந்த வளைச்சியை அடுத்த கட்டத்துக்கு கொண்டு போகணும் அதுக்கான தெளிவான செயல்திட்ட அறிக்கையா தீமுக்கா தேர்த்திட்ட அறிக்கையா நாங்கள் வெளிக்கிட்டு இருக்கிறோம் அதில் நான் சொல்லியிருக்கப்படி அறிவுப்புக்களெல்லாம் பலை இருக்கிறது</t>
        </is>
      </c>
      <c r="F969" s="2" t="inlineStr">
        <is>
          <t>success</t>
        </is>
      </c>
      <c r="G969" s="2" t="inlineStr"/>
      <c r="H969" s="2" t="inlineStr"/>
      <c r="I969" s="2" t="inlineStr"/>
    </row>
    <row r="970">
      <c r="A970" s="2" t="inlineStr">
        <is>
          <t>DMK</t>
        </is>
      </c>
      <c r="B970" s="2" t="inlineStr">
        <is>
          <t>DMK_mk_stalin_unknown_place_ngRHXOc5lF4_0032.txt</t>
        </is>
      </c>
      <c r="C970" s="2" t="inlineStr">
        <is>
          <t>Welfare and Funds</t>
        </is>
      </c>
      <c r="D970" s="2" t="inlineStr"/>
      <c r="E970" s="3" t="inlineStr">
        <is>
          <t>ஆனா நீங்க செய்திக்குல பாத்திருப்பீங்க ஹைலைட்டா பெரும் வரவேற்பே பிட்டிருக்கப் புடிய சில வாக்குருத்திக்குல மட்டும் நான் சொல்லும் மாதம் தொரும் ஆயிரு வாய் மகலைரு உருமைத்துக்கு என்பதை புதுமே பெண் தமிழ் பெண் திட்டத்தில் கல்லூரிக்கு போகுற மாணவர்களுக்கு இப்போ மாத மாதம் ஆயிரது வாய் வழங்கிட்டு வரும் இனி அது 1500 வாகத்துக்கு வெயர்த்தி வழங்கப்படும் அதேபோல் காலை உணவு திட்டத்தை எட்டாவ வகுப்பு முறை விரியுவுடத்தை நாம் அறிவித்துருக்குறோம் மேலும் 15 லாச்சு மாணவர்கள் அதனால் பயன்பிடப் போறாங்க இன்னும் அதிகமான தாய்மார்கள் காலையில் சீக்கிரம் எழுந்து சமையல் செய்யும் சுமை பிறயப் போகுது அதேவோல் இல்ல தரசைகளுக்கு மகிழ்ச்சி தரக்குடைய இன்னொரு சூப்பர்டுப்பர் வாக்குருதியும் கொடுத்துருக்குறோம் இல்ல தரசைகள் தங்களுடைய வீட்டுக்குத் தேவையான வாஷிங்க மிஷின், ஃப்ரெஜ், தீவி, கிரைந்தர், மிக்சி, மைக்ரோவேப் அவன், இந்தக் கெஷ்டன் அடுப்பு போன்ற வீட்டு உவேகப் பொருட்களை புதுசா வாங்கவும் அல்லது ஏற்கனவே பயன்படுத்தி வர இத்தனை பொருக்களை கொடுத்துட்டு அதுக்குப் பதிலா வேற வாங்கிக்கொள்வோம் இல்லத்தரசி இந்த புதிய திட்டம் செயல்படுத்தப்படும் அதுவும் நீங்க வசிக்குற பொகுதிகள்ல உள்ள உங்களுக்கு பிடிச்ச கடையில உங்களுக்கு பிடிச்ச கம்பேனி உங்களுக்கு பிடிச்ச மாடலா பார்த்து இந்தப் பொருள்களை நீங்க வாங்கிக்கலாம் இதுக்காக ஒவ்வொரு குடும்பத்துக்கும் எவ்வளவு ரூபாய் கூப்பன், எவ்வளவு ரூபாய் கூப்பன்</t>
        </is>
      </c>
      <c r="F970" s="2" t="inlineStr">
        <is>
          <t>success</t>
        </is>
      </c>
      <c r="G970" s="2" t="inlineStr"/>
      <c r="H970" s="2" t="inlineStr"/>
      <c r="I970" s="2" t="inlineStr"/>
    </row>
    <row r="971">
      <c r="A971" s="2" t="inlineStr">
        <is>
          <t>DMK</t>
        </is>
      </c>
      <c r="B971" s="2" t="inlineStr">
        <is>
          <t>DMK_mk_stalin_unknown_place_ngRHXOc5lF4_0033.txt</t>
        </is>
      </c>
      <c r="C971" s="2" t="inlineStr">
        <is>
          <t>Welfare and Funds</t>
        </is>
      </c>
      <c r="D971" s="2" t="inlineStr">
        <is>
          <t>Agriculture and Farmers</t>
        </is>
      </c>
      <c r="E971" s="3" t="inlineStr">
        <is>
          <t>தலா எட்டாய் ரூபாய் மதிப்பிலான கூப்பன் கொடுத்துட்டோம் கொடுத்துவிடப் போலம் என்று அறிவிச்சிருக்கிறோம் இன்னுக்கு தமிழாளு முழுக்க இதைப் பற்றித்தான் ஒரே பேச்சா இருக்கு நம்ம பெண்கள் நம்ம பெண்கள் ஒரு சேலை வாங்கினால் கூட அவங்களுக்கு பிடிச்ச கடையில அவங்களுக்கு பிடிச்ச டிசையில அவங்களுக்கு பிடிச்ச கலரில வாங்கினேன் என்று நினைப்பாங்க அதை மனத்தில வைச்சித்தான் இந்த திட்டத்தை உருவாக்கி இருக்குறோம் இல்ல தரசி திட்டத்தில என்ன வாங்கணும் எப்படி வாங்கணும் எல்லாமே உங்க சாய்ஸ் தான் அதே போல உலகைக்கு உணவலிக்குக்குடிய உடலவர்களை மதிக்கக்குடிய அவர்களை மகிழ்விக்க ஒரு மாவரும் அறிவிப்பை வெளியிட்டு இருக்குறோம் இலவசம் மின்சாரம் பிறக்குடிய 20 லாசத்திற்கு நேர்ப்பட்ட விவசாயிகளுக்கு எந்த வித மீட்டரும் பொருத்தப்படாத நவீன மின்சாரம் பொம்பு செட்டுகள் வழங்கப்படும் எல்லாரும் பழைய பெம்பு செட்டு வைச்சிருக்குறவுங்க ஒரு விலை வைச்சிருப்பீங்க சிலது அடிக்கடி ரிப்பராகும் அதிக கரண்டு செலவாகும் அதிக விலை கொடுத்து வாங்க முடியாத நிலையில இருப்பீங்க அதை நம்ம திரவடமாட ராட்சியில அரசை இனி வாங்கித் தரும் நெல் கொல்முதல் விளை குவிண்டால் 1ருக்கு 3500 ருபாயாக உயர்த்தி வளங்கப்படும் கரும்பு கொல்முதல் விளை தன் 1ருக்கு 4500 ருபாயாக உயர்த்தி வளங்கப்படும் பால் கொல்முதல் விளை லிட்டர் 1ருக்கு 5 ருபாய் உயர்த்தி வளங்கப்படும் முதியோர் உதவித்தொகை இனி மாசம் 2000 ரூபாயாக உயர்த்தி வளங்கப்படும்</t>
        </is>
      </c>
      <c r="F971" s="2" t="inlineStr">
        <is>
          <t>success</t>
        </is>
      </c>
      <c r="G971" s="2" t="inlineStr"/>
      <c r="H971" s="2" t="inlineStr"/>
      <c r="I971" s="2" t="inlineStr"/>
    </row>
    <row r="972">
      <c r="A972" s="2" t="inlineStr">
        <is>
          <t>DMK</t>
        </is>
      </c>
      <c r="B972" s="2" t="inlineStr">
        <is>
          <t>DMK_mk_stalin_unknown_place_ngRHXOc5lF4_0034.txt</t>
        </is>
      </c>
      <c r="C972" s="2" t="inlineStr">
        <is>
          <t>Already executed promises</t>
        </is>
      </c>
      <c r="D972" s="2" t="inlineStr">
        <is>
          <t>Welfare and Funds</t>
        </is>
      </c>
      <c r="E972" s="3" t="inlineStr">
        <is>
          <t>மாற்ற திருநாளிகளுக்கான உதவித்தொகை 2500 ரூபாயாக உயர்த்தி வளங்கப்படும் இன்னுமிருக்கு மீன்பிடு தடைகால சிறப்பு நிவாரணத்துவை 8000 ரூபாயிலிருந்து 12,000 ரூபாயாக கொடியை மட்டும் தயவுசெய்து மேல தூக்காதீங்க தலைவர் பேச்சுறப்போ கொடியை தூக்காதீங்க கொடியை அறிக்கிடுங்க தயவுசெய்து ஒத்தொலைப்பைக் கொடுங்க கொடியை அறிக்கிடுங்க கொடியை அறிக்கிடுங்க கொடியை அறிக்கிடுங்க கொடியை அறிக்கிடுங்க கேள்விக் கணையில தல்லமுறையில புதிச்ச தலைவண்டா தயவுசெய்து கொடியைக் காட்டாதீங்க நீங்க வரம்போது உருவரத்தில் கொடியைப் பாத்துறாங்க எல்லாம் உக்காருங்க மாற்றிவிடுங்க கொடியை தயவுசெய்து கொடியை அறுக்குங்க நமது முதலும் பாலியா கொடியைக் கீழே அறிக்கினீனா நல்லாருக்கும் கூட்டம் பார்க்கற்றுக்கு நல்லாருக்கும் தோலர்கள் அப்படியா மனிதனை மக்கள் கட்சி தோலர்கள் தயவுசெய்து கொடியைக் கொஞ்சம் கீழே அறிக்குங்க கீழே அறிக்குங்க கொடியைக் கொஞ்சம் கீழே அறிக்குங்க களமலச் சித்ராவுட முன்னேற்ற கழக தோலர்களும் கொடியை கொஞ்சம் கீழ இறக்குங்க கொஞ்சம் கீழ இறக்குங்க தம்பி தம்பி மான்பமுகி நமது மதசார்ப்பர்புக முக்கோட்டுக்கூட்டின்னுடிய தலைவர் கழக தலைவர் தமிழக முதல்வர் எங்களது குடும்ப தலைவர் அண்ணன் தலைபதி அவர்களே பாராலுமன்ற உருப்பினர் சிவாவர்களே துரை வைக்கோவர்களே மாவட்ட கலகல செயலாளர்கள் அன்பிர்க்கினிய காடுவட்டி தியாகராஜன் அவர்களே வளக்கரிங்கர் வைரமணி அவர்களே வணக்கத்தில் புரிய மேயர் அன்பளகன் அவர்களே இந்திய தேசிய காங்கரிஸ் கச்சின்</t>
        </is>
      </c>
      <c r="F972" s="2" t="inlineStr">
        <is>
          <t>success</t>
        </is>
      </c>
      <c r="G972" s="2" t="inlineStr"/>
      <c r="H972" s="2" t="inlineStr"/>
      <c r="I972" s="2" t="inlineStr"/>
    </row>
    <row r="973">
      <c r="A973" s="2" t="inlineStr">
        <is>
          <t>DMK</t>
        </is>
      </c>
      <c r="B973" s="2" t="inlineStr">
        <is>
          <t>DMK_mk_stalin_unknown_place_ngRHXOc5lF4_0035.txt</t>
        </is>
      </c>
      <c r="C973" s="2" t="inlineStr">
        <is>
          <t>Governance</t>
        </is>
      </c>
      <c r="D973" s="2" t="inlineStr"/>
      <c r="E973" s="3" t="inlineStr">
        <is>
          <t>தலவர்கள், மருமலச் சித்ராவட முன்னேற்ற கலகத்தின் மாவட்ட தலவர்கள், தேமூ தீக்காவின் மாவட்ட தலவர்கள், கொங்கு மண்டல கச்சின் மாவட்ட தலவர்கள், விடுதல சித்தையின் மாவட்ட செயலாளர்கள், இந்திய கமினிஸ் மாக்சிஸ் பெருவிய மாவட்ட செயலாளர்கள், இந்தி அவருடைய ஏகத் தோலர்கள், எசிபையியருடைய தோலர்கள், மனிதனைய மக்கள் கட்சினுடைய தோலர்கள், நம்முடைய முகளத்தோர் புளிப்படையனுடைய தோலர்கள், ஆதித் தமிழர் பேரவை, ஆதித் தமிழர் கட்சி, மக்கள் நீதிமையம், அதன்னும் இருக்குற தோலமை கட்சினுடைய அத்தனை மாவட்ட கலக செயலாளர்களுக்கும், கலக சட்டமண்டத் தூதி வேட்பாளர்கள் ஒரு சட்டமண்டத் தூதின் வேட்பாளர் அறிவித்த பிறகு வருவார்கள் திரு அன்பில் மகேஸ் திரு அன்பில் மகேஸ் கிளக்கு சட்டமண்டத் தூதின் கிளக்கு சட்டமண்டத் தூதின் வேட்பாளர் இனிக்கோ இருதிராஜ மனிசன்லூர் சட்டமண்டத் தூதின் வேட்பாலர் கதிரவன்வர்கள், நம்மடைய லாலூடி சட்டமண்ட தொகுதினுடைய வேட்பாலர் பாடிவெல்லலவர்கள், முசுரி சட்டமண்ட தொகுதினுடைய வேட்பாலர் கர்ணைராஜாவர்கள், மனப்பாரை சட்டமண்ட தொகுதினுடைய வேட்பாலர் அன்புள் சம்மதவர்கள், திருவரங்கன் சட்டமண்டத் தொகுதின் வேட்பாலர் தொருராஜாவர்கள் ஆக மேர்க்கு சட்டமண்டத் தொகுதி உறுப்பினராகிய நான் ஆய்ய எட்டு பேரும் தலைவர் தலைவர் தலைபதியாவர்களால் அறிவிக்கப்பட்டு இங்கு மேடையிலே வந்திருத்தும் தலைவர்வர்லே திருசிலே கடந்த முறை ஒம்போது சட்டமண்ட தூதிலும் திராவுட முன்னேட்டுக் கலகம் மகத்தன்னா வெற்றியைப் பெற்றது அதே போல இந்த முறையும் தலைவரவர்களை மீண்டும் ரெண்டாது முறையாக முதலமெச்சுராக்க</t>
        </is>
      </c>
      <c r="F973" s="2" t="inlineStr">
        <is>
          <t>success</t>
        </is>
      </c>
      <c r="G973" s="2" t="inlineStr"/>
      <c r="H973" s="2" t="inlineStr"/>
      <c r="I973" s="2" t="inlineStr"/>
    </row>
    <row r="974">
      <c r="A974" s="2" t="inlineStr">
        <is>
          <t>DMK</t>
        </is>
      </c>
      <c r="B974" s="2" t="inlineStr">
        <is>
          <t>DMK_mk_stalin_unknown_place_ngRHXOc5lF4_0036.txt</t>
        </is>
      </c>
      <c r="C974" s="2" t="inlineStr">
        <is>
          <t>Already executed promises</t>
        </is>
      </c>
      <c r="D974" s="2" t="inlineStr">
        <is>
          <t>Welfare and Funds</t>
        </is>
      </c>
      <c r="E974" s="3" t="inlineStr">
        <is>
          <t>கலகம் ஏழாது முறையாக பொறுப்பிருக்க இந்தியாவே பார்க்கின்றவனம் வேக்கின்றவனம் தந்திருக்குற நல்ல திட்டங்கள் மீண்டும் தொடர உங்கள் ஆட்சை அமைப்பதற்கு நாங்கள் ஐயராவது பாடுபடுவோம் மக்கள்னுடைய ஆதரவைப் பெற்று வெற்றிபெறுவோம் என்ற உருதிய உங்களுக்கு தந்து தலைவரவர்களே நீங்கள் வந்து எங்களுக்கு ஆணை எடுங்கள் நாங்கள் செயல்படுவோம் என்று சொல்லி தலைவரவர்களை ஒரே ஆட்டு அலைக்குமாறு அழைத்து அமைக்கிறேன் வணக்கம் நன்றி அன்புள்ள மதச்சார்வத்த முற்புக்கு கூட்டணி வேட்பாளர்களை ஆதரித்து நடைவரக்குடிய இந்த மாவரும் பொதுகூட்டத்தின்னுடைய தலைவர் இங்க தொக்கத்தில் வரவேற்புறை ஆட்டிருக்கக்குடிய முதன்மைச் செயலாளர் மான்விம்பிக மச்சர் கேன் நேரவர்களை கிளகத்தின்னுடைய துணைப்புது செயலாளர் அருணை சகோதரர் திருச்சி சிவாவர்களை உருங்கினிந்த திருச்சி மாவட்டக் கழகத்துன்னு செய்யலாளர்கள் அமசர் தம்பி அன்பில் மகேஷ் பொய்யாமழ் அவர்களை வையிர மணியைவர்களை காடுவெட்டி தியாகராஜனைவர்களை நாடாலவென்ற உருப்பினர் வருமலச்சி திராவிட முன்னேற்ற கழகத்தைச் சர்ந்த அருமை தம்பி துரை வைக்கோவர்களா நாடால வந்த உறுப்பின தம்பி அருண் நேரவர்களா வருகை திருந்திருக்கக்குடிய தோழமை ஏகத்து தர்ந்திருக்கக்குடிய தலைவர்களா கூட்டணி கட்சிகளின் மாவட்ட செய்லாளர்களா அருமை தோழர்களா பிறந்தரலாக திருந்திருக்கக்குடிய பெரியோர்களா அரமை தாய்மார்களே வணக்கத்திற்குறிய வாக்காள பெருமக்களே என் உயிரோடு கலந்திருக்கக்குடிய தலைவர் கலங்கர்பர்களின் உயிரனும் உயிரான அன்பு உடன்வரப்புகளே உங்கள் அனைவருக்கும் என்னுடைய அன்பான வணக்கம் நேற்று மாலை திருவாரூர்ல பறப்புறையைத் தொடங்கினேன் இன்று தீரர்கள் கோட்டமாம் திருச்சிக்க வந்திருக்கிறேன்</t>
        </is>
      </c>
      <c r="F974" s="2" t="inlineStr">
        <is>
          <t>success</t>
        </is>
      </c>
      <c r="G974" s="2" t="inlineStr"/>
      <c r="H974" s="2" t="inlineStr"/>
      <c r="I974" s="2" t="inlineStr"/>
    </row>
    <row r="975">
      <c r="A975" s="2" t="inlineStr">
        <is>
          <t>DMK</t>
        </is>
      </c>
      <c r="B975" s="2" t="inlineStr">
        <is>
          <t>DMK_mk_stalin_unknown_place_ngRHXOc5lF4_0037.txt</t>
        </is>
      </c>
      <c r="C975" s="2" t="inlineStr">
        <is>
          <t>Others</t>
        </is>
      </c>
      <c r="D975" s="2" t="inlineStr"/>
      <c r="E975" s="3" t="inlineStr">
        <is>
          <t>மூன்று வாரத்திற்கு முன்னாடி தான் இதே திருச்சிக்கில மாபரும் மானிலம்மா நாட்டுக்காக வந்தேன் இப்ப மீண்டும் நம்மடை வெற்றி வேட்பாளலுக்கு வாக்கு செகரிக்க வந்திருக்கிறேன் மீண்டும் மீண்டும் நான் திருச்சிக்கு வரும் மாதிரி திராவடமான லாட்சியும் மீண்டும் மீண்டும் வரணும் அதுக்கு நீங்க தயாரா தயாரா சத்தம் கேக்கல நன்றி கடந்த 2021 மாண்டு சட்ட மண்ட தேர்தல்ல திருச்சி மாவட்டத்தில் இருக்கக்குடிய ஒன்பது துகுதிகளையும் நீங்கள் வெற்றியைக் கொடுத்திருக்கிறீங்கள் நீங்கள் தந்த அந்த வெற்றியால் இரண்டு சிறப்பான அம்மச்சர்களை தவனாட்டிற்கு நீங்கள் தந்திருக்கின்கள் இந்த முறையும் திருச்சியில் முழு வெற்றி நூறு பரசன் வெற்றி தருவீங்களா இன்னும் சத்தமா சொல்லுங்க மகிழ்ச்சி, நன்றி திருசி மேர்க்கு சட்டபண்டத் தொகுதினுடைய நமது வெல்லும் வேட்பாலர் திருசியின் தீரர் மானாட்டு நாயகர் மானாட்டு நாயகர் கழகத்தின் முதனமே செயலாலர் என்னுடைய ஆறுவீர் சகோதரருக்கு, நேரவருக்கு உதயசூரியன் சின்னத்தில் நீங்கள்லாம் பொன்னான வாக்குகளை வழங்கிட வேண்டும் அடுத்து திருவரம்போர் சட்டமண்டத்தைக் குதும்பிடிக்க நமது வெல்லும் வேட்பாளர் அருமை தம்பி அன்பில் மகேஷ் பொய்யாமழி என்னுடைய ஆரூயின் அன்பன் அன்பில் பொய்யாமழி அவருடைய அருமை மகன் எப்பவோம் சிரிச்ச முகத்தோட குழந்தைகள் முதல் பெரியவர்கள் வர அனைவரையும் கவறக்குடிய தம்பி அன்பில் மகேஷ பொய்யாமல் எவர்களுக்கு திருவரம்பூர் மக்கள் உதயசூரியன் சின்னத்தில் உங்களுடைய பொன்னான வாக்குகள் அளைத்து அவரை வெற்றி விற வைக்கணும்</t>
        </is>
      </c>
      <c r="F975" s="2" t="inlineStr">
        <is>
          <t>success</t>
        </is>
      </c>
      <c r="G975" s="2" t="inlineStr"/>
      <c r="H975" s="2" t="inlineStr"/>
      <c r="I975" s="2" t="inlineStr"/>
    </row>
    <row r="976">
      <c r="A976" s="2" t="inlineStr">
        <is>
          <t>DMK</t>
        </is>
      </c>
      <c r="B976" s="2" t="inlineStr">
        <is>
          <t>DMK_mk_stalin_unknown_place_ngRHXOc5lF4_0038.txt</t>
        </is>
      </c>
      <c r="C976" s="2" t="inlineStr">
        <is>
          <t>Governance</t>
        </is>
      </c>
      <c r="D976" s="2" t="inlineStr"/>
      <c r="E976" s="3" t="inlineStr">
        <is>
          <t>அடுத்து திருச்சி கிளக்கு சட்டம் மண்டத்துக்குன்னுடைய நமது வெள்ளும் வேட்பாளர் சகோதரர் இனிகோ இருதிராஜவர்கள் சிறுபானமை மக்களுக்காக எங்கட்ட எப்போவும் பேசி எதையும் சாதிக்கக்குடிய ஆற்றலைப் படைத்தவர் தோகுதி மக்களுடன் ஏற்கனவே இரண்டரைக் கலந்தவர் நல்ல வேட்டான வேட்பாலர் சகோதர இனிகோ இறுதியாயம்லருக்கு உதயசூரியன் சின்னத்தில் வாக்கலித்து திருச்சி கிடக்கு மக்கள் அந்த வெற்றியை தேடித்தர வேண்டும்னு நான் கேட்டுக் கொடுக்கறேன் அடுத்து லால்குடி சட்டமண்டத்தோ குதிக்கு நமது வெல்லும் வேட்பாலர் பாரி வல்லல்வர்கள் அவருடைய பெயருக்கு ஏற்றவாரு மக்களுக்கு நிச்சயம் தொண்டாட்டக்குடியவர் கழகத்திற்காக உழைத்த தந்தை தங்கவேல் அவருடைய வழிகில வந்திருக்கக்குடிய தம்பி பாரி வல்லலுக்கு லாலுடி மக்கள் உதயசூரியன் சின்னத்தில் ஆதரவு தந்து வெற்றியை தேடித் தந்திட வேண்டும் அடுத்து மன்னச்சனல் லோர் கட்டபண்ட தகுதின்னுடைய நமது வெள்ளும் வேட்பாலர் கதறவனுக்கு நீங்கள் ஆதரவு தந்திட வேண்டும் தொகுதி மொழிக்காக கடந்த ஐந்த ஆண்டுகளாக எண்ணற்ற திட்டங்களும் உதவிகளையும் செய்தவர் அப்படிப்பட்ட தம்பி கதறவனுக்கு உதய சூரியன் சின்னத்தில் உங்களுடைய பொன்னான வாக்குகளை நீங்கள் அழைக்கணும் அடுத்து திருவரங்கம் சட்டமண்ண தொகுதியில் நமது வெள்ளும் வேட்பாளர் வேட்பாலர் ஏஸ் தொருதராஜிவர்கள் இவை தொகுதி குற்பட்டிருக்கக்குடிய அந்தனலோர் ஒன்றியத்துடைய பெருந்தலைவராக இரண்டு முறை சிறப்பாக பணியாட்டிருக்கார் இப்போ திருவரங்கம் தொகுதியில் போட்டியடக்குடிய</t>
        </is>
      </c>
      <c r="F976" s="2" t="inlineStr">
        <is>
          <t>success</t>
        </is>
      </c>
      <c r="G976" s="2" t="inlineStr"/>
      <c r="H976" s="2" t="inlineStr"/>
      <c r="I976" s="2" t="inlineStr"/>
    </row>
    <row r="977">
      <c r="A977" s="2" t="inlineStr">
        <is>
          <t>DMK</t>
        </is>
      </c>
      <c r="B977" s="2" t="inlineStr">
        <is>
          <t>DMK_mk_stalin_unknown_place_ngRHXOc5lF4_0039.txt</t>
        </is>
      </c>
      <c r="C977" s="2" t="inlineStr">
        <is>
          <t>Others</t>
        </is>
      </c>
      <c r="D977" s="2" t="inlineStr"/>
      <c r="E977" s="3" t="inlineStr">
        <is>
          <t>கடந்த முறை போலவே இந்த முறையும் அவருக்கு உங்களுடைய பொன்னான வாக்குகள் அளித்து அவருக்கு பெருவாரியான வாக்கு வித்தியாசத்தில் வெற்றிக்கொண்டு இருக்கிறார் அங்கு நமது வெள்ளும் வேட்பாலர் மனிதனைய மக்கள் கட்சியைச் சார்ந்த சகோதரர் அப்துல் சமதவர்கள் கூட்டனை கட்சியைச் சார்ந்திருந்தாலும் நமது உதயல் சூரியன் சின்னத்தில் அவர் போட்டியிடுக்கிறார் கடந்த முறை போலவே இந்த முறையும் இந்த முறையும் அவருக்கு உங்களுடைய பொன்னான வாக்குகள் அளித்து அவருக்கு பெருவாரியான வாக்கு வித்தியாசத்தில் வெற்றிகை தேடித் தொந்துவிட வேண்டும் அடுத்து முசுரி சட்டமண்டத்துக்குதி நமது வெள்ளும் வேட்பாலர் தம்பி கருணை ராஜாவர்கள் மறைந்த முன்னால அம்மச்சர் செல்வராஜாவின் அருமை மகன் தலமை சேர்க்குடு உருப்பினர் புரியாலர் அனியனுடைய பொறுப்பிலிருந்து பணியாற்றக்குடியவர் கரணை ராஜாவுக்கு நீங்கள் உதய சூரியன் சின்னத்தில் முசிரி மக்களாக இருக்கக்குடினீங்கள் உங்களுடைய பொன்னான வாக்குகளை வழங்கிட வேண்டும் அடுத்து துரையூர் சட்டம் என்ற தொகுதி நம்முடைய தோழமை ஏக்கமான காங்கிரஸ் ஏக்கத்திற்கு அந்த தொகுதியை உதிக்கி இருக்குறோம் விறவில நம்முடைய அன்பு சகோதரர் ராஹில் வியாந்தியவர்கள் அறிவிக்க இருக்குக்குடிய அந்த வேட்பாலரை காங்கிரோஸ் கேச்சின்னுடைய வேட்பாலரை துரையிருமக்கள் கைசின்னத்தில் உங்களுக்கு பொன்னான வாக்குகளை வழங்கிட வேண்டும் இங்க இந்த மேடையில் இப்போ நின்றுகொண்டு வைக்குக்குடிய இந்த எட்டு வேட்பாலர்களுக்கும் அதைபோல அதிவிக்கப் போகுற காங்கிரோஸ் கேச்சின்னு வேட்பாளரையும் சேர்த்து</t>
        </is>
      </c>
      <c r="F977" s="2" t="inlineStr">
        <is>
          <t>success</t>
        </is>
      </c>
      <c r="G977" s="2" t="inlineStr"/>
      <c r="H977" s="2" t="inlineStr"/>
      <c r="I977" s="2" t="inlineStr"/>
    </row>
    <row r="978">
      <c r="A978" s="2" t="inlineStr">
        <is>
          <t>DMK</t>
        </is>
      </c>
      <c r="B978" s="2" t="inlineStr">
        <is>
          <t>DMK_mk_stalin_unknown_place_ngRHXOc5lF4_0040.txt</t>
        </is>
      </c>
      <c r="C978" s="2" t="inlineStr">
        <is>
          <t>Already executed promises</t>
        </is>
      </c>
      <c r="D978" s="2" t="inlineStr">
        <is>
          <t>Infrastructure</t>
        </is>
      </c>
      <c r="E978" s="3" t="inlineStr">
        <is>
          <t>திருச்சி மாவட்டத்தில் இருக்கக்குடிய மதசார்வத்த முற்போக்கு கூட்டணிக் கேச்சின்னு வேட்பாளர் ஒன்பது வேட்பாளரையும் உங்களுடைய பொன்னான வாக்குகளை வடங்கி வெற்றிபெற வைக்கணும் என்று நான் உங்களை எல்லாம் அன்போடு கேட்குறேன், பண்போடு கேட்குறேன், பாசத்தோடு கேட்குறேன், உரிமையோடு கேட்குறேன், உங்கள் முத்துவேல் கரணானதி ஸ்டாலின் கேட்குறேன், வெற்றி உருதியா, வெற்றி உருதியா, கொஞ்சம் சத்தமா, வெற்றி உருதியாயிடிச்சு வேட்பாளர்கள் உக்காரலாம், உங்கள கேட்டால் அந்த அளவுக்கு இந்த திருச்சிக்காக பல்வேறு முத்துரை திட்டங்களை கடந்த ஐந்த ஆண்டுகளில் நாம் செய்து கொடுத்திருக்குறோம் உறுதியா சொல்கிறேன் நிச்சயமா சொல்கிறேன் அவற்றை எல்லாம் சொல்ல முடியாது காரணம் நேரம் இல்ல வெயிலிலு குடுமியான வெயிலு நீங்கள் இங்க காத்துக்கொண்டு இருக்கிறீர்கள் எனவே சுருக்கமா தலைப்பிச் செய்தியா மிக மிக சிறப்புக்குறிய செலவற்றை மட்டும் நான் உங்கள் இடத்தில் லிஸ்ட் போட காத்துருக்கிறேன் பக்கத்து மணவித்தைச் சார்ந்தங்களுக்கூட இது என்னப்பா ஒரு பஸ்டாண்டை ஏற்போட்டை மிஞ்சிக்குற வகையில இருக்குன்னு வெயந்து போய் வீடியோ போடுகிற திருச்சி பஞ்சபூர் கலங்கர் மூற்றாண்டு பேருந்து முனையம் அது பக்கத்துலயே பேரதிங்கர் அது மட்டுமல்ல திருவரங்கம் லால்வுடி மானகராட்சிகளையும் புதிய பெருந்து நிலையங்கள் திருச்சி மாவட்டத்தில் மட்டும் 327 திருகோயில்களுக்கு குடமுழைக்கு செஞ்சிருக்குறோம் பல்லிக்கல்வித்துடையை இன்றைக்குக் கட்டிக் காத்துக்கொண்டு இருக்கக்குடிய இன்றைக்கு கட்டிக் காத்துக்கொண்டு இருக்கக்குடிய அப்படிப்பட்ட அமைச்சலை தந்த உங்க மாவட்டத்தில இரண்டு மாதிரி பள்ளிகளை கட்டி இருக்குறோம்</t>
        </is>
      </c>
      <c r="F978" s="2" t="inlineStr">
        <is>
          <t>success</t>
        </is>
      </c>
      <c r="G978" s="2" t="inlineStr"/>
      <c r="H978" s="2" t="inlineStr"/>
      <c r="I978" s="2" t="inlineStr"/>
    </row>
    <row r="979">
      <c r="A979" s="2" t="inlineStr">
        <is>
          <t>DMK</t>
        </is>
      </c>
      <c r="B979" s="2" t="inlineStr">
        <is>
          <t>DMK_mk_stalin_unknown_place_ngRHXOc5lF4_0041.txt</t>
        </is>
      </c>
      <c r="C979" s="2" t="inlineStr">
        <is>
          <t>Already executed promises</t>
        </is>
      </c>
      <c r="D979" s="2" t="inlineStr">
        <is>
          <t>Infrastructure</t>
        </is>
      </c>
      <c r="E979" s="3" t="inlineStr">
        <is>
          <t>உங்கள் மாவட்டத்துக்கு மட்டுமே நம்முடைய நேரவர்கள் ஒன்பது கூட்டுக் குடினி திட்டங்களையும் பதினெட்டு மருசிரமிப்புக் குடினி திட்டங்களையும் செஞ்சு கொடுத்திருக்கிறார் திருவரம்பூர் சட்டமண்டத்துக்குதி சூரியூர்ல மினிஸ் சேடியம் மற்றும் ஜல்லிக்கட்டு மைதானம் துரையூர்ல புதிய அரசுகலை மற்ற அறுவியல் கல்லோரி சமைபரத்தில் பத்து ஆண்டுகளுக்கு பிறகு தங்கத்தேர் உளா மனப்பாரையில் சிப்காட்ட் பொழில் பூங்கா இது மட்டுமல்ல கூடிய விரவில் நம்முடைய திராவிடமாளர் 2.0 ஆட்சியில் அந்த தொடக்கத்தில் திறந்து வைக்கப் போகக்குடிய பெரிய திட்டங்கள் என்னென்று சொல்றேன் TVS 12K பகுதியில் பெரிந்தலைவருக்கு காமராஜிய பெயரில் அமையே இருக்குக்குடிய பிரமாண்டவான நூலகம் பஞ்சபூரில் தைடல் பூங்கா, சூரியூரில் மிகப் பெரிய ஒளும்பிக் அகடாமி ஆகிய வெற்ற விரவில நாம் உங்களுடைய அன்போடு ஆதரவோடு வெற்றிபெற்ற ஆற்றிக்கு வந்ததுக்குப் பிறகு விரவில அதை திறந்து வைக்கிறோம் நான் சொல்லி இருக்குக்குள் அனைத்தும் மெகா மகா திட்டங்கள் திரிச்சினால அது பிரமாண்டம் தான் அதனால்தான் உங்கள் மாவட்டத்திறைக்குள் எல்லா தொகுதி மக்களுக்காகவும் இப்படி பெருமானமான திட்டப்புணைகளை நாம செஞ்சிக்கொடுத்திருக்குறோம் இவைத் தவிர இன்னும் ஆய்யறைக்கழக்கான திட்டப்புணைகளை தொகுதி வாரியாக செஞ்சிக்கொடுத்திருக்குறோம் தலைநகர் சென்னைக்கு சவால் விடுக்குற வகையில் திருசி இந்தக்கு தரம் வியர்ந்து வந்து கொண்டு இருக்குறது இதை என்னால் நெஞ்சி நிமிட்டு சொல்ல முடியும் மொத்தமாக தோட்டல் போட்டான் நான் பெருமையோடு சொன்னுகிறேன்</t>
        </is>
      </c>
      <c r="F979" s="2" t="inlineStr">
        <is>
          <t>success</t>
        </is>
      </c>
      <c r="G979" s="2" t="inlineStr"/>
      <c r="H979" s="2" t="inlineStr"/>
      <c r="I979" s="2" t="inlineStr"/>
    </row>
    <row r="980">
      <c r="A980" s="2" t="inlineStr">
        <is>
          <t>DMK</t>
        </is>
      </c>
      <c r="B980" s="2" t="inlineStr">
        <is>
          <t>DMK_mk_stalin_unknown_place_ngRHXOc5lF4_0042.txt</t>
        </is>
      </c>
      <c r="C980" s="2" t="inlineStr">
        <is>
          <t>Already executed promises</t>
        </is>
      </c>
      <c r="D980" s="2" t="inlineStr">
        <is>
          <t>Welfare and Funds</t>
        </is>
      </c>
      <c r="E980" s="3" t="inlineStr">
        <is>
          <t>கடந்த 5 வருஷத்துல இந்த திருசிக்காக 26,066 கொடு ருவாய் மதிப்பீட்டுல மக்கள் அள திட்டங்கள் செயல்படுத்தப்பட்டு இருக்கு அதனால தான் உங்கள் இடத்துல நான் உருவையோடு உங்களுக்கு வாக்கை கேட்க வந்து இருக்குறேன் 2021 மாண்டு எங்கள் மேல நீங்கள்லாம் நன்றிக்க வைச்சி எங்களை ஆதரைச்சி பொறுப்புடன் உக்கார வைச்சிங்க உங்களுடைய நம்பிக்கையை நான் இன்றைக்கு காப்பாற்றிருக்கிறேன் கொடுத்த வாக்கு உருதிகளை நாங்கள் இன்றைக்கு நிறைவெற்று காட்டிருக்குறோம் கொடுக்காத பல வாக்குக்குறுதிகளையும் செயல்படுத்திக்கொண்டு இருக்குறோம் திராவட மாடல் அமைச்சதும் அது அமைந்ததும் மகலருக்கு கட்டணமில்லா விடிகல் பயன வசதி செஞ்சித் தருவோம் என்று சொன்னேன் முதல மச்சிரானை முதல் நாளை பதவி எற்றுக்கொண்டு கோட்டைக்குச் சென்று முதல் கையெழுத்து போட்டேன் மகளேர் எல்லோரும் மகளேர் எல்லாரும் இன்று கெட்டணம் இல்லாமல் பயணிக்கிறாங்களா இல்லையா சொல்லுங்க பயணிக்கிறாங்களா இல்லையா மகளேருக்கு மாதம் தோறும் உரிமைத் தொகையாம் ஆயிரு ருபாய் வளங்குவோம் என்று சொன்னோம் ஒரு கோடிய முப்போத்து ஒரு லட்சம் மகலிருக்கு மாதம் தோறும் உரிமைத் துகை வளங்குகிறோம் உண்டா இல்லையா இப்போ நம்மைப் பார்த்து தான் மற்ற மாணிலங்களும் குடைக்க தொடங்கிருக்காங்க காலை உணவு திட்டம் வாக்கு உருதியில் சொல்லாத திட்டம் பத்த முதல்சம் பிள்ளைகள் சூடானம் சுவையானம் காலை உணவை சாப்பிட்டுவிட்டு வந்து படிக்கிறாங்க நான் முதல்ம திட்டமும் தேர்த்தரிக்கையில் சொல்லப்படவில்லை</t>
        </is>
      </c>
      <c r="F980" s="2" t="inlineStr">
        <is>
          <t>success</t>
        </is>
      </c>
      <c r="G980" s="2" t="inlineStr"/>
      <c r="H980" s="2" t="inlineStr"/>
      <c r="I980" s="2" t="inlineStr"/>
    </row>
    <row r="981">
      <c r="A981" s="2" t="inlineStr">
        <is>
          <t>DMK</t>
        </is>
      </c>
      <c r="B981" s="2" t="inlineStr">
        <is>
          <t>DMK_mk_stalin_unknown_place_ngRHXOc5lF4_0043.txt</t>
        </is>
      </c>
      <c r="C981" s="2" t="inlineStr">
        <is>
          <t>Already executed promises</t>
        </is>
      </c>
      <c r="D981" s="2" t="inlineStr">
        <is>
          <t>Welfare and Funds</t>
        </is>
      </c>
      <c r="E981" s="3" t="inlineStr">
        <is>
          <t>48 லசம் சிறன்பைச்சி சாந்துதர்களை நம்முடைய இளைங்கர்கள் நான்முதம் திட்டத்தில் இன்றைக்குப் பெற்று இருக்காங்க அரசுப் பல்லை மாணவர்கள் உயர்க் கல்விகம் சேருவதை உருதி செய்ய உருவாக்கப்பட்ட திட்டம் தான் புதுவினிப்பன் தமிழ் புதிரம் திட்டங்கள் கடந்த ஜனவரி மாதம் பொங்கல் திருவிழாவை முன்னிட்டு நீங்களெல்லாம் சிறப்பாக கொண்டாட மூ ஆய்யர் ருபாய் வழங்கணும் கடந்த ஜனவரி மாதம் பொங்கல் திருவிழாவை முன்னிட்டு நீங்களெல்லாம் சிறப்பாக கொண்டாட மூ ஆய்யர் ருபாய் வழங்கணும் மூ ஆய் ருபாய் பொங்கல் பரிசை எல்லாருக்கு வந்திச்சா வந்திச்சா மகலேரு உரிமைத் துகைய தேர்தலைக் காரணம் காட்டி தடுக்க நினைச்சாங்க அதையும் உன்னுட்டேயே தெரிஞ்சிக்கிட்டு மூன்று மாதங்களுக்கான துகையும் கோடைகால சிறப்புனுதியும் சேர்த்து நீண்ட ஆண்டு கால பிரிச்சனை சச்சரக்குறை 23 ஆண்டு கால கோரிக்கையை நிறைவெச்சி சொன்ன படிய உருதியலிக்கப்பட்ட ஓயுதி திட்டத்தை செயல்படுத்தி இன்றைக்கு சாதனை பிடைத்திருக்குறோம் இவை எல்லாத்துக்கு மேல தமிழ்நாட்டுல ஜாதி கிளவரம் இல்ல வாதாக்கை ஆளுக்குற மானிலத்தைப் போல மதன் கலவரங்கள் இல்ல உத்தரபேதத்தைப் போல கும்பல் வண்முறை இல்ல மணிபூர் மாதிரி தொடர் வண்முறைகள் இல்ல இப்படி எல்லாம் உருவாக்கணும்னு வாதாக்கை செய்ஞ சோழ்ச்சிகளையும் நாம முரியடிச்சுருக்குறோம் அமைதியான சூழலும் திறமையான மனிதவளமும் நம்ம ஆட்சியில இருக்குத்த காரணத்தால்தான் இன்று முதலெடுக்கலும் தமிழ்நாட்டுல வந்து குவிந்து கொண்டு இருக்கறது. இந்த வளைச்சியை அடுத்த கட்டத்துக்கு கொண்டு போகணும்.</t>
        </is>
      </c>
      <c r="F981" s="2" t="inlineStr">
        <is>
          <t>success</t>
        </is>
      </c>
      <c r="G981" s="2" t="inlineStr"/>
      <c r="H981" s="2" t="inlineStr"/>
      <c r="I981" s="2" t="inlineStr"/>
    </row>
    <row r="982">
      <c r="A982" s="2" t="inlineStr">
        <is>
          <t>DMK</t>
        </is>
      </c>
      <c r="B982" s="2" t="inlineStr">
        <is>
          <t>DMK_mk_stalin_unknown_place_ngRHXOc5lF4_0044.txt</t>
        </is>
      </c>
      <c r="C982" s="2" t="inlineStr">
        <is>
          <t>Welfare and Funds</t>
        </is>
      </c>
      <c r="D982" s="2" t="inlineStr">
        <is>
          <t>Women's Development</t>
        </is>
      </c>
      <c r="E982" s="3" t="inlineStr">
        <is>
          <t>அதுக்கான தெளிவான செயல்திட்ட அறிக்கையா தீமுக்கா தேர்த்திட்ட அறிக்கையா நாங்கள் வெளிக்கிட்டு இருக்கிறோம் அதில் நான் சொல்லியிருக்கப்படி அறிவிப்புக்களெல்லாம் பலை இருக்கறது ஆனா நீங்க செய்தியில பாத்திருப்பீங்க பெரும் வரவேற்பை பிட்டிருக்கக்குடிய சில வாக்குருந்தைகள் மட்டும் நான் சொல்கிறேன் மாதம் தொரும் 1000 ருபாய் மகலையில் உருமைத்துக்கு என்பதை டபுள் பழங்காக்கு இனி 2000 ருபாயாக உயத்தி வழங்கப் போறோம் என்ன மகிழ்ச்சி தானே மகிழ்ச்சியா இல்லையா அதேபோல் புதுமே பெண் தமிழ் பெண் திட்டத்தில் கல்லூரிக்கு போகுற மாணவர்களுக்கு இப்போ மாதமாதம் ஆயிரது வாய் வழங்கிட்டு வரும் இனி அது ஆயிரது ஐயனுடு வாய் வியத்தி வழங்கப்படும் அதே போல் காலை உணவு திட்டத்தை எட்டாவ வகுப்பு முறை விரியிவுடத்தை நாம் அறிவித்துருக்குறோம் மேலும் பதுரிந்து லட்சு மாணவர்கள் அதனால் பயன்பிறப்போறாங்க இன்னும் அதிகமான தாய்மார்கள் காலையில சீக்கிரம் எழுந்து சமையல் செய்யும் சுமை குறையப் போகுது அதேவோல் இல்ல தரசைகளுக்கு மகிழ்ச்சி தரக்குடைய இன்னொரு சூப்பாட்டுப்பார் வாக்கு உறுதியும் கொடுத்திருக்குறோம் இல்ல தரசைகள் தங்களுடைய வீட்டுக்கு தேவையான வாஷிங் மிஷின் வீட்டு வேகப் பொருட்களை புதிதா வாங்கவும், அல்லது ஏற்கனவே பயன்படுத்தி வர இத்தனை பொருட்களை கொடுத்துட்டு அதுக்குப் பதிலா வேற வாங்கிக்கவும், இல்லத்தரசியிருந்த புதிய திட்டம் செயல்படுத்தப் போடும்</t>
        </is>
      </c>
      <c r="F982" s="2" t="inlineStr">
        <is>
          <t>success</t>
        </is>
      </c>
      <c r="G982" s="2" t="inlineStr"/>
      <c r="H982" s="2" t="inlineStr"/>
      <c r="I982" s="2" t="inlineStr"/>
    </row>
    <row r="983">
      <c r="A983" s="2" t="inlineStr">
        <is>
          <t>DMK</t>
        </is>
      </c>
      <c r="B983" s="2" t="inlineStr">
        <is>
          <t>DMK_mk_stalin_unknown_place_ngRHXOc5lF4_0045.txt</t>
        </is>
      </c>
      <c r="C983" s="2" t="inlineStr">
        <is>
          <t>Welfare and Funds</t>
        </is>
      </c>
      <c r="D983" s="2" t="inlineStr">
        <is>
          <t>Agriculture and Farmers</t>
        </is>
      </c>
      <c r="E983" s="3" t="inlineStr">
        <is>
          <t>அதுவும் நீங்கள் வசிக்கும் பொகுதிகளில் உள்ள உங்களுக்குப் பிடித்த கடையில், உங்களுக்குப் பிடித்த கம்பேனி, உங்களுக்குப் பிடித்த மாடலா பார்த்து இந்தப் பொருள்களை நீங்கள் வாங்கிக்கலாம் இதுக்காக ஒவ்வொரு குடும்பத்துக்கும் எவ்வளவு ரூபாய் கூப்பம்? எவ்வளவு ரூபாய் கூப்பம்? தலா எட்டாய் ரூபாய் மதிப்பிலான கூப்பம் கொடுத்துட்டோம் கொடுத்துட்ட போல முன்னு அறிவிச்சிருக்குறோம் இன்னுக்கி தமிழாளு முழுக்க இதப்போத்தி தான் ஒரே பேச்சா இருக்கு நம்ம பெண்கள் ஒரு சேலை வாங்கனாகூட அவங்களுக்குப் பிடிச்ச கடையில, அவங்களுக்குப் பிடிச்ச டிசையில, அவங்களுக்குப் பிடிச்ச கலரில வாங்கனும் என நினைப்பாங்க. அதை மனத்தில வைச்சுத்தான் இந்த திட்டத்தை உருவாக்கி இருக்குறோம். இல்லை தரசி திட்டத்தில் என்ன வாங்கணும் எப்படி வாங்கணும் எல்லாமே உங்க சாய்ஸ் தான் அதே போல உலகைக்கே உணவலிக்குக்குடிய உளவர்களை மதிக்குடிய அவர்களை மகிழ்விக்க ஒரு மாவரும் அறிவிப்பை வெளியிட்டு இருக்குறோம் இலவச மின்சாரம் பிறக்குடிய 20 லாச்சத்திற்கு மேற்பட்ட விவசாய்களுக்கு எந்த வித மீட்டரும் பொருத்தப்படாத நவீன மின்சாரம் பொம்புசெட்டுகள் வழங்கப்படும் எல்லாரும் பழைய பொம்புசெட்டு வைச்சிருக்குறவர்கள் ஒரு விலை வைச்சிருப்பீங்க சிலது அடிக்கடி இருப்பேராகும் அதிக கரண்டு செலவாகும் அதிக விளை கொடுத்து வாங்க முடியாது நிலையில இருப்பீங்க அதை நம்ம அந்த ராவடமாட ராட்சியில அரசு இனி வாங்கித் தரும் நெல் கொல்முதல் விளை குவிண்டால் ஒன்றுக்கு மூ ஆய்ருத்து ஐந்து ருபாயாக உயர்த்தி வளங்கப்படும்</t>
        </is>
      </c>
      <c r="F983" s="2" t="inlineStr">
        <is>
          <t>success</t>
        </is>
      </c>
      <c r="G983" s="2" t="inlineStr"/>
      <c r="H983" s="2" t="inlineStr"/>
      <c r="I983" s="2" t="inlineStr"/>
    </row>
    <row r="984">
      <c r="A984" s="2" t="inlineStr">
        <is>
          <t>DMK</t>
        </is>
      </c>
      <c r="B984" s="2" t="inlineStr">
        <is>
          <t>DMK_mk_stalin_unknown_place_ngRHXOc5lF4_0046.txt</t>
        </is>
      </c>
      <c r="C984" s="2" t="inlineStr">
        <is>
          <t>Welfare and Funds</t>
        </is>
      </c>
      <c r="D984" s="2" t="inlineStr">
        <is>
          <t>Divyang welfare</t>
        </is>
      </c>
      <c r="E984" s="3" t="inlineStr">
        <is>
          <t>கரும்பு கொல்முதல் விலை தன் ஒன்றுக்கு நாலாயிருத்து ஐந்து ருபாயாக உயர்த்தி வளங்கப்படும் பால் கொல்முதல் விலை லிட்டர் ஒன்றுக்கு ஐந்து ருபாய் உயர்த்தி வளங்கப்படும் முதையோர் உதவித்தொகை இனி மாசம் 2000 ரூபாயாக உயர்த்தி வளங்கப்படும் மாற்ற திருநாள்களுக்கான உதவித்தொகை 2500 ரூபாயாக உயர்த்தி வளங்கப்படும் இன்னுமிருக்கு மீன்பிடு தடைகால சிறப்பு நிவாரணத்துவை 8000 ரூபாயிலிருந்து 12,000 ரூபாயாக கொடியை மட்டும் தயவுசெய்து மேல தூக்காதீங்க தலைவர் பேச்சுறப்போ கொடியை தூக்காதீங்க கொடியை அறிக்கிடுங்க தயவுசெய்து ஒத்தொலைப்பு கொடுங்க கொடியை அறிக்கிடுங்க கொடியை அறிக்கிடுங்க எல்லாம் கொடியை அறிக்கிடுங்க கொடியை அறிக்கிடுங்க கேள்விக் கணையில தல்ல புதைவன்டா தயவுசெய்து கொடியைக் காட்டாதீங்க நீங்க வரம்போது ஊருவர் கொடியைப் பார்த்துறாங்க மாற்றிவிடுங்க கொடியை தயவுசெய்து கொடியா இருக்குங்க சக்கடை பொற்றுக்கொண்டா நமது முதல் வாருங்க கொஞ்சம் கொடியை கீழே அறிக்கினீனா நல்லாருக்கும் கூட்டம் பாக்குத்துக்கு நல்லாருக்கும் தோலர்கள் சப்படிய மனிதனை மக்கள் கட்சி தோலர்கள் தயவுசெய்து கொடியை கொஞ்சம் கீழே அறிக்குங்க கீழே அறிக்குங்க கொடியை கொஞ்சம் கீழே அறிக்குங்க மருமலச் சித்ராவுட முன்னேற்ற கழக தோலரிலம் கொடிய கொஞ்சம் கீழா இருக்குங்க தம்பி தம்பி மான்பமுகி நமது மதசார்ப்பர்புக முக்கோட்டுக்கூடின்னுடிய தலைவர் கழக தலைவர் தம்மழக முதல்வர் எங்களது குடும்ப தலைவர் அண்ணன் தலபதியவர்களே பாராலுமண்ட உருப்பினர்</t>
        </is>
      </c>
      <c r="F984" s="2" t="inlineStr">
        <is>
          <t>success</t>
        </is>
      </c>
      <c r="G984" s="2" t="inlineStr"/>
      <c r="H984" s="2" t="inlineStr"/>
      <c r="I984" s="2" t="inlineStr"/>
    </row>
    <row r="985">
      <c r="A985" s="2" t="inlineStr">
        <is>
          <t>DMK</t>
        </is>
      </c>
      <c r="B985" s="2" t="inlineStr">
        <is>
          <t>DMK_mk_stalin_unknown_place_ngRHXOc5lF4_0047.txt</t>
        </is>
      </c>
      <c r="C985" s="2" t="inlineStr">
        <is>
          <t>Others</t>
        </is>
      </c>
      <c r="D985" s="2" t="inlineStr"/>
      <c r="E985" s="3" t="inlineStr">
        <is>
          <t>சிவாவர்களே, துரை வைக்கோவர்களே, மாவட்ட கலக செயலாளர்கள், அன்பிர்க்கினிய காடுவட்டி தியாகராஜன்வர்களே, வளக்கரிங்கர் வைரமணியவர்களே, வணக்கத்திற்குப் பொறிய மேயர் அன்பளகன்வர்களே, இந்திய தேசிய காங்கரிஸ் கச்சினுடைய மாவட்ட தலைவர்கள் மருமலச் சித்ராவட முன்னேற்ற களகத்துன்னுடைய மாவட்ட தலைவர்கள் தேமூ தீக்காவனுடைய மாவட்ட தலைவர்கள் கொங்கு மண்டல கச்சினுடைய மாவட்ட தலைவர்கள் விடுதல சிற்றையனுடைய மாவட்ட செயலாளர்கள் இந்திய கமினிஸ்னுடைய மாற்சிஸ் பெருவி மாவட்ட செயலாளர்கள், இந்திய கமினிஸ் கச்சி செயலாளர்கள், நமது IUML தலைவர்கள், மனிதனைய மக்கள் கச்சி தலைவர்கள், வீர முத்துரையனுடைய தலைவர் செல்வக்குமார் அவருடைய ஏக்க தோலர்கள், எஸ்ரிபையியருடைய தோலர்கள் மனிதனைய மக்கள் கச்சினுடைய தோலர்கள் நம்முடைய முகளத்தோர் புளிப்படையனுடைய தோலர்கள் ஆதி தமிழர் பேரவை ஆதி தமிழர் கச்சி மக்கள் நீதிமையம் அதன்னும் இருக்குற தோலமை கச்சினுடைய அத்தனை மாவட்ட கலக செயலாளர்களுக்கும் கலகத் தொல்லர்களுக்கும் எங்களது முதல்கன் வணக்கத்தைத் தெரிவித்துக்கொள்கிறேன் கலகத் தலைவரவர்களால் இன்று திரிசி மாவட்டத்தில் இருக்குற ஒம்போது சட்டமண்ட தூதிலே எட்டு சட்டமண்ட தூதி வேட்பாளர்கள் இங்க இருக்கார்கள் ஒரு சட்டமண்ட தூதனுடைய வேட்பாளர் அறிவித்த பிறகு இங்க வருவார்கள் திருவர்ம்பூர் சட்டமண்ட தூதனுடைய வேட்பாளர் திரு அன்பில் மகேசவர்கள் நம்மடைய கலக்கு சட்டமண்ட தூதனுடைய வேட்பாளர் இனிக்கோ இருதிராஜவர்கள் மனைசன்லூர் சட்டமண்ட தூதனுடைய வேட்பாளர் கதிரவன்வர்கள் நம்மடைய லாலூடி சட்டமண்ட தொகுதினுடைய வேட்பாளர் பாடிவெல்லலவர்கள் முசுரி சட்டமண்ட தொகுதினுடைய வேட்பாளர் கர்ணைராஜாவர்கள்</t>
        </is>
      </c>
      <c r="F985" s="2" t="inlineStr">
        <is>
          <t>success</t>
        </is>
      </c>
      <c r="G985" s="2" t="inlineStr"/>
      <c r="H985" s="2" t="inlineStr"/>
      <c r="I985" s="2" t="inlineStr"/>
    </row>
    <row r="986">
      <c r="A986" s="2" t="inlineStr">
        <is>
          <t>DMK</t>
        </is>
      </c>
      <c r="B986" s="2" t="inlineStr">
        <is>
          <t>DMK_mk_stalin_unknown_place_ngRHXOc5lF4_0048.txt</t>
        </is>
      </c>
      <c r="C986" s="2" t="inlineStr">
        <is>
          <t>Welfare and Funds</t>
        </is>
      </c>
      <c r="D986" s="2" t="inlineStr"/>
      <c r="E986" s="3" t="inlineStr">
        <is>
          <t>மனப்பாரை சட்டமண்ட தொகுதினுடைய வேட்பாளர் அன்புள் சம்மதவர்கள் சித்திர்வரங்கன் சட்டமண்ட உறுப்பினர் சட்டமண்டத் தொகுதியின் வேட்பாலர் தொருராஜ் அவர்கள் ஆக மேர்க்கு சட்டமண்டத் தொகுதி உறுப்பினராகிய நான் ஆகிய எட்டு பேரும் தலைவர் தலைவர் தலைபதி அவர்களால் அறிவிக்கப்பட்டு இங்கு மேடையிலே வந்திருத்தும் தலைவர்வர்லே திருசியிலே கடந்த முறை ஒம்போது சட்டமண்ட தூக்கிலும் திராவுட முன்னேட்டுக் கலகம் மகத்தன்னா வெற்றியைப் பெற்றது அதே போல இந்த முறையும் தலைவரவர்களை மீண்டும் ரெண்டாது முறையாக முதலமெச்சிராக்க கலகம் ஏழாது முறையாக பொறுப்பிருக்க இந்தியாவே பார்க்கின்றவனம் வியக்கின்றவனம் தந்திருக்குற நல்ல திட்டங்கள் மீண்டும் தொடர உங்கள் ஆட்சை அனுப்பதற்கு நாங்கள் ஐயராவது பாடுபடுவோம் மக்கள்னுடைய ஆதரவை பெற்று வெற்றிபெறுவோம் என்ற உருதியை உங்களுக்கு தந்து தலைவரவர்களே நீங்கள் வந்து எங்களுக்கு ஆணை எடுங்கள் நாங்கள் செயல்படுவோம் என்று சொல்லி தலைவரவர்களை ஒரே ஆட்டு அலைக்குமாறு அழைத்து அமைக்கிறேன் வணக்கம் நன்றி அன்புள்ள மதாச்சார்வத்த முற்புக்கு கூட்டணி வேட்பாளர்களை ஆதரியத்து நடைவரக்குடிய இந்த மாவரும் பொதுக்கூட்டத்துன்னுடைய தலைவர் இங்க தொக்கத்துல வரவேற்புறை ஆட்டிருக்கக்குடிய முதன்மைச் செயலாளர் மான்விமேஸ் அமைச்சர் கே.நேரவருக்குள்ள கிழகத்துன்னுடைய துணைப்புது செயலாளர் அருமை சகோதரர் திருச்சி சிவாவருக்குள்ள உருங்கினிந்த திருச்சி மாவட்ட கிழகத்துன்னு செய்யலாளர்கள் அமச்சர் தம்பி அன்பில் மகேஷ் பொய்யாமழ்யவருக்குள்ள வையிர மணியவருக்குள் காடு வெட்டி தியாகராஜனவருக்குள் நாடாலவென்ற உருப்பினர் மருமிலச்சி திராவிட முன்னியற்றக் கழகத்தைச் சர்ந்த அருமை தம்பி துரை வைக்கோவர்கள்,</t>
        </is>
      </c>
      <c r="F986" s="2" t="inlineStr">
        <is>
          <t>success</t>
        </is>
      </c>
      <c r="G986" s="2" t="inlineStr"/>
      <c r="H986" s="2" t="inlineStr"/>
      <c r="I986" s="2" t="inlineStr"/>
    </row>
    <row r="987">
      <c r="A987" s="2" t="inlineStr">
        <is>
          <t>DMK</t>
        </is>
      </c>
      <c r="B987" s="2" t="inlineStr">
        <is>
          <t>DMK_mk_stalin_unknown_place_ngRHXOc5lF4_0049.txt</t>
        </is>
      </c>
      <c r="C987" s="2" t="inlineStr">
        <is>
          <t>Already executed promises</t>
        </is>
      </c>
      <c r="D987" s="2" t="inlineStr">
        <is>
          <t>Governance</t>
        </is>
      </c>
      <c r="E987" s="3" t="inlineStr">
        <is>
          <t>நாடாலவன்ற உறுப்பின தம்பி அருண் நேரவர்கள், வருகை தின்றிருக்கக்குடிய தோழமை ஏகத்தைச் சர்ந்திருக்கக்குடிய தலைவர்கள், கூட்டணிக் கச்சிகளின் மாவட்ட செய்யலாளர்கள், அருமை தோழர்கள், பிறந்திரலாக திருள் இருக்குக்குடிய பெரியோர்கள, அரமைத் தாய்மார்கள, வணக்கத்திருக்குறிய வாக்காலப் பெருமக்கள, என் உயிரோடு கலந்திருக்குக்குடிய தலைவர் கலங்கர்பர்களின் வீரனும் வீரான அன்பு உடன்பிரப்புக்குள் உங்கள் அனைவருக்கும் என்னுடைய அன்பான வணக்கம் நேற்று மாலை திருவாரூர்ல பறப்புறையைத் தொடங்கினேன் இன்று தீரர்கள் கோட்டமாம் திருச்சிக்க வந்திருக்கிறேன் மூன்று வாரத்திற்கு முன்னாடித்தான் இதே திருச்சியில மாபரும் மானில மானாட்டுக்காக வந்தேன் இப்ப மீண்டும் நம்மடை வெற்றி வேட்பாளலுக்கு வாக்கு செகரிக்க வந்திருக்கிறேன் மீண்டும் மீண்டும் நான் திருச்சிக்கு வரும் மாதிரி திராவடமான லாட்சியும் மீண்டும் மீண்டும் வளரணும் அதுக்கு நீங்க தயாராம் தயாராம் சத்தம் கேக்கல, நன்றி கடந்த 2021 மாண்டு சட்டமண்ட தேர்தல்ல திருச்சி மாவட்டத்தில் இருக்கக்குடிய ஒன்பது தொகுதிகளையும் நீங்கள் வெற்றியை கொடுத்திருக்கிறீங்க நீங்கள் தந்த அந்த வெற்றியால் இரண்டு சிறப்பான அம்மச்சர்களை தவள்நாட்டிற்கு நீங்கள் தந்திருக்கீங்க இந்த முறையும் திருச்சியில முழு வெற்றி நூறு பரசன் வெற்றி தருவீங்களா இன்னும் சத்தமா சொல்லுங்க மகிழ்ச்சி நன்றி திருச்சி மேர்க்கு சட்டமண்டத்தை உதிருந்து நமது வெல்லும் வெட்பாலர் திருச்சியின் தீரர் மானாட்டு நாயகர் மானாட்டு நாயகர் கழகத்தின் முதனமே செயலாலர், என்னுடைய ஆருவியர் சகோதரருக்கே, நேரவர்களுக்கு உதயசூரியன் சின்னத்தில் நீங்கள்லாம் பொன்னான வாக்குகளை வழங்கிட வேண்டும்</t>
        </is>
      </c>
      <c r="F987" s="2" t="inlineStr">
        <is>
          <t>success</t>
        </is>
      </c>
      <c r="G987" s="2" t="inlineStr"/>
      <c r="H987" s="2" t="inlineStr"/>
      <c r="I987" s="2" t="inlineStr"/>
    </row>
    <row r="988">
      <c r="A988" s="2" t="inlineStr">
        <is>
          <t>DMK</t>
        </is>
      </c>
      <c r="B988" s="2" t="inlineStr">
        <is>
          <t>DMK_mk_stalin_unknown_place_ngRHXOc5lF4_0050.txt</t>
        </is>
      </c>
      <c r="C988" s="2" t="inlineStr">
        <is>
          <t>Governance</t>
        </is>
      </c>
      <c r="D988" s="2" t="inlineStr">
        <is>
          <t>Already executed promises</t>
        </is>
      </c>
      <c r="E988" s="3" t="inlineStr">
        <is>
          <t>அடுத்து திருவரம்போர் சட்டமண்டத்துக்கு முடிக்க நமது வெல்லும் வேட்பாலர் அருமை தம்பி அன்பில் மகேஷ் பொய்யாமழி என்னுடைய ஆரூகி நண்பன் அன்பில் பொய்யாமழி அவருடைய அருமை மகன் எப்பவோம் சிரிச்ச முகத்தோட குழந்தைகள் முதல் பெரியவர்கள் வர அனைவரையும் கவரக்கூடிய தம்பி அன்பில் மகேஷ் பொய்யாமழிவர்களுக்கு திருவரம்பூர் மக்கள் உதயசூரியன் சின்னத்தில் உங்களுடைய பொன்னான வாக்குகள் அளைத்து அவரை வெற்றி விற வைக்கணும் அடுத்து திருசி கிளக்கு சட்டம் மண்ட தொகுதுனுடைய நமது வெள்ளும் வேட்பாளர் சகோதரர் இனிகோ இருதிராஜவர்கள் சிருபான்மை மக்களுக்காக எங்கட்ட எப்போவும் பேசி எதையும் சாதிக்குக்குடிய ஆற்றலைப் படைத்தவர் தோகுதி மக்களுடன் ஏற்கனவே இரண்டரைக் கலந்தவர் நல்ல வெயிட்டான வேட்பாளர் சகோதர இனிகோ இருதிதகையம்லருக்கு உதயசூரியன் சின்னத்தில் வாக்கலித்து திருச்சி கிழக்கு மக்கள் அந்த வெற்றியை தேடித்தர வேண்டும் என்று நான் கேட்டுக்கொள்கிறேன் அடுத்து லால்குடி சட்டமண்டத்தைக் குதிக்கு நமது வெல்லும் வேட்பாலர் பாரி வள்ளல்வர்கள் அவருடைய பெயருக்கு ஏற்றவாரு மக்களுக்கு நிச்சயம் தொண்டாட்டக்குடியவர் கழகத்திற்காக உழைத்த தந்தை தங்கவேல் அவருடைய வழிகிலே வந்திருக்கக் குடிய தம்பி பாரிவல்லலுக்கு லால்குடி மக்கள் உதயசூரியன் சின்னத்தில் ஆதரவு தந்து வெற்றியை தேடித் தந்திட வேண்டும் அடுத்து மன்னச்சனல்லூர் சட்டமண்ட தகுதின்னுடைய நமது வெள்ளும் வேட்பாளர் கதறவனுக்கு நீங்கள் ஆதரவைத் தந்திட வேண்டும் தகுதி மொற்களுக்காக கடந்த ஐந்த ஆண்டுகளாக எண்ணற்ற திட்டங்களும் உதவிகளையும் செய்தவர்</t>
        </is>
      </c>
      <c r="F988" s="2" t="inlineStr">
        <is>
          <t>success</t>
        </is>
      </c>
      <c r="G988" s="2" t="inlineStr"/>
      <c r="H988" s="2" t="inlineStr"/>
      <c r="I988" s="2" t="inlineStr"/>
    </row>
    <row r="989">
      <c r="A989" s="2" t="inlineStr">
        <is>
          <t>DMK</t>
        </is>
      </c>
      <c r="B989" s="2" t="inlineStr">
        <is>
          <t>DMK_mk_stalin_unknown_place_ngRHXOc5lF4_0051.txt</t>
        </is>
      </c>
      <c r="C989" s="2" t="inlineStr">
        <is>
          <t>Governance</t>
        </is>
      </c>
      <c r="D989" s="2" t="inlineStr"/>
      <c r="E989" s="3" t="inlineStr">
        <is>
          <t>அப்படிப்பட்ட தம்பி கதறவனுக்கு உதயசூரியன் சின்னத்தில் உங்களுடைய பொன்னான வாக்குகளை நீங்கள் அழைக்கணும் அடுத்து திருவரங்கம் சட்டமண்ண தொகுதியில் நமது வெள்ளும் வேட்பாளர் ஏஸ் தொருதாட்சிவர்கள் இவள் தொகுதி குற்பட்டிருக்கக்குடிய அந்தனலோர் ஒன்றியத்தினுடைய பெருந்தலைவராக இரண்டு முறை சிறப்பாக பணியாட்டிருக்கார் இப்போ திருவரங்கம் தொகுதியில் போட்டியடக்குடிய அவருக்கு நீங்களெல்லாம் உதயசூரியன் சின்னத்தில் அந்த தொகுதி மக்கள் உங்களுடைய பொன்னான வாக்குகளை வழங்கிட வேண்டும் அடுத்து மணப்பாரை சட்டமண்ட தொகுதி அங்கு நமது வெள்ளும் வேட்பாலர் மனிதனைய மக்கள் கட்சியை சார்ந்த சகோதரர் அப்துல் சமதவர்கள் கூட்டனை கட்சியை சார்ந்திருந்தாலும் நமது உதயல் சூரியன் சின்னத்தில் அவர் போட்டியிடுக்கிறார் கடந்த முறை போலவே இந்த முறையும் அவருக்கு உங்கடை பொன்னான வாக்குகள் அளித்து அவருக்கு பெருவாரியான வாக்கு வித்தியாசத்தில் வெற்றிகை தேடித் தொந்துடு வேண்டும் அடுத்து முசுரி சட்ட மண்டத்துக்குதி நமது வெள்ளும் வேட்பாலர் தம்பி கருணை ராஜாவர்கள் மறைந்த முன்னால அமைச்சர் செல்வராஜாவின் அருமை மகன் தலமை சேர்க்குடு உருப்பினர் புரியாலர் அனியனுடைய பொறுப்பிலிருந்து பணியாற்றக்குடியவர் கருணை ராஜாவுக்கு நீங்கள் உதய சூரியன் சின்னத்தில் முசிரி மக்களாக இருக்குக்குடி நீங்கள் உங்களுடைய பொன்னான வாக்குகளை வழங்கிட வேண்டும் அடுத்து துரையூர் சட்டம் என்ற தொகுதி நம்முடைய தோழமை ஏக்கமான காங்கிரஸ் ஏக்கத்திற்கு அந்த தொகுதியை உதிக்கி இருக்குறோம் விறவில நம்முடைய அன்பு சகோதரர் ராஹில் வியாந்தி அவர்கள் அறிவிக்க இருக்குக்குடிய அந்த வேட்பாலரை</t>
        </is>
      </c>
      <c r="F989" s="2" t="inlineStr">
        <is>
          <t>success</t>
        </is>
      </c>
      <c r="G989" s="2" t="inlineStr"/>
      <c r="H989" s="2" t="inlineStr"/>
      <c r="I989" s="2" t="inlineStr"/>
    </row>
    <row r="990">
      <c r="A990" s="2" t="inlineStr">
        <is>
          <t>DMK</t>
        </is>
      </c>
      <c r="B990" s="2" t="inlineStr">
        <is>
          <t>DMK_mk_stalin_unknown_place_ngRHXOc5lF4_0052.txt</t>
        </is>
      </c>
      <c r="C990" s="2" t="inlineStr">
        <is>
          <t>Already executed promises</t>
        </is>
      </c>
      <c r="D990" s="2" t="inlineStr">
        <is>
          <t>Infrastructure</t>
        </is>
      </c>
      <c r="E990" s="3" t="inlineStr">
        <is>
          <t>காங்கிரஸ் கேச்சின்னுடைய வேட்பாலரை துரையிருமக்கள் கைசின்னத்தில் உங்கள் பொன்னான வாக்குகளை வழங்கிட வேண்டும் இங்கு இந்த மேடையில் இப்போ நின்றுகொண்டு வைக்குக்கொடு இந்த எட்டு வேட்பாளர்களுக்கும் அதேபோல் அறிவிக்கப் போகுகிற காங்கிரோஸ் கேச்சின்னு வேட்பாளரையும் சேர்த்து திரிச்சி மாவட்டத்தில் இருக்குக்கொடுய மதசார்வத்தம் உற்போக்கு கூட்டணி கேச்சின்னு வேட்பாளர் ஒன்பது வேட்பாளரையும் உங்களுடைய பொன்னான வாக்குகளை வடைந்து வெற்றிபெற வைக்கணும் என்று நான் உங்களை எல்லாம் அன்போடு கேட்கிறேன் பண்போடு கேட்கிறேன் பாசத்தோடு கேட்கிறேன் உரிமையோடு கேட்கிறேன் உங்கள் முத்துவேல் கரணானதி ஸ்டாலின் கேட்கிறேன் வெற்றி உருதியா? வெற்றி உறுதியா கொஞ்சம் சத்தமா வெற்றி உறுதியா இடிச்சு வேல்பாளர்கள் உக்காரலாம் உங்களை சீட்டு கொடுத்தாச்சு இந்த அளவுக்கு ஏன் உருமையோடு நான் பேசுறேன் என்று கேட்டால் அந்த அளவுக்கு இந்த திருச்சிக்காக பல்வேறு முத்துரை திட்டங்களை கடந்த ஐந்த ஆண்டுகளில் நாம் செய்து கொடுத்துருக்குறோம் உறுதியா சொல்ல நிச்சயமா சொல்ல அவற்றை எல்லாம் சொல்ல முடியாது காரணம் நேரம் இல்ல வெயிலில குடுமியான வெயிலில் நீங்கள் இங்க காத்துக்கொண்டு இருக்கிறீர்கள் எனவே சுருக்கமா தலைப்பிச் செய்தியா மிக மிக சிறப்புக்குறிய செலவற்றை மட்டும் நான் உங்களிடத்தில் லிஸ்ட் போட காத்திருக்கிறேன் பக்கத்து மனைவித்துச் சார்ந்தம்களுக்கூட இது என்னப்பா ஒரு பஸ்டாண்டை ஏற்போட்டை மிஞ்சிக்குற வகையில இருக்குன்னு வெயந்து போய் வீடியோ போடுகிற திருச்சி பஞ்சப்பூர் கலங்கர் மூற்றாண்டு பேருந்து முனையம்</t>
        </is>
      </c>
      <c r="F990" s="2" t="inlineStr">
        <is>
          <t>success</t>
        </is>
      </c>
      <c r="G990" s="2" t="inlineStr"/>
      <c r="H990" s="2" t="inlineStr"/>
      <c r="I990" s="2" t="inlineStr"/>
    </row>
    <row r="991">
      <c r="A991" s="2" t="inlineStr">
        <is>
          <t>DMK</t>
        </is>
      </c>
      <c r="B991" s="2" t="inlineStr">
        <is>
          <t>DMK_mk_stalin_unknown_place_ngRHXOc5lF4_0053.txt</t>
        </is>
      </c>
      <c r="C991" s="2" t="inlineStr">
        <is>
          <t>Already executed promises</t>
        </is>
      </c>
      <c r="D991" s="2" t="inlineStr">
        <is>
          <t>Infrastructure</t>
        </is>
      </c>
      <c r="E991" s="3" t="inlineStr">
        <is>
          <t>அது பக்கத்திலேயே பேரதிங்கர் அன்னா கனரக சரக்கு வாகன முனையம் அது மட்டுமல்ல திருவரங்கம் லால்வுடி மானகராட்சிகளையும் புதிய பேருந்து நிலையங்கள் திருச்சி மாவட்டத்தில் மட்டும் 327 திருகோயில்களுக்கு குடமுழுக்கு செஞ்சிருக்குறோம் பல்லிக் கல்வி துறையை இன்றைக்கு கட்டிக் காத்துக்கொண்டு இருக்கக்குடிய அப்படிப்பட்ட அமைச்சலைத் தந்த உங்க மாவட்டத்தில் இரண்டு மாதிரி பல்லிகளைக் கட்டியிருக்குறோம் உங்கள் மாவட்டத்துக்கு மட்டுமே நம்முடைய நேரவர்கள் ஒன்பது கூட்டுக் குடினி திட்டங்களையும் பதினெட்டு மருசிரமிப்புக் குடினி திட்டங்களையும் செஞ்சு கொடுத்திருக்கறார் திருவரம்பூர் சட்டமண்டத்துக்குதி சூரியோர்ல மினி ஸ்டேடியம் மற்றும் ஜல்லிக்கட்டு மைதானம் துரையூர்ல புதிய அரசுகலை மற்ற அறிவியல் கல்லோரி சமைபரத்தில் பத்த ஆண்டுகளுக்குப் பிறகு தங்கத்தேர் உலா மனப்பாரையில் சிப்கார்ட் தொழில் பூங்கா இது மட்டுமல்ல கூடிய விரவில் நம்முடைய திராவிடமாளர் 2.0 ஆட்சியில அன்று தொடக்கத்தில் திறந்து வைக்கப் போகப்படுகின்ற பெரிய திட்டங்கள் என்னவென்று சொல்கிறேன் TVS 12K பகுதியில பெருந்தலைவர் காமராஜைப் பெயரில் அமையே இருக்குக்குடிய பிரமாட்டமான நூலகம் பஞ்சபூர்ல தைடல் பூங்கா சூரியூரில மிகப் பெரிய ஒளும்பிக் அகடாமி ஆகி வெற்ற விரவில நாம உங்களுடைய அன்போடு ஆதரவோடு வெற்றி வெற்ற ஆற்றிக்கு வந்ததற்குப் பிறகு விரவில அதை திறந்து வைக்கிறோம் நான் சொல்லி இருக்குக்குள் அனைத்தும் மிக மகா திட்டங்கள் திரிசியினால அது பிரமாண்டம்தான் அதனால்தான் உங்கள் மாவட்டத்தினருக்கும் அப்படி எல்லா தொகுதி மக்களுக்காகவும்</t>
        </is>
      </c>
      <c r="F991" s="2" t="inlineStr">
        <is>
          <t>success</t>
        </is>
      </c>
      <c r="G991" s="2" t="inlineStr"/>
      <c r="H991" s="2" t="inlineStr"/>
      <c r="I991" s="2" t="inlineStr"/>
    </row>
    <row r="992">
      <c r="A992" s="2" t="inlineStr">
        <is>
          <t>DMK</t>
        </is>
      </c>
      <c r="B992" s="2" t="inlineStr">
        <is>
          <t>DMK_mk_stalin_unknown_place_ngRHXOc5lF4_0054.txt</t>
        </is>
      </c>
      <c r="C992" s="2" t="inlineStr">
        <is>
          <t>Already executed promises</t>
        </is>
      </c>
      <c r="D992" s="2" t="inlineStr">
        <is>
          <t>Welfare and Funds</t>
        </is>
      </c>
      <c r="E992" s="3" t="inlineStr">
        <is>
          <t>இப்படி பிரமாண்டமான திட்டப்புணைகளை நாம் செஞ்சிக்கொடுத்திருக்குறோம் இவைத் தவிர இன்னும் ஆயிரைக்களைக்கான திட்டப்புணைகளை தொகுதி வாரியாக செஞ்சி கொடுத்திருக்குறோம் தலை நகர் சென்னைக்கு சவால் விடுக்குற வகையில் திரிசி இந்தக்கு தரம் வியர்ந்து வந்து கொண்டு இருக்குறது இதை என்னால் நெஞ்சி நிமிட்டு சொல்ல முடியும் மொத்தமாக தோட்டல் போட்டா நான் பெருமையோடு சொன்னுகிறேன் கடந்த 5 வருஷத்துல இந்த திருசிக்காக 26,066 கொடுது வாய் மதிப்பீட்டுல மக்களல திட்டங்கள் செயல்படுத்தப்பட்டு இருக்கு அதனால தான் உங்கள் இடத்துல நான் உருவையோடு உங்களுக்கு வாக்கை கேட்க வந்து இருக்குறேன் 2021 மாண்டு எங்கள் மேல நீங்கள்லாம் நம்பிக்க வைச்சு எங்களை ஆதரைச்சு பொறுப்புல உக்கார வைச்சீங்க உங்களுடைய நம்பிக்கையை நான் இன்றைக்கு காப்பாற்றிருக்கிறேன் கொடுத்த வாக்குக்குறுதிகளை நாங்கள் இன்றைக்கு நிறைவெற்று காட்டிருக்குறோம் கொடுக்காத பல வாக்கு உருதிகளையும் செயல்படுத்திக்கொண்டு இருக்குறோம் திராவட மாடல் அமைச்சதும் அது அமைந்ததும் மகலருக்கு கட்டணமில்லா விடிகல் பயண வசதி செஞ்சி தருவோம் என்று சொன்னேன் முதல மச்சுரானை முதல் நாளை பதவி எற்றுக்கொண்டு கோட்டைக்குச் சென்று முதல் கையெழுத்து போட்டேன் மகளேர் எல்லோரும் மகளேர் எல்லாரும் இன்றைக்கு டவுன்புஸ்ல கட்டணம் இல்லாமல் பயணிக்குறாங்களா இல்லையா சொல்லுங்க பயணிக்குறாங்களா இல்லையா மகலருக்கு மாதம் தோறும் உரிமைத் துகையாம் ஆயிரு ருபாய் வளங்குவோம் என சொன்னோம் ஒரு கோடிய முப்புத்தொரு லட்சம் மகலருக்கு மாதம் தோறும் உரிமைத் துகை வளங்குகிறோம்</t>
        </is>
      </c>
      <c r="F992" s="2" t="inlineStr">
        <is>
          <t>success</t>
        </is>
      </c>
      <c r="G992" s="2" t="inlineStr"/>
      <c r="H992" s="2" t="inlineStr"/>
      <c r="I992" s="2" t="inlineStr"/>
    </row>
    <row r="993">
      <c r="A993" s="2" t="inlineStr">
        <is>
          <t>DMK</t>
        </is>
      </c>
      <c r="B993" s="2" t="inlineStr">
        <is>
          <t>DMK_mk_stalin_unknown_place_ngRHXOc5lF4_0055.txt</t>
        </is>
      </c>
      <c r="C993" s="2" t="inlineStr">
        <is>
          <t>Already executed promises</t>
        </is>
      </c>
      <c r="D993" s="2" t="inlineStr">
        <is>
          <t>Welfare and Funds</t>
        </is>
      </c>
      <c r="E993" s="3" t="inlineStr">
        <is>
          <t>உண்டா இல்லையா இப்ப நம்மை பார்த்து தான் மற்ற மாணிலுங்களும் குடைக்கத் தொடங்கிருக்காங்க காலை உணவு திட்டம் வாக்கு உருதில சொல்லாத திட்டம் பத்த முதல்சம் பிள்ளைகள் சூடானம் சுவையானம் காலை உணவி சாப்பிட்டு விட்டு வந்து படிக்கிறாங்க நான் முதலம் திட்டமும் தேர்த்ததிற்கில சொல்லப்பட வில்லை 48 லசம் சிறன்பைச்சி சாந்துதர்களை நம்முடைய இளங்கர்கள் நான்முதம் திட்டத்தில் இந்தக்கு பெற்றுருக்காங்க அரசுப் பல்லி மாணவர்கள் உயர்க் கல்விகள் சேருவதை உருதி செய்ய உருவாக்கப்பட்ட திட்டும் தான் புதுமிப்பென் தமிழ் புதிரம் திட்டங்கள் கடந்த ஜனமரி மாதம் பொங்கல் திருவிழாவை முன்னிட்டு நீங்களெல்லாம் சிறப்பாகக் கொண்டாட மூ ஆய்ர் ருபாய் வழங்கணும் கடந்த ஜனமரி மாதம் பொங்கல் திருவிழாவை முன்னிட்டு நீங்களெல்லாம் சிறப்பாகக் கொண்டாட மூ ஆய்ர் ருபாய் வழங்கணும் மூ ஆய் ருபாய் பொங்கல் பரிசை எல்லாருக்கு வந்திச்சா வந்திச்சா மகலைரு உரிமைத்துகைய தேர்தலைக் காரணம் காட்டி தடுக்க நினைச்சாங்க அதையும் உங்குட்டையே தெரிஞ்சிக்கிட்டு மூன்று மதங்களுக்கு அன துகையும் கோடைகால சிறப்புனுதியும் சேர்த்து நீண்ட ஆண்டு கால பிரிச்சனை சச்சரக்குறை 23 ஆண்டு கால கோரிக்கையை நிறைவெச்சி சொன்னபடிய உருதியலிக்கப்பட்ட ஓயுதி திட்டத்தை செயல்படுத்தி இன்றைக்கு சாதனை பிடைத்திருக்குறோம் இவை எல்லாத்துக்கு மேல தமிழ்நாட்டுல ஜாதி கலவரம் இல்ல வாதாக்கை ஆளுக்குற மானிலத்தைப் போல மதாக்கலவரங்கள் இல்ல உத்தரபேதத்தைப் போல கும்பல் வன்முறை இல்ல</t>
        </is>
      </c>
      <c r="F993" s="2" t="inlineStr">
        <is>
          <t>success</t>
        </is>
      </c>
      <c r="G993" s="2" t="inlineStr"/>
      <c r="H993" s="2" t="inlineStr"/>
      <c r="I993" s="2" t="inlineStr"/>
    </row>
    <row r="994">
      <c r="A994" s="2" t="inlineStr">
        <is>
          <t>DMK</t>
        </is>
      </c>
      <c r="B994" s="2" t="inlineStr">
        <is>
          <t>DMK_mk_stalin_unknown_place_ngRHXOc5lF4_0056.txt</t>
        </is>
      </c>
      <c r="C994" s="2" t="inlineStr">
        <is>
          <t>Welfare and Funds</t>
        </is>
      </c>
      <c r="D994" s="2" t="inlineStr">
        <is>
          <t>Already executed promises</t>
        </is>
      </c>
      <c r="E994" s="3" t="inlineStr">
        <is>
          <t>மனிபூர் மாதிரி தொடர் வன்முறைகள் இல்ல இப்படி எல்லாம் உருவாக்கின்னு வாதாக்கை செய்ஞ சோழ்ச்சிகளையும் நாம முறியடிச்சுருக்குறோம் அமைதியான சூழலும் திறமையான மனிதவளமும் நம்ம ஆட்சியில இருக்குத்த காரணத்தால்தான் இன்றைக்கு முதலெடுகளும் தமிழ்நாட்டுல வந்து குவிந்து கொண்டு இருக்குறது. இந்த வளைச்சியை அடுத்த கட்டத்துக்கு கொண்டு போகணும். அதுக்கான தெளிவான செயல்திட்ட அறிக்கையா, தீமுக்கா தேர்த்து அறிக்கையா நாங்கள் வெளிக்கிட்டு இருக்கிறோம் அதில் நான் சொல்லியிருக்கும் அறிவிப்புகள் எல்லாம் பலை இருக்குறது ஆனா நீங்கள் செய்திகளை பார்த்திருப்பீங்க பெரும் வரவேற்பை பிட்டிருக்கப்படுகிய சில வாக்குருந்தைகளை மட்டும் நான் சொல்கிறேன் மாதம் தொரும் 1000 ருபாய் மகளையில் உருமைத்துக்கொள் என்பதை டபுள் படங்காக்கி இனி 2000 ருபாயாக உயத்தி வளங்கப் போறோம் என்ன மகிழ்ச்சி தானே மகிழ்ச்சியா இல்லையா அதேபோல் புதுமேப் பெண் தமிழ்ப் பெண் திட்டத்துல கல்லூரிக்கு போகுற மாணவர்களுக்கு இப்போ மாத மாதம் ஆயிரது வாய் வழங்கிட்டு வரும் இனி அது ஆயிரது ஐயனுடு வாய் ராக உயர்த்தி வழங்கப் போடும் அதேபோல் காலை உணவு திட்டத்தை எட்டாவ வகுப்பு முறை விரிவுடத்தை நாம் அறிவித்திருக்குறோம் மேலும் 15,00,000 மாணவர்கள் அதனால் பயன்பிடப் போறாங்க இன்னும் அதிகமான தாய்மார்கள் காலையில் சீக்கிரம் எழுந்து சமையல் செய்யும் சுமை குறையப் போகுது அதேவோல் இல்ல தரசைகளுக்கு மகிச்சி தரக்குடிய இன்னொரு சூப்போட்டு உப்பர் வாக்குருதியும் கொடுத்திருக்குறோம்</t>
        </is>
      </c>
      <c r="F994" s="2" t="inlineStr">
        <is>
          <t>success</t>
        </is>
      </c>
      <c r="G994" s="2" t="inlineStr"/>
      <c r="H994" s="2" t="inlineStr"/>
      <c r="I994" s="2" t="inlineStr"/>
    </row>
    <row r="995">
      <c r="A995" s="2" t="inlineStr">
        <is>
          <t>DMK</t>
        </is>
      </c>
      <c r="B995" s="2" t="inlineStr">
        <is>
          <t>DMK_mk_stalin_unknown_place_ngRHXOc5lF4_0057.txt</t>
        </is>
      </c>
      <c r="C995" s="2" t="inlineStr">
        <is>
          <t>Welfare and Funds</t>
        </is>
      </c>
      <c r="D995" s="2" t="inlineStr">
        <is>
          <t>Agriculture and Farmers</t>
        </is>
      </c>
      <c r="E995" s="3" t="inlineStr">
        <is>
          <t>இல்ல தரசைகள் தங்களுடைய வீட்டுக்கு தேவையான வாஷிங் மிஷின் வீட்டு வேகப் பொருட்களை புதிதா வாங்கவும் அல்லது ஏற்கனவே பயன்படுத்தி வர இத்தனை பொருட்களை கொடுத்துட்டு அதுக்குப் பதிலா வேற வாங்கிக்கவும் இல்லத்தரசி என்ற புதிய திட்டம் செய்யல்படுத்தப் போடும் அதுவும் நீங்க வசிக்குற பொருட்களை வாங்கிக்குவோம் அதுவும் நீங்க வசிக்குற பகுதிகள்ல உள்ள உங்களுக்கு பிடிச்ச கடையில உங்களுக்கு பிடிச்ச கம்பேனி உங்களுக்கு பிடிச்ச மாடலா பார்த்து இந்த பொருட்களை நீங்க வாங்கிக்கலாம் இதுக்காக ஒவ்வொரு குடும்பத்துக்கும் எவ்வளவு ருபாய் கூப்பேன் இதுக்காக ஒவ்வொரு குடும்பத்துக்கும் எவ்வளவு ரூபாய் கூப்பன்? எவ்வளவு ரூபாய் கூப்பன்? தலா எட்டாய் ரூபாய் மதிப்பிலான கூப்பன் கொடுத்துட்டோம் கொடுத்துட்டப் போறோம் என்று அறிவிச்சிருக்குறோம் அறிவிச்சுருக்குறோம் இன்னுக்கு தமிழாளு முழுக்க இதப்போத்து தான் ஒரே பேச்சா இருக்கு நம்ம பெண்கள் ஒரு சேலை வாங்கனா கூட அவங்களுக்கு பிடிச்ச கடையில அவங்களுக்கு பிடிச்ச டெசையில அவங்களுக்கு பிடிச்ச கலர்ல வாங்கனு நினைப்பாங்க தான் இந்தத் திட்டத்தை உருவாக்கி இருக்குறோம் இல்லை தரசி திட்டத்தில் என்ன வாங்கணும் எப்படி வாங்கணும் எல்லாமே உங்க சாய்ஸ் தான் அதேபோல உலகுக்கே உணவலிக்குக்குடிய உளவர்களை மதிக்கக்குடிய அவர்களை மகிழ்விக்க ஒரு மாவரும் அறிவிப்பை வெளியிட்டு இருக்குறோம் இலவச மின்சாரம் பிறக்குடிய 20 லச்சத்திற்கு மேற்பட்ட விவசாய்களுக்கு எந்த வித மீட்டரும் பொருத்தப்படாத நவீன மின்சாரம் பொம்பு செட்டுகள் வழங்கப்படும்</t>
        </is>
      </c>
      <c r="F995" s="2" t="inlineStr">
        <is>
          <t>success</t>
        </is>
      </c>
      <c r="G995" s="2" t="inlineStr"/>
      <c r="H995" s="2" t="inlineStr"/>
      <c r="I995" s="2" t="inlineStr"/>
    </row>
    <row r="996">
      <c r="A996" s="2" t="inlineStr">
        <is>
          <t>DMK</t>
        </is>
      </c>
      <c r="B996" s="2" t="inlineStr">
        <is>
          <t>DMK_mk_stalin_unknown_place_ngRHXOc5lF4_0058.txt</t>
        </is>
      </c>
      <c r="C996" s="2" t="inlineStr">
        <is>
          <t>Agriculture and Farmers</t>
        </is>
      </c>
      <c r="D996" s="2" t="inlineStr">
        <is>
          <t>Welfare and Funds</t>
        </is>
      </c>
      <c r="E996" s="3" t="inlineStr">
        <is>
          <t>எல்லாரும் பழைய பொம்பு செட்டு வைச்சிருக்குறவர்கள் ஒருவில வைச்சிருப்பீங்க சிலது அடிக்கடி இருப்பேராகும் அதிக கரண்டு செலவாகும் அதிக விலை கொடுத்து வாங்க முடியாத நிலையில இருப்பீங்க அதை நம்ம திரவடமாட ராட்சியில அரசு இனி வாங்கித் துறும் நெல் கொல்முதல் விலை குவிந்தால் ஒன்றுக்கு மூ ஆயிருத்து ஐந்து ருபாயாக உயர்த்தி வளங்கப்போடும் கரும்பு கொல்முதல் விலை தன் ஒன்றுக்கு நாலாயிருத்து ஐந்து ருபாயாக உயர்த்தி வளங்கப்போடும் பால் கொல்முதல் விலை லிட்டர் ஒன்றுக்கு ஐந்து ருபாய் உயர்த்தி வளங்கப்போடும் முதையோர் உதவித்தொகை இனி மாசம் 2000 ருவாயாக உயர்த்தி வளங்கப்படும் மாற்ற திருநாள்களுக்கான உதவித்தொகை 2500 ருவாயாக உயர்த்தி வளங்கப்படும் இன்னுமிருக்கு மீன்பிடு தடைகால சிறப்பு நிவாரணத்துவை 8000 ருவாயிலிருந்து 12,000 ருவாயாக மாறமாட்டும் வெளிச்சம் கிடைச்சத்தா எங்க கதை அகறப்புதலைத் தொட்டு ஐ கூட்டனைக்கச்சி தொடை கொடியை மட்டும் தயவுசெய்து மேல தூக்காதீங்க தலைவரு பேச்சுறப்போ கொடி தூக்காது கொடியை அற்கிடுங்க தயவுசெய்து ஒத்தொலைப்பு கொடுங்க கொடியை அற்கிடுங்க கொடியை எறுக்கினால் எறுக்குங்க கொடியை எறுக்குங்க SDPI, மனிதனையின் கச்சி எல்லாம் கொடியை எறுக்குங்க கொடியை எறுக்குங்க கொடியை எறுக்குங்க ஏங்க தயவுசெய்து கொடியை காட்டாதீங்க நீ வரம்போது உருவர்கள் கொடியை பார்த்துராங்க மாத்திரங்கள் எல்லாம் உட்காருங்க மாத்திரங்கள் கொடியை தயவுசெய்து கொடியை அறுக்குங்க கொடியை கொஞ்சம் கீழே அறுக்கினீனா நல்லாருக்குங்க கூட்டம் பார்க்கத்துக்கு நல்லாருக்குங்க தோலர்கள்</t>
        </is>
      </c>
      <c r="F996" s="2" t="inlineStr">
        <is>
          <t>success</t>
        </is>
      </c>
      <c r="G996" s="2" t="inlineStr"/>
      <c r="H996" s="2" t="inlineStr"/>
      <c r="I996" s="2" t="inlineStr"/>
    </row>
    <row r="997">
      <c r="A997" s="2" t="inlineStr">
        <is>
          <t>DMK</t>
        </is>
      </c>
      <c r="B997" s="2" t="inlineStr">
        <is>
          <t>DMK_mk_stalin_unknown_place_ngRHXOc5lF4_0059.txt</t>
        </is>
      </c>
      <c r="C997" s="2" t="inlineStr">
        <is>
          <t>Others</t>
        </is>
      </c>
      <c r="D997" s="2" t="inlineStr"/>
      <c r="E997" s="3" t="inlineStr">
        <is>
          <t>அப்படியே மனிதனையின் மக்கள் கட்சி தோலர்கள் தயவுசெய்து கொடியைக் கொஞ்சம் கீழா இருக்குங்க கீழா இருக்குங்க கொடியைக் கொஞ்சம் கீழா இருக்குங்க மருமலச் சித்ராவுட முன்னேற்ற கழக தோலர்களும் கொடியைக் கொஞ்சம் கீழா இருக்குங்க கொஞ்சம் கீழா இருக்குங்க தம்பி, தம்பி, மான்பமுகு நமது மதசார்ப்பர்புக முக்கோட்டுக் கூட்டின்னுடிய தலைவர், கழகத் தலைவர், தமிழக முதல்வர், எங்களது குடும்ப தலைவர், அண்ணன் தலைபதியவர்களே, பாராலுமண்ட உறுப்பினர், சிவாவர்களே, துரை வைக்கோவர்களே, மாவட்ட கழக செயலாளர்கள், அன்பிர்க்கினிய காடுவட்டி தியாகராஜன மாவட்ட தலைவர்கள், மருமலச் சித்ராவின் முன்னேற்றுக் கலகத்துன்னுடைய மாவட்ட தலைவர்கள், தேமூ தீக்காவன்னுடைய மாவட்ட தலைவர்கள், கொங்கு மண்டல கச்சின்னுடைய மாவட்ட தலைவர்கள், விடுதல சிற்றையன்னுடைய மாவட்ட செயலாளர்கள், இந்திய கமினிஸ்னுடைய மாக்சிஸ் புரிவிய மாவட்ட செயலாளர்கள், தொல்லர்கள் எச்சிபையியருடைய தொல்லர்கள் மனிதனைய மக்கள் கட்சினுடைய தொல்லர்கள் நம்முடைய முகளத்தோர் புளிப்படையனுடைய தொல்லர்கள் ஆதி தமிழர் பேரவை ஆதி தமிழர் கட்சி மக்கள் நீதிமயம் அதன்னும் இருக்குற தொல்லமை கட்சினுடைய அத்தனை மாவட்ட கலக செயலாளர்களுக்கும் கலக தொல்லர் ஒரு சட்டமண்ட தூதனுடைய வேட்பாளர் அறிவித்த பிறகு இங்க வருவார்கள் திரு அன்பில் மகேச அவர்கள் நம்மடைய கிளக்கு சட்டமண்ட தூதனுடைய வேட்பாளர் இனிக்கோ இருதிராஜ அவர்கள் மணைசன்லூர் சட்டமண்ட தூதனுடைய வேட்பாளர் கதிரவன் அவர்கள் நம்மடைய லாலூடி சட்டமண்ட தொகுதினுடைய வேட்பாளர் பாடிவெல்லலவர்கள் முசுரி சட்டமண்ட தொகுதினுடைய வேட்பாளர் கர்ணிராஜாவர்கள்</t>
        </is>
      </c>
      <c r="F997" s="2" t="inlineStr">
        <is>
          <t>success</t>
        </is>
      </c>
      <c r="G997" s="2" t="inlineStr"/>
      <c r="H997" s="2" t="inlineStr"/>
      <c r="I997" s="2" t="inlineStr"/>
    </row>
    <row r="998">
      <c r="A998" s="2" t="inlineStr">
        <is>
          <t>DMK</t>
        </is>
      </c>
      <c r="B998" s="2" t="inlineStr">
        <is>
          <t>DMK_mk_stalin_unknown_place_ngRHXOc5lF4_0060.txt</t>
        </is>
      </c>
      <c r="C998" s="2" t="inlineStr">
        <is>
          <t>Governance</t>
        </is>
      </c>
      <c r="D998" s="2" t="inlineStr"/>
      <c r="E998" s="3" t="inlineStr">
        <is>
          <t>மனப்பாரை சட்டமண்ட தொகுதினுடைய வேட்பாளர் அன்புள் சம்மதவர்கள் திருவரங்கன் சட்டமண்ட உறுப்பினர் சட்டமண்ட தொகுதின் வேட்பாலர் துரைராஜ் அவர்கள் ஆக மேர்க்கு சட்டமண்ட தொகுதி உறுப்பினராகிய நான் ஆகிய எட்டு பேரும் தலைவர் தலைவர் தலைபதியர் அவர்களால் அறிவிக்கப்பட்டு இங்கு மேடையிலே வந்திருத்துறோம் இந்த முறையும் தலைவரவர்களை மீண்டும் ரெண்டாது முறையாக முதலமெச்சுராக்க கலகம் ஏலாது முறையாக பொறுப்பிருக்க இந்தியாவே பார்க்கின்றவனம் வியக்கின்றவனம் தந்திருக்கும் நல்ல திட்டங்கள் தலைவரவர்களை மீண்டும் ரெண்டாது முறையாக முதலமெச்சிராக்க கலகம் ஏலாது முறையாகப் பொறுப்பிருக்க இந்தியாவே பார்க்கின்றவனம் வேக்கின்றவனம் தந்திருக்குற நல்ல திட்டங்கள் மீண்டும் தொடர உங்கள் ஆட்சியை அமைப்பதற்கு நாங்கள் ஐயராது பாடுபிடுவோம் மக்கள்னுடைய ஆதரவைப் பெற்று வெற்றிபெறுவோம் என்ற உருதியை உங்களுக்குத் தந்து தலைவரவர்களே நீங்கள் வந்து எங்களுக்கு ஆனையிழுங்கள் நாங்கள் செயல்படுவோம் என்று சொல்லி தலைவரவர்களை ஒரே ஆட்டு அலைக்குமாறு அழைத்து அமைக்கிறேன் வணக்கம் நன்றி புல்ல மதச்சார்வத்த முற்புக்கு கூட்டணி வேட்பாளர்களை ஆதரித்து நடைவருக்குடிய இந்த மாவரும் பொதுக்கூட்டத்துன்னுடைய தலைவர் இங்க தொக்கத்தில் வரவேற்புறை ஆட்டிருக்கக்குடிய முதன்மைச் செயலாளர் மான்விமேஷமச்சர் கேன் நேரவருக்குள் கிழகத்துன்னு துணைப்புது செயலாளர் அருமை சகோதரர் திருச்சி சிவாவருக்குள் உரங்கினிந்த திருச்சி மாவட்டக் கிழகத்துன்னு செயலாளர்கள் அமசல் தம்பி அன்பில் மகேஸ் பொய்யாமழியவருக்குள, வையிரமுனியவருக்குள, காடுவெட்டி தியாகராஜனவருக்குள, நாடாலவென்ற உருப்பினர் மருமிலச்சி திராவிட முன்னியற்றக் கழகத்தைச் சர்ந்த அருமை தம்பி துரை வைக்கோவர்களா</t>
        </is>
      </c>
      <c r="F998" s="2" t="inlineStr">
        <is>
          <t>success</t>
        </is>
      </c>
      <c r="G998" s="2" t="inlineStr"/>
      <c r="H998" s="2" t="inlineStr"/>
      <c r="I998" s="2" t="inlineStr"/>
    </row>
    <row r="999">
      <c r="A999" s="2" t="inlineStr">
        <is>
          <t>DMK</t>
        </is>
      </c>
      <c r="B999" s="2" t="inlineStr">
        <is>
          <t>DMK_mk_stalin_unknown_place_ngRHXOc5lF4_0061.txt</t>
        </is>
      </c>
      <c r="C999" s="2" t="inlineStr">
        <is>
          <t>Governance</t>
        </is>
      </c>
      <c r="D999" s="2" t="inlineStr"/>
      <c r="E999" s="3" t="inlineStr">
        <is>
          <t>நாடாலவன்ட உறுப்பின தம்பி அருண் நேரவர்களா வருகை திருந்திருக்கக்குடிய தோழமை ஏகத்தைச் சர்ந்திருக்கக்குடிய தலைவர்களா கூட்டணிக் கச்சிகளின் மாவட்ட செய்லாளர்களா அருமை தோழர்களா பிறந்திரலாக திருண்டிருக்கக்குடிய பெரியோர்களே அரமை தாய்மார்களே வணக்கத்திருக்குறிய வாக்காள பெருமக்களே என் உயிரோடு கலந்திருக்கக்குடிய தலைவர் கலைங்கர்பர்களின் வீரனும் வீரான அன்பு உடன்வரப்புக்குளே உங்கள் அனைவருக்கும் என்னுடைய அன்பான வணக்கம் நேற்று மாலை திருவாரூர்ல பறப்புறையைத் தொடங்கினேன் இன்று தீரர்கள் கோட்டமாம் திருச்சிக்க வந்திருக்கிறேன் மூன்று வாரத்திற்கு முன்னாடித்தான் இதே திருச்சியில மாபரும் மானில மானாட்டுக்காக வந்தேன் இப்ப மீண்டும் நம்மடை வெற்றி வேட்பாளலுக்கு வாக்கு செகரிக்க வந்திருக்கிறேன் மீண்டும் மீண்டும் நான் திருச்சிக்கு வரும் மாதிரி திராவடமாடல் ஆட்சியும் மீண்டும் மீண்டும் வளரணும் அதுக்கு நீங்க தயாரா தயாரா சத்தம் கேக்கல நன்றி கடந்த 2021 மாண்டு சட்டமண்ட தேர்தல்ல திருச்சி மாவட்டத்தில் இருக்கக்குடிய ஒன்பது தொகுதிகளையும் நீங்கள் வெற்றியை கொடுத்திருக்கிறீங்க நீங்கள் தந்த அந்த வெற்றியால் இரண்டு சிறப்பான அம்மச்சர்களை தவள்நாட்டிற்கு நீங்கள் தந்திருக்கிங்க இந்த முறையும் திருச்சியில முழு வெற்றி நூறு பரசன் வெற்றி தருவீங்கலாம் இன்னும் சத்தமா சொல்லுங்க மகிழ்ச்சி நன்றி திருச்சி மேர்க்கு சட்டமண்டத் தொகுதினுடைய நமதே வெல்லும் வேட்பாளர் திருச்சியின் தீரர் மானாட்டு நாயகர் மானாட்டு நாயகர் கழகத்தின் முதனமே செய்யலாலர், என்னுடைய ஆருவியர் சகோதரருக்கே, நேரவருக்கு உதயசூரியன் சின்னத்தில் நீங்கள்லாம் பொன்னான வாக்குகளை வழங்கிட வேண்டும்</t>
        </is>
      </c>
      <c r="F999" s="2" t="inlineStr">
        <is>
          <t>success</t>
        </is>
      </c>
      <c r="G999" s="2" t="inlineStr"/>
      <c r="H999" s="2" t="inlineStr"/>
      <c r="I999" s="2" t="inlineStr"/>
    </row>
    <row r="1000">
      <c r="A1000" s="2" t="inlineStr">
        <is>
          <t>DMK</t>
        </is>
      </c>
      <c r="B1000" s="2" t="inlineStr">
        <is>
          <t>DMK_mk_stalin_unknown_place_ngRHXOc5lF4_0062.txt</t>
        </is>
      </c>
      <c r="C1000" s="2" t="inlineStr">
        <is>
          <t>Others</t>
        </is>
      </c>
      <c r="D1000" s="2" t="inlineStr"/>
      <c r="E1000" s="3" t="inlineStr">
        <is>
          <t>அடுத்து திருவரம்போர் சட்டமண்டத்துக்கு முடிக்க நமது வெல்லும் வேட்பாளர் அருமை தம்பி அன்பில் மகேஷ் பொய்யாமழி கவறக்கூடிய தம்பி அன்பில் மகேஷ பொய்யாமன் யவர்களுக்கு திருவரம்பூர் மக்கள் உதயசூரியன் சின்னத்தில் உங்களுடைய பொன்னான வாக்குகள் அளைத்து அவரை வெற்றி விற வைக்கணும் அடுத்து திருசி கிளக்கு சட்டம் மண்டத்துக்குன்னுடைய நமது வெல்லும் வேட்பாலர் சகோதரர் இனிகோ இருதிராஜவர்கள் சிறுபானமை மக்களுக்காக என்னிடம் எப்போவும் பேசி எதையும் சாதிக்குக்குடிய ஆற்றலைப் படைத்தவர் தோகுதி மக்களுடன் ஏற்கனவே இரண்டரைக் கலந்தவர் நல்ல வெயிட்டான வேட்பாளர் சகோதரர் இனிகோ இருதிராஜவர்களுக்கு உதய சூரியன் சின்னத்தில் வாக்கலித்து திருச்சி கிளக்கு மக்கள் அந்த வெற்றியை தேடித்தர வேண்டும் என்று நான் கேட்டுக்கொள்கிறேன் அடுத்து லால்குடி சட்டமண்டத்தைக் குதிக்கு நமது வெல்லும் வேட்பாலர் பாரி வல்லல்வர்கள் அவருடைய பெயருக்கு ஏற்றவாரு மக்களுக்கு நிச்சயம் தொண்டாட்டக்குடியவர் கழகத்திற்காக உழைத்த தந்தை தங்கவேல் அவருடைய வழிகிலே வந்திருக்கக்குடிய தம்பி பாரி வள்ளலுக்கு லால்குடி மக்கள் உதயசூரியன் சின்னத்தில் ஆதரவு தந்து வெற்றியை தேடித் தந்திட வேண்டும் அடுத்து மன்னச்சனல்லூர் சத்தமண்ட தகுதின்னுடைய கேவ நமது வெல்லும் வேட்பாலர் கதறவனுக்கு நீங்கள் ஆதரவைத் தந்திட வேண்டும் தகுதி மொற்களுக்காக கடந்த ஐந்த ஆண்டுகளாக என்னெட்ட திட்டங்களும் உதவிகளையும் செய்தவர் அப்படிப்பட்ட தம்பி கதுரவனுக்கு உதயசூரியன் சின்னத்தில் உங்களுடைய பொன்னான வாக்குகளை நீங்கள் அழைக்கணும் அடுத்து திருவரங்கம் சத்தமண்ண தகுதியில் நமது வெள்ளும் வேட்பாளர்</t>
        </is>
      </c>
      <c r="F1000" s="2" t="inlineStr">
        <is>
          <t>success</t>
        </is>
      </c>
      <c r="G1000" s="2" t="inlineStr"/>
      <c r="H1000" s="2" t="inlineStr"/>
      <c r="I1000" s="2" t="inlineStr"/>
    </row>
    <row r="1001">
      <c r="A1001" s="2" t="inlineStr">
        <is>
          <t>DMK</t>
        </is>
      </c>
      <c r="B1001" s="2" t="inlineStr">
        <is>
          <t>DMK_mk_stalin_unknown_place_ngRHXOc5lF4_0063.txt</t>
        </is>
      </c>
      <c r="C1001" s="2" t="inlineStr">
        <is>
          <t>Others</t>
        </is>
      </c>
      <c r="D1001" s="2" t="inlineStr"/>
      <c r="E1001" s="3" t="inlineStr">
        <is>
          <t>ஏஸ் துரதாட்சிவர்கள் இவள் தொகுதி குற்பட்டிருக்கக்குடிய அந்தனலோர் ஒன்றியத்தினுடைய பெருந்தலைவராக இரண்டு முறை சிறப்பாக பணியாட்சி இருக்கார் இப்போ திருவரங்கம் தொகுதியில் போட்டியிடக்குடிய அவருக்கு நீங்களெல்லாம் உதயசூரியன் சின்னத்தில் அந்த தொகுதி மக்கள் உங்களுடைய பொன்னான வாக்குகளை வழங்கிட வேண்டும் அடுத்து மனப்பாரை சட்டமண்ட தொகுதி அங்கு நமது வெள்ளும் வேட்பாலர் மனிதனைய மக்கள் கட்சியைச் சார்ந்த சகோதரர் அப்துல் சமதவர்கள் கூட்டனை கட்சியைச் சார்ந்திருந்தாலும் நமது உதயல் சூரியன் சின்னத்தில் அவர் போட்டியிடுக்கிறார் கடந்த முறை போலவே இந்த முறையும் அவருக்கு உங்கடை பொன்னான வாக்குகள் அளித்து அவருக்கு பெருவாரியான வாக்கு வித்தியாசத்தில் வெற்றிகை தேடித் தொந்துள வேண்டும் அடுத்து முசுரி சட்ட மண்டத்துக்குதி நமது வெள்ளும் வேட்பாலர் தம்பி கருணை ராஜாவர்கள் மறைந்த முன்னால அமைச்சர் செல்வராஜம்னுடைய அருமை மகன் தலமை சேர்க்குடு உருப்பினர் புரியாலர் அனியனுடைய பொறுப்பிலிருந்து பணியாற்றக்குடியவர் கருணை ராஜாவுக்கு நீங்கள் உதய சூரியன் சின்னத்தில் முசிரி மக்களாக இருக்குக்குடி நீங்கள் உங்களுடைய பொன்னான வாக்குகளை வழங்கிட வேண்டும் அடுத்து துரையூர் சட்ட மண்ட தொகுதி நம்முடைய தோழமை ஏக்கமான காங்கிரஸ் ஏக்கத்திற்கு அந்த தொகுதியை உதிக்கி இருக்குறோம் விறவில நம்மடி அன்மு சகோதரர் ராஹில் வியாந்தி அவர்கள் அறிவிக்க இருக்குக்குடிய அந்த வேட்பாலரை காங்கிரஸ் கேச்சின்னுடைய வேட்பாலரை துரையிருமக்கள் கைசின்னத்தில் உங்களுக்கு பொன்னான வாக்குகளை வழங்கிட வேண்டும் இங்க இந்த மேடையில் இப்போ</t>
        </is>
      </c>
      <c r="F1001" s="2" t="inlineStr">
        <is>
          <t>success</t>
        </is>
      </c>
      <c r="G1001" s="2" t="inlineStr"/>
      <c r="H1001" s="2" t="inlineStr"/>
      <c r="I1001" s="2" t="inlineStr"/>
    </row>
    <row r="1002">
      <c r="A1002" s="2" t="inlineStr">
        <is>
          <t>DMK</t>
        </is>
      </c>
      <c r="B1002" s="2" t="inlineStr">
        <is>
          <t>DMK_mk_stalin_unknown_place_ngRHXOc5lF4_0064.txt</t>
        </is>
      </c>
      <c r="C1002" s="2" t="inlineStr">
        <is>
          <t>Already executed promises</t>
        </is>
      </c>
      <c r="D1002" s="2" t="inlineStr">
        <is>
          <t>Infrastructure</t>
        </is>
      </c>
      <c r="E1002" s="3" t="inlineStr">
        <is>
          <t>இந்த எட்டு வேட்பாளர்களுக்கும் அதேபோல் அதிவிக்கப் போகுற காங்கிரோஸ் கேச்சின் வேட்பாளரையும் சேர்த்து திருச்சி மாவட்டத்தில் இருக்கக்குடிய மதசார்வத்தம் உற்போக்கு கூட்டணி கேச்சின் வேட்பாளர் ஒன்போது வேட்பாளரையும் உங்களுடைய பொன்னான வாக்குகளை வடைந்து வெற்றிபெற வைக்கணும் என்று நான் உங்களை எல்லாம் அன்போடு கேட்குறேன் பண்போடு கேட்குறேன் பாசத்தோடு கேட்குறேன் உரிமையோடு கேட்குறேன் உங்கள் முத்துவேல் கரணானதி ஸ்டாலின் கேட்குறேன் வெற்றி உருதியா? வெற்றி உருதியா? கொஞ்சம் சத்தமா வெற்றி உருதியாயிடிச்சு வேல்பாளர்கள் உக்காரலாம் உங்களை சீட்டு கொடுத்தாச்சு இந்த அளவுக்கு ஏன் உருமையோடு நான் பேசுறேன் என்று கேட்டால் அந்த அளவுக்கு இந்த திருச்சிக்காக பல்வேறு முத்துரை திட்டங்களை கடந்த இந்த ஐந்த ஆண்டுகளில் நாம் செய்து கொடுத்திருக்குறோம் உறுதியா சொல்ல நிச்சயமா சொல்ல அவற்றை எல்லாம் சொல்ல முடியாது காரணம் நேரம் இல்ல வெளியிலே குடுமியான வெளியிலே நீங்கள் இங்க காத்துக்கொண்டு இருக்கிறீர்கள் எனவே சுருக்கமா தலைப்பிச் செய்தியா மிக மிக சிறப்புக்குறிய செலவற்றை மட்டும் நான் உங்களிடத்தில் லிஸ்ட் போட காத்திருக்கிறேன் பக்கத்து மனைவித்தைச் சார்ந்தம்களுக்கூட இது என்னப்பா ஒரு பஸ்டாண்டை ஏற்போட்டை மிஞ்சிக்குற வகையில இருக்குன்னு வெயந்து போய் வீடியோ போடுகிற திருச்சி பஞ்சப்பூர் கிலங்கர் மூற்றாண்டு பேருந்து முனையம் அது பக்கத்திலேயே பேரதிங்கர் அன்னா கனரக சரக்கு வாகன முனையம் அது மட்டுமல்ல திருவரங்கம் லால்வுடி மானகராட்சிகளையும் புதிய பேருந்து நிலையங்கள் திருச்சி மாவட்டத்தில் மட்டும்</t>
        </is>
      </c>
      <c r="F1002" s="2" t="inlineStr">
        <is>
          <t>success</t>
        </is>
      </c>
      <c r="G1002" s="2" t="inlineStr"/>
      <c r="H1002" s="2" t="inlineStr"/>
      <c r="I1002" s="2" t="inlineStr"/>
    </row>
    <row r="1003">
      <c r="A1003" s="2" t="inlineStr">
        <is>
          <t>DMK</t>
        </is>
      </c>
      <c r="B1003" s="2" t="inlineStr">
        <is>
          <t>DMK_mk_stalin_unknown_place_ngRHXOc5lF4_0065.txt</t>
        </is>
      </c>
      <c r="C1003" s="2" t="inlineStr">
        <is>
          <t>Already executed promises</t>
        </is>
      </c>
      <c r="D1003" s="2" t="inlineStr">
        <is>
          <t>Infrastructure</t>
        </is>
      </c>
      <c r="E1003" s="3" t="inlineStr">
        <is>
          <t>327 திருகோயில்களுக்கு குடமுழைக்கு செஞ்சிருக்குறோம் பள்ளிக் கல்வித்துடையை இன்றைக்கு கட்டிக் காத்துக்கொண்டு இருக்கக்குடிய அப்படிப்பட்ட அமச்சலைத் தந்த உங்க மாவட்டத்தில் இரண்டு மாதிரி பள்ளிகளைக் கட்டிருக்குறோம் உங்க மாவட்டத்துக்கு மட்டுமே நம்முடைய நேரவர்கள் ஒன்பது கூட்டுக் குடினி திட்டங்களையும் பதினெட்டு மருசிரமிப்புக் குடினி திட்டங்களையும் செஞ்சுகொடுத்துருக்கறார் திருவரம்பூர் சட்டமண்டத்துக்குதி சூரியூர்ல மினிஸ்டேடியம் மற்றும் ஜல்லிக்கெட்டு மைதானம் துரையூர்ல புதிய அரசுகலை மற்ற அறிவியல் கல்லூரி சமைபரத்தில் பத்த ஆண்டுகளுக்குப் பிறகு தங்கத்தேர் உளா மனப்பாரையில் சிப்கார்ட் தொழில் பூங்கா இது மட்டுமல்ல கூடிய வரவில நம்முடைய திராவிடமான 2.0 ஆர்ச்சியில அன்னுடைய தொடக்கத்தில திறந்து வைக்கப் போகக்குடிய பெரிய திட்டங்கள் என்னென்னு சொல்றேன் TVS 12K பகுதியில பெருந்தலவர் காமராஜிய பெயரில அமைய இருக்குக்குடிய பிரமாண்டமான நூலகம் பஞ்சப்பூர்ல, தைடல் பூங்கா, சூரியூர்ல மிகப் பெரிய ஒளும்பிக் அகடாமி ஆகி வெற்ற விரவில நாம உங்களுடைய அன்போடு ஆதரவோடு வெற்றிபெற்ற ஆற்றிக்கு வந்ததற்குப் பிறகு விரவில அதை திறந்து வைக்கிறோம் நான் சொல்லியிருக்குக்குள் அனைத்தும் மிக மகா திட்டங்கள் திரிசியினால அது பிரமாண்டம்தான் அதனால்தான் உங்கள் மாவட்டத்திற்கு அப்படி எல்லா தொகுதி மக்களுக்காகவும் இப்படி பிரமாண்டமான திட்டப்புணைகளை நாம் செஞ்சிக்கொடுத்திருக்குறோம் இவைத் தவிர இன்னும் ஆயிரைக் கிழக்கான திட்டப்புணைகளை தொகுதி வாரியாக செஞ்சி கொடுத்திருக்குறோம் தலைநகர் சென்னைக்கு சவால் விடுக்குற வகையில் திரிசி இந்தைக்கு தரம் வியர்ந்து வந்து கொண்டு இருக்குறது</t>
        </is>
      </c>
      <c r="F1003" s="2" t="inlineStr">
        <is>
          <t>success</t>
        </is>
      </c>
      <c r="G1003" s="2" t="inlineStr"/>
      <c r="H1003" s="2" t="inlineStr"/>
      <c r="I1003" s="2" t="inlineStr"/>
    </row>
    <row r="1004">
      <c r="A1004" s="2" t="inlineStr">
        <is>
          <t>DMK</t>
        </is>
      </c>
      <c r="B1004" s="2" t="inlineStr">
        <is>
          <t>DMK_mk_stalin_unknown_place_ngRHXOc5lF4_0066.txt</t>
        </is>
      </c>
      <c r="C1004" s="2" t="inlineStr">
        <is>
          <t>Already executed promises</t>
        </is>
      </c>
      <c r="D1004" s="2" t="inlineStr">
        <is>
          <t>Welfare and Funds</t>
        </is>
      </c>
      <c r="E1004" s="3" t="inlineStr">
        <is>
          <t>இதை என்னால் நெஞ்சி நிமிட்டு சொல்ல முடியும் மொத்தமாக தோட்டல் போட்டான் நான் பெருமையோடு சொல்லுகிறேன் கடந்த 5 வருஷத்துல இந்த திருசிக்காக 26,066 கொடி ருவாய் மதிப்பீட்டுல மக்கள் அள திட்டங்கள் செயல்படுத்தப்பட்டு இருக்கு அதனால தான் உங்களிடம் நான் உருவையோடு உங்களிடம் வாக்கை கேட்க வந்திருக்கிறேன் 2021 மாண்டு எங்க மேல நீங்களால் நம்பிக்க வைச்சி எங்களை ஆதரைச்சி பொறுப்புல உக்கார வைச்சிங்க உங்களே நம்பிக்கையை நான் இன்றைக்கு காப்பாற்றிருக்கிறேன் கொடுத்த வாக்கு உறுதிகளை நாங்கள் இன்றைக்கு நிறைவெற்று காட்டிருக்குறோம் கொடுக்காத பல வாக்கு உருதைகளையும் செயல்படுத்திக்கொண்டு இருக்குறோம் திராவட மாடல் அமைச்சதும் அது அமைந்ததும் மகலருக்கு கட்டணமில்லா விடிகல் பயண வசதி செஞ்சி தருவோம் என்று சொன்னேன் முதல மச்சிரானை முதல் நாளை பதவி எற்றுக்கொண்டு கோட்டைக்குச் சென்று முதல் கையெழுத்து போட்டேன் மகளேர் எல்லோரும் மகளேர் எல்லாரும் இன்றைக்கு டவுன்புஸ்ல கத்தனம் இல்லாமல் பயணிக்குறாங்களா இல்லையா சொல்லுங்க பயணிக்குறாங்களா இல்லையா மகலருக்கு மாதம் தோறும் உரிமைத் துகையாம் ஆயிர துருபாய் வளங்குவோம் என சொன்னோம் ஒரு கோடிய மூப்பத்து ஒரு லட்சம் மகலருக்கு மாதம் தோறும் உரிமைத் துகை வளங்குகிறோம் உண்டா இல்லையா இப்ப நம்மைப் பார்த்து தான் மற்ற மாணிலங்களும் குடைக்க தொடங்கிருக்காங்க காலை உணவு திட்டம் வாக்கு உருதியில சொல்லாத திட்டம் பத்த முதல்சம் பிள்ளைகள் சூடானம் சுவையானம்</t>
        </is>
      </c>
      <c r="F1004" s="2" t="inlineStr">
        <is>
          <t>success</t>
        </is>
      </c>
      <c r="G1004" s="2" t="inlineStr"/>
      <c r="H1004" s="2" t="inlineStr"/>
      <c r="I1004" s="2" t="inlineStr"/>
    </row>
    <row r="1005">
      <c r="A1005" s="2" t="inlineStr">
        <is>
          <t>DMK</t>
        </is>
      </c>
      <c r="B1005" s="2" t="inlineStr">
        <is>
          <t>DMK_mk_stalin_unknown_place_ngRHXOc5lF4_0067.txt</t>
        </is>
      </c>
      <c r="C1005" s="2" t="inlineStr">
        <is>
          <t>Already executed promises</t>
        </is>
      </c>
      <c r="D1005" s="2" t="inlineStr">
        <is>
          <t>Education</t>
        </is>
      </c>
      <c r="E1005" s="3" t="inlineStr">
        <is>
          <t>காலை உணவை சாப்பிட்டுவிட்டு வந்து படிக்கிறாங்க நான் முதலம் திட்டமும் தேர்த்ததிருக்கையில சொல்லப்பட வில்லை 48 லசம் சிறன்பைச்சி சாந்துதர்களை நம்முடைய இளங்கர்கள் நான்முதம் திட்டத்தில் இன்றைக்குப் பிட்டிருக்காங்க அரசுப் பல்லி மாணவர்கள் உயர்க் கல்விகள் சேருவதை உருதி செய்ய உருவாக்கப்பட்ட திட்டும் தான் புதுமிப்பன் தமிழ் புதிரம் திட்டங்கள் 9,00,000 மானவ மானங்களுக்கு மாதம் 1000 ருவாய் வழங்கப்படுகிறது கடந்த ஜனவரி மாதம் பொங்கல் திருவிழாவை முன்னிட்டு நீங்களெல்லாம் சிறப்பாக கொண்டாட மூ ஐயர் ருவாய் வழங்கணும் மூ ஐயர் ருவாய் பொங்கல் பரிசை எல்லாருக்கு வந்துச்சா வந்துச்சா மகளேரும் அதையும் உன்னுடனே தெரிந்திக்கிட்டு மூன்று மாதங்களுக்கான தொகையும் கோடைகால சிறப்புனுதியும் சேர்த்து ரெண்டாயிருத்தியும் சேர்த்து ஐயாய் ருவா அட்வான்சா கொடுத்தோம் ஐயாய் ருவா உங்களுக்கு வந்திச்சா இல்லையா மனஸுக் குழிலுக்குடைய மீண்டாண்டு கால பிரிச்சனை சச்சரக்குறை 23 ஆண்டு கால கோரிக்கையை நிறைவெச்சி சொன்னப்படிய உருதியலிக்கப்பட்ட ஓயுதி திட்டத்தை செயல்படுத்தி இன்றைக்கு சாதனை பிடைத்திருக்குறோம் இவை எல்லாத்துக்கு மேல தமிழ்நாட்டுல ஜாதி கலவரம் இல்ல. வாஜாக்க ஆளுக்குற மானிலத்தைப் போல மதக் கலவரங்கள் இல்ல. உத்தரபதத்தைப் போல கும்பல் வண்முறை இல்ல. மணிபூர் மாதிரி தொடர் வண்முறைகள் இல்ல. இப்படி எல்லாம் உருவாக்க வேண்டும் என்று பாதாக்க செய்த சோழ்ச்சிகளையும் நாம் முறி அடிச்சிருக்கிறோம் அமைதியான சோழலும் திறமையான மனிதவளமும் நம்ம ஆட்சியில் இருக்கும் காரணத்தால்தான்</t>
        </is>
      </c>
      <c r="F1005" s="2" t="inlineStr">
        <is>
          <t>success</t>
        </is>
      </c>
      <c r="G1005" s="2" t="inlineStr"/>
      <c r="H1005" s="2" t="inlineStr"/>
      <c r="I1005" s="2" t="inlineStr"/>
    </row>
    <row r="1006">
      <c r="A1006" s="2" t="inlineStr">
        <is>
          <t>DMK</t>
        </is>
      </c>
      <c r="B1006" s="2" t="inlineStr">
        <is>
          <t>DMK_mk_stalin_unknown_place_ngRHXOc5lF4_0068.txt</t>
        </is>
      </c>
      <c r="C1006" s="2" t="inlineStr">
        <is>
          <t>Welfare and Funds</t>
        </is>
      </c>
      <c r="D1006" s="2" t="inlineStr">
        <is>
          <t>Women's Development</t>
        </is>
      </c>
      <c r="E1006" s="3" t="inlineStr">
        <is>
          <t>இன்று முதலெடுகளும் தமிழ்நாட்டில் வந்து குவிந்து கொண்டு இருக்கிறது இந்த வளைச்சியை அடுத்த கட்டத்துக்கு கொண்டு போகணும் அதுக்கான தெளிவான செயல்திட்ட அறிக்கையா தீமுக்கா தேர்த்திட்ட அறிக்கையா நாங்கள் வெளியிட்டு இருக்கிறேன் அதில் நான் சொல்லியிருக்கப்படி அறிவுப்புக்களெல்லாம் பலை இருக்கிறது ஆனா நீங்க செய்திக்குல பாத்திருப்பீங்க ஹைலைட்டா பெரும் வரவேற்பே பிட்டிருக்கப்படிய சில வாக்குருத்திக்குல மட்டும் நான் சொல்லம் மாதம் தோறும் ஆயிரு வாய் மகலைரு உருமைத்துக்கு என்பதை டபுள் பள்ளங்காக்கு இனி ரெண்டாயிரு வாயாக உயர்த்தி வளங்கப் போறோம் என்ன மகிழ்ச்சி தானே மகிழ்ச்சியா இல்லையா? அதேபோல் புதுமேப் பெண் தமிழ்ப் பெண் திட்டத்தில் கல்லூரிக்கு போகுற மாணவர்களுக்கு இப்போ மாதமாதம் ஆயிரது வாய் வழங்கிட்டு வரும் இனி அது ஆயிரது ஐயனுடு வாய் வியத்து வழங்கப்படும் அதேபோல் காலை உணவு திட்டத்தை எட்டாவ வகுப்பு முறை விரிவுடத்தை நாம் அறிவித்துருக்குறோம் மேலும் பதுரிந்து லட்சு மாணவர்கள் அதனால் பயன்பிடப் போறாங்க இன்னும் அதிகமான தாய்மார்கள் காலையில சீக்கிரம் எடுந்து சமையல் செய்யுக்குற சுமை குறையப் போகுது அதேவோல் இல்ல தரசைகளுக்கு மகிழ்ச்சி தரக்குடைய இன்னொரு சூப்பாட்டுப்பார் வாக்கு விருதியும் கொடுத்திருக்குறோம் இல்ல தரசைகள் தங்களுடைய வீட்டுக்கு தேவையான வாஷிங் மிஷின் வீட்டு வேகப் பொருட்களை புதிதா வாங்கவும் அல்லது ஏற்கனவே பயன்படுத்தி வர இத்தனை பொருட்களை கொடுத்துட்டு அதுக்கு பதிலா வேற வாங்கிக்கவும் இல்லத்தரசி என்ற புதிய திட்டம் செயல்படுத்தப்படும்</t>
        </is>
      </c>
      <c r="F1006" s="2" t="inlineStr">
        <is>
          <t>success</t>
        </is>
      </c>
      <c r="G1006" s="2" t="inlineStr"/>
      <c r="H1006" s="2" t="inlineStr"/>
      <c r="I1006" s="2" t="inlineStr"/>
    </row>
    <row r="1007">
      <c r="A1007" s="2" t="inlineStr">
        <is>
          <t>DMK</t>
        </is>
      </c>
      <c r="B1007" s="2" t="inlineStr">
        <is>
          <t>DMK_mk_stalin_unknown_place_ngRHXOc5lF4_0069.txt</t>
        </is>
      </c>
      <c r="C1007" s="2" t="inlineStr">
        <is>
          <t>Welfare and Funds</t>
        </is>
      </c>
      <c r="D1007" s="2" t="inlineStr">
        <is>
          <t>Agriculture and Farmers</t>
        </is>
      </c>
      <c r="E1007" s="3" t="inlineStr">
        <is>
          <t>அதுவும் நீங்க வசிக்குற பொகுதிகள்ல உள்ள உங்களுக்கு பிடிச்ச கடையில உங்களுக்கு பிடிச்ச கம்பேனி உங்களுக்கு பிடிச்ச மாடலா பார்த்து இந்த பொருள்களை நீங்க வாங்கிக்கலாம் இதுக்காக ஒவ்வொரு குடும்பத்துக்கும் எவ்வளவு ரூபாய் கூப்பன்? எவ்வளவு ரூபாய் கூப்பன்? தலா எட்டாய் ரூபாய் மதிப்பிலான கூப்பன் கொடுத்துட்டோம் கொடுத்துட்டப் போலம்னு அறிவிச்சுருக்குறோம் இன்னுக்கி தமிழாளு முழுக்க இதப்போத்து தான் ஒரே பேச்சா இருக்கு நம்ம பெண்கள் ஒரு சேலை வாங்கனா கூட அவங்களுக்கு பிடிச்ச கடையில, அவங்களுக்கு பிடிச்ச டிசையில, அவங்களுக்கு பிடிச்ச கலரில வாங்கனு நினைப்பாங்க அதை மனத்தில வைச்சுத்தான் இந்த திட்டத்தை உருவாக்கி இருக்குறோம் இல்லை தரசி திட்டத்தில் என்ன வாங்கணும் எப்படி வாங்கணும் எல்லாமே உங்க சாய்ஸ் தான் அதே போல உலகுக்கே உணவளிக்குக்குடிய உளவர்களை மதிக்குடிய அவர்களை மகிழ்விக்க ஒரு மாவரும் அறிவிப்பை வெளியிட்டு இருக்குறோம் இலவச மின்சாரம் பிறக்குடிய 20 லச்சத்திற்கு மேற்பட்ட விவசாயிகளுக்கு எந்த வித மீட்டரும் பொருத்தப்படாத நவீன மின்சாரம் பொம்பு செட்டுகள் வழங்கப்படும் எல்லாரும் பழைய பொம்பு செட்டு வைச்சிருக்குறவர்கள் ஒரு விளை வைச்சிருப்பீங்க சிலது அடிக்கடி இருப்பேராகும் அதிக கரண்டு செலவாகும் அதிக விலை கொடுத்து வாங்க முடியாத நிலையில இருப்பீங்க அதை நம்ம திரவடமாட ராட்சியில அரசை இனி வாங்கித் தரும் நெல் கொல்முதல் விலை குவிண்டால் 1கு 3500 ருபாயாக உயர்த்தி வளங்கப் போடும்</t>
        </is>
      </c>
      <c r="F1007" s="2" t="inlineStr">
        <is>
          <t>success</t>
        </is>
      </c>
      <c r="G1007" s="2" t="inlineStr"/>
      <c r="H1007" s="2" t="inlineStr"/>
      <c r="I1007" s="2" t="inlineStr"/>
    </row>
    <row r="1008">
      <c r="A1008" s="2" t="inlineStr">
        <is>
          <t>DMK</t>
        </is>
      </c>
      <c r="B1008" s="2" t="inlineStr">
        <is>
          <t>DMK_mk_stalin_unknown_place_ngRHXOc5lF4_0070.txt</t>
        </is>
      </c>
      <c r="C1008" s="2" t="inlineStr">
        <is>
          <t>Welfare and Funds</t>
        </is>
      </c>
      <c r="D1008" s="2" t="inlineStr">
        <is>
          <t>Divyang welfare</t>
        </is>
      </c>
      <c r="E1008" s="3" t="inlineStr">
        <is>
          <t>கரும்பு கொல்முதல் விலை தன் ஒன்றுக்கு 4500 ரூபாயாக உயர்த்தி வளங்கப்படும் பால் கொல்முதல் விலை லிட்டர் ஒன்றுக்கு 5 ரூபாய் உயர்த்தி வளங்கப்படும் முதையோர் உதவித்துகை இனி மாசம் 2000 ரூபாயாக உயர்த்தி வளங்கப்படும் மாற்ற திருநாள்களுக்கான உதவித் துகம் 2500 ரூபாயாக உயர்த்தி வளங்கப்படும் இன்னுமிருக்கு மீன்பிடு தடைகால சிறப்பு நிவாரணத்துவன் 8000 ரூபாயிலிருந்து 12,000 ரூபாயாக மாறமாட்டும் வெளிச்சம் கிடைச்சத்தால் கொடியை மட்டும் தயவுசெய்து மேல தூக்காதீங்க தலைவர் பேச்சுறப்போ கொடியைத் தூக்காது கொடியை அறிக்கிடுங்க தயவுசெய்து ஒத்தொலைப்பு கொடுங்க கொடியை அறிக்குங்க கொடியை அறிக்கின்னா அறிக்குங்க அறிக்குங்க கொடியை அறிக்குங்க எஸ்டிபியை மனைத்து நாயக்கத்து எல்லாம் கொடியை அறிக்குங்க கொடியே இருக்குங்க கேள்விக் கணையில் தலில பூதிச்ச தலைவன்டா என்னங்க ஜாயிசம் கொடியைக் காட்டாதீங்க நீ வரம்போது உருவரத்தில் கொடியைப் பார்த்துறாங்க எல்லாம் உட்காரங்க மாற்றிவிடுங்க கொடியே ஜாயிசம் கொடியே இருக்குங்க வாருங்க</t>
        </is>
      </c>
      <c r="F1008" s="2" t="inlineStr">
        <is>
          <t>success</t>
        </is>
      </c>
      <c r="G1008" s="2" t="inlineStr"/>
      <c r="H1008" s="2" t="inlineStr"/>
      <c r="I1008" s="2" t="inlineStr"/>
    </row>
    <row r="1009">
      <c r="A1009" s="2" t="inlineStr">
        <is>
          <t>DMK</t>
        </is>
      </c>
      <c r="B1009" s="2" t="inlineStr">
        <is>
          <t>DMK_mk_stalin_unknown_place_TV6zMFPEzkI_0001.txt</t>
        </is>
      </c>
      <c r="C1009" s="2" t="inlineStr">
        <is>
          <t>Others</t>
        </is>
      </c>
      <c r="D1009" s="2" t="inlineStr"/>
      <c r="E1009" s="3" t="inlineStr">
        <is>
          <t>மணிமாலன் அன்புரையாட்டுருவார் சார்ப்பட்ட முற்போக்குக் கட்டின் சார்பாக மதுரை மாவட்டத்தில் நிற்கக்குடிய வேட்பாளர்களை ஆதரித்து வருகை விருந்துள்ள விராவட முன்னேட்ட கலகத்துடிய தலைவர் எங்கள் நெஞ்சம்லாம் நிறந்திருக்குக்குடிய கலகத்துடைய தலைவர் 2.0 நாயகர் அண்ணன் தலைமுதியாரவர்கள், மான்புமிகு அமெச்சர் பெருமக்கள், மாவட்ட கலகத்துடைய செயலாளர்கள், நாடாளம் என்ற உருப்பினர்கள், சட்டம் என்ற உருப்பினர்கள், கலகத்தோடிய முன்னோடிகளு, தோலமைக்கட்சியோடிய நிருவாகிகளு, கிளைக்கலகத்தோடிய, ஒன்றியக்கலகத்தோடிய, பகுதிக்கலகத்தோடிய, வட்டகலகத்தோடிய, பேரூர்க்கலகத்தோடிய அனைத்து அனியனோடிய நிருவாகிகளு, அனைவரையும் மதுரை, தெர்க்கு, திராவுட முன்னேட்டைக்கும் சா அதில் மதுலை மாவட்டத்தில் பத்து தோகுதிலும் உருதியாக வெண்டெடுக்கப் போகின்றோம் அதிலும் கொறிப்பாக திருமங்களம் சட்டம் மட்டத் தோகுதி முதன்மையான வெற்றியைப் பெற்று உங்கள் காலியில் சமைப்பப்போம் என்று சொல்லு இந்த வாய்ப்பிறக்கு நன்றி கூறி விடைபெறுகிறேன் நன்றி அடுத்து நாம் எல்லாம் ஆவலோடு எதிர்ப்பார்த்துக்கொண்டு இருக்க நாம் கழகத் தலைவர் அவருக்குல ஒரேயாட்டுறுவார் அன்புள்ள மதசார்வத்த முற்புக்கு கூட்டனியுடைய வேட்பாளர்களை ஆதரித்து திருமங்களத்தில் நடைவெற்றுக்கொண்டு இருக்குக்குடிய இந்த மாவிரம் பிரிச்சார பொதுகூட்டத்திற்கு தலமை ஏற்று தொடக்கத்தில் வரவேற்புறை நல்லியிருக்குக்குடிய முதரை திருக்கு மாவட்டைக் கடகத்துன்னோய செயலாளர் மணிமாரன்வருக்குள்ள மாவட்ட கழகத்தின்னுடைய செயலாளர்கள், மான்பிமுகு அமெச்சர் மூர்த்யவர்கள், கோத்தலவுதிவர்கள், மண்டலப் பொருப்பாளர், மான்பிமுகு அமெச்சர் தங்கம் தென்னரசவர்கள், மான்பிமுகு அமெச்சர் பீட்டியார் தேகராஜனவர்கள், தங்க தமிழ் செல்வனவர்கள், நாடாலம் என்ற உறுப்பினர் வெங்கடேசனவர்கள், மக்கல தோழ்மைக்கட்சிகளைச் சார்ந்திருக்குடிய மாவட்டக்கழகத்தின் செய்யலாளர்களே, பொருப்பாளர்களே,</t>
        </is>
      </c>
      <c r="F1009" s="2" t="inlineStr">
        <is>
          <t>success</t>
        </is>
      </c>
      <c r="G1009" s="2" t="inlineStr"/>
      <c r="H1009" s="2" t="inlineStr"/>
      <c r="I1009" s="2" t="inlineStr"/>
    </row>
    <row r="1010">
      <c r="A1010" s="2" t="inlineStr">
        <is>
          <t>DMK</t>
        </is>
      </c>
      <c r="B1010" s="2" t="inlineStr">
        <is>
          <t>DMK_mk_stalin_unknown_place_TV6zMFPEzkI_0002.txt</t>
        </is>
      </c>
      <c r="C1010" s="2" t="inlineStr">
        <is>
          <t>Governance</t>
        </is>
      </c>
      <c r="D1010" s="2" t="inlineStr"/>
      <c r="E1010" s="3" t="inlineStr">
        <is>
          <t>தலமைக்கழக நிர்வாகிகளே, மதுரை மாவட்டக்கழக ஒட்டு மொத்த நிர்வாகிகளே, பத்திரிகை மற்றும் உலகத்துலையைச் சார்ந்திருக்குடிய நண்பர்களே, மதச்சார்வட்டம் உற்போக்குக் கூட்டனையில் இடம்பிட்டுள்ள பல்வேறு பொருப்புகளில் இருக்குக்குடிய பொருப்பாளர்களை, செயல் வீரர்களை, பெரியோர்களை, தாய்மார்களை என் உயிரோடு கலந்திருக்குக்குடிய தலைவர் கலங்கர்வர்களின் உயிரினும் உயிரான அன்பு உடன்பரப்புக்குள் வணக்க பாசமைக்க மனிதர்களுக்கும் பாழும் ஊர் நம்ம மதுரை தமிழர்களுடைய பண்பாட்டு தலைநகர் எப்பவோம் அக்டிவாக இருக்கக்குடிய ஊர் மதுரை ஆண்டு முழுக்க திருவிழாக்கள் நடந்துகொண்டே இருக்கும் நேட்டு பண்ணெண்டு மணிக்குக்கூட ஆவிப்பறக்க சுடச்சுட இட்லிக் கிடைக்கும் அதனால்தான் தூங்கா நகரம்னு சொல்றோம் தமிழ் இலக்கியத்தில் சிறப்பார இடம் கொண்ட ஊர் கண்ணகை நீதி கேட்டு முழங்கிய மதுரைக்கு தமிழ்நாட்டை வஞ்சிப்புவரை தண்டிச்சு தமிழ்நாட்டின் வளர்ச்சிக்கு உடைப்பவருக்கு வெற்றியைக் கேட்டு வந்திருக்கிறேன் சங்கம் வைத்து தமிழ் வளர்த்த மதுரையில் தமிழ்நாட்டுடைய எதிர்கால வளர்ச்சிக்கான ஆதரவைக் கேட்டு வந்திருக்கிறேன் தலை நிமிர்ந்த தமிழ்நாடு பொது உயரங்களை அடைய மதசார்வட்ட முற்போக்குக் கூட்டனைக்கு உங்களுடைய பொன்னான வாக்குகளைக் கேட்டு வந்திருக்கிறேன் இப்போ நம்முடைய வெல்லும் வேட்பாளர்களை உங்களுக்கு அறிமுகப்படுத்தப் போறேன் முதல்ல மதுரை கிழக்கு சட்ட மண்டத்துக்குதி நமது வெள்ளும் வேட்பாளர் அமச்சர் பி. மூர்த்தியவர்கள் பதிரையில மூர்த்திக்கு அறிமுகம் தேவையா? என்னுடைய அன்பை மட்டுமல்ல, உங்கள் எல்லோருடைய அன்பையும் பெற்றவர்தான் மூர்த்தி அமச்சரா பணியாற்றி, மாபெரும் சாதனைகளை செஞ்சவர் தனுடைய துரையில முத்துரை பதிச்சவர்</t>
        </is>
      </c>
      <c r="F1010" s="2" t="inlineStr">
        <is>
          <t>success</t>
        </is>
      </c>
      <c r="G1010" s="2" t="inlineStr"/>
      <c r="H1010" s="2" t="inlineStr"/>
      <c r="I1010" s="2" t="inlineStr"/>
    </row>
    <row r="1011">
      <c r="A1011" s="2" t="inlineStr">
        <is>
          <t>DMK</t>
        </is>
      </c>
      <c r="B1011" s="2" t="inlineStr">
        <is>
          <t>DMK_mk_stalin_unknown_place_TV6zMFPEzkI_0003.txt</t>
        </is>
      </c>
      <c r="C1011" s="2" t="inlineStr">
        <is>
          <t>Others</t>
        </is>
      </c>
      <c r="D1011" s="2" t="inlineStr"/>
      <c r="E1011" s="3" t="inlineStr">
        <is>
          <t>அவருக்கு உதயசூரியன் சின்னத்தில் மீண்டும் உங்கள் வாக்குகளை அலிக்கணும் அடுத்து மதுரை மத்தி சட்டமண்ட தொகுதி நம்ம வெள்ளும் வேட்பாலர் அமாச்சார் பீட்டியார் பயணிவேல் தியாகராதினவர்கள் நீதிக்கட்சி தலைவர்களில் ஒருவரான பீட்டிராசன் அவருடைய பேரன் பண்பாலர், கழககத்தின் மான்பாலர், பீட்டியார் பயணி வேல்ராத்தின் அருமை மகன் நம்முடைய பீட்டியார் சிந்தனையிலும் சரி, விபாதகங்களிலும் சரி, பீட்டியாரை வீழ்த்துவது முடியாத செயல் அவருக்கு உதயசூரியன் செய்தத்தில் மீண்டும் உங்கள் வாக்குகளை அலிக்கவேண்டும் அடுத்து மதுரை வடக்கு சட்டமண்டத் தொகுதி நம்ம வெல்லும் வேட்பாலர் கோ தலபதிவர்கள் ஒன்றிய இளங்கிரனி அமைப்பாலராக இருந்து தன்னுடைய உழைப்பாலை உயர்ந்து மதுரை மானகர் மாவட்ட சேலாலராக நீண்டகாலமாக பணியாட்சி வரக்குடியவர் அவருக்கு உதயசூரியன் சின்னத்தில் உங்கள் வாக்குகளை அளிக்கவேண்டும் அடுத்து திருமங்கலம் சட்டமண்டத் தொகுதி நமது வெல்லும் வேட்பாலர் சேடப்பிட்டி மணிமாரனவர்கள் கழகத்துடை மூத்த முன்னொடியான சேடப்பிட்டி முத்தியா அவருடைய அறுவி மகன் மதுரை தெர்க்கு மாவட்ட கழகத்தின்னுடைய செயலாளர் திருமங்களத்தில் இந்த முறை கழக வெற்றிக்குடைய நிச்சயமாக ஏற்றப் போகலாம் அவருக்கு உதய சூர்யன் சின்னத்தில் உங்கள் வாழ்க்குகளை அளிக்கணும் அடுத்து சோடவன் தான் சட்டமண்ட தொகுதி நமது வெல்லும் வேட்பாலர் ஆ. வெங்கடேசன் அவர்கள் கிளைக்கடக செய்யாளராக இருந்து உயர்ந்த செய்யல் வீரர் ஆளிதலாவிட நலப்பிரிவி அமைப்பாளராக இருந்து உடுக்கப்பட்ட மக்களுடை உயர்வுக்காக உழைச்சவர் கடந்த முறை வெற்று வெற்று சிறப்பாக தொகுதிக்கு பணியாற்றியவர்</t>
        </is>
      </c>
      <c r="F1011" s="2" t="inlineStr">
        <is>
          <t>success</t>
        </is>
      </c>
      <c r="G1011" s="2" t="inlineStr"/>
      <c r="H1011" s="2" t="inlineStr"/>
      <c r="I1011" s="2" t="inlineStr"/>
    </row>
    <row r="1012">
      <c r="A1012" s="2" t="inlineStr">
        <is>
          <t>DMK</t>
        </is>
      </c>
      <c r="B1012" s="2" t="inlineStr">
        <is>
          <t>DMK_mk_stalin_unknown_place_TV6zMFPEzkI_0004.txt</t>
        </is>
      </c>
      <c r="C1012" s="2" t="inlineStr">
        <is>
          <t>Already executed promises</t>
        </is>
      </c>
      <c r="D1012" s="2" t="inlineStr">
        <is>
          <t>Women's Development</t>
        </is>
      </c>
      <c r="E1012" s="3" t="inlineStr">
        <is>
          <t>தொகுதிக்கு நிறைய திட்டங்களைக் கொண்டு வந்தவர் மீண்டும் உங்கள் ஆதரவைக் கோறி நிறுக்கிறார் அவருக்கும் உதயசூரியன் சென்னத்தில் உங்கள் வாக்குகளை அளிக்கவேண்டும் அடுத்து மதுரை திருக்கு செட்ட மண்ட தொகுதி நம்ம வெல்லும் வேட்பாளர் மருமிலச்சி திரவுட முன்னியற்றக் கிழகத்தைச் சார்ந்த பூமிநாதனவர்கள் என்னுடைய ஆறுயிர அண்ணன் வைக்குவவர்களின் அன்பைப் பெற்றவர் சட்டத்தில் கைதாகி அண்ணன் வைக்குவவர்களோடு பத்தொன்போது மாதங்கள் சிறையிலிருந்த தியாகத்துக்கு சொந்தக்காரர் உரங்கா புலி மூக்கையாதவருக்கு மணிமண்டமம் முமைக்க சட்டமண்டத்தில் கொருள் கொடுத்தவர் அவருக்கு நீங்களெல்லாம் உதேசூரியன் சின்னத்தில் உங்கள் வாக்குகளை அலிக்கணும் அடுத்து மதுலை மேர்க்கு சட்டமண்டத்துக்குதி நமது வெல்லும் வேட்பாலர் வழக்கரிங்கர் ரகு பாலாஜியவர்கள் சட்டக் கல்லூரி மானவராக இருந்த காலத்திலிருந்து கெழகப் புணி ஆட்டி வரக்குடைய கொழுகைப் பற்றாளர் வழக்கரிங்கரனி, இளங்கரனி என்று வளர்ந்து இன்றைக்கு வளக்கு மாவட்ட தலைமை சேர்க்குழு உருப்பினராக இருக்கிறார் அவருக்கு உதேசூரியன் சின்னத்தில் உங்கள் வாக்குகளை அலிக்கணும் அடுத்து திருப்பரங்குண்டும் சட்ட மண்டத்துக்குதி நம்ம வெல்லும் வேட்பாலர் திருமதி கிருத்திகா தங்கபாண்டி அவருக்கு அவர் மாவட்ட காவன்ஸ்லராக இருந்து மகலிரை தொழில் முனைவோராக்குக்குடிய முன்னெடுப்புகளை செஞ்சிக்கொண்டு இருக்கக்குடியவர் மகலிருக்கு மருத்துவமுகாம்கள், கட்டணமில்லா ஓட்டுனர் பயிற்சி உள்ளிட்ட சமூகச் சேவைகளில் அதிகமாக செய்யக்குடியவருக்கு உதய சூரியன் சின்னத்தில் ஆதரவு தந்து வெற்றிபர் வைக்கணும் அடுத்து உசிரம்பெட்டி சட்டமண்டத்துக்குதி என்னுடைய அன்பு சகோதரர் ராகல் காந்தி அவர்களால் அறிபிக்கப்பட்டிருக்குக்குடிய நம்ம வெல்லும் வேட்பாளர்</t>
        </is>
      </c>
      <c r="F1012" s="2" t="inlineStr">
        <is>
          <t>success</t>
        </is>
      </c>
      <c r="G1012" s="2" t="inlineStr"/>
      <c r="H1012" s="2" t="inlineStr"/>
      <c r="I1012" s="2" t="inlineStr"/>
    </row>
    <row r="1013">
      <c r="A1013" s="2" t="inlineStr">
        <is>
          <t>DMK</t>
        </is>
      </c>
      <c r="B1013" s="2" t="inlineStr">
        <is>
          <t>DMK_mk_stalin_unknown_place_TV6zMFPEzkI_0005.txt</t>
        </is>
      </c>
      <c r="C1013" s="2" t="inlineStr">
        <is>
          <t>Already executed promises</t>
        </is>
      </c>
      <c r="D1013" s="2" t="inlineStr">
        <is>
          <t>Infrastructure</t>
        </is>
      </c>
      <c r="E1013" s="3" t="inlineStr">
        <is>
          <t>காங்கிரஸ் கட்சியைச் சார்ந்த வழக்கறிஞர் சரவனக்குமார் அவர்கள் உடுத்ததைக்காக போராடிய குடும்பத்தில் பிறந்தவர் காந்தியை உணர்வு கொண்ட இழங்கர் அவருக்கு கைசின்னத்தில் உங்கள் வாக்குகளை அலிக்கணும் அடுத்து மேலூர் சட்டமண்டத்துக்குதி என்னுடைய அன்பு சகோதர் ராஹுகாந்தியவர்களால் இன்று மாலை அறிவிக்கப்பட்டிருக்கப்படுகிய நம்ம வேட்பாலரும் வெள்ளும் வேட்பாலர் காங்கிரஸ்கெட்டியின் சார்ந்த விஸ்வநாதன்வர்கள் காஞ்சிபூரம் நாடால மண்ட உரிப்பனராக இருந்து மக்கல் பணியாட்டியவரும் மதுரையைக் குடியிருக்கும் அவருக்கு மேலோர்த்துகுதி மக்கள் கைசின்னத்தில் உங்கள் வாக்குகளை அளிக்கவேண்டும் இந்த மேடையில் இருக்கும் பத்து பேருடு வெற்றியும் உருதி செஞ்சிடுவீங்களா வெற்றி உருதியா வெற்றி உருதியா சத்தமா வெற்றி உருதியாயிடிச்சு வேட் பாலக்கு உக்காரலாம் மா மதுரையோட வளர்ச்சி என்றால தீமூக்கா தான் நம்ம ஆட்சி காலங்கள்ல செய்யப்பட்டிருக்கக்குடிய முத்தாய்ப்பான செலவெட்ட சொல்லணும்னா 1971ல மதுரை மானகராட்சியாக ஆனது மாவட்ட நீதிமன்றம் மதுரை முத்து மேம்பாலம் ஆண்டால்வரம் மேம்பாலத்துக்குப் பசுமன் திருமணகார் பெயர் தியாகி எம்மென்னார் சுப்ராமன் மேம்பாலம் மானம் காத்த மருதுவாண்டியருக்குச் சில இப்படி சொல்லிக்குண்டே போகலாம் இப்போ நம்ம திராவடமாலர் அரசல இரண்டு முக்கியமான அமச்சர்கள் மதுரைக்குக் கிடைத்த காரணத்தால் தான் கடந்த ஐந்த ஆண்டுகள்ல செஞ்ச சாதனைகள்ல ஹைலேட்டான சிலவெட்ட இப்ப சொல்றேன் தென் தமிழ் நாட்டின் அறிவு ஆளையமாக மாறி நம்ம வீட்டுப் பிள்ளைகள் படிச்சு முன்னேற துடையாக இருக்குக்குடிய கலைங்கர் நூற்றாண்டு நுலகம்</t>
        </is>
      </c>
      <c r="F1013" s="2" t="inlineStr">
        <is>
          <t>success</t>
        </is>
      </c>
      <c r="G1013" s="2" t="inlineStr"/>
      <c r="H1013" s="2" t="inlineStr"/>
      <c r="I1013" s="2" t="inlineStr"/>
    </row>
    <row r="1014">
      <c r="A1014" s="2" t="inlineStr">
        <is>
          <t>DMK</t>
        </is>
      </c>
      <c r="B1014" s="2" t="inlineStr">
        <is>
          <t>DMK_mk_stalin_unknown_place_TV6zMFPEzkI_0006.txt</t>
        </is>
      </c>
      <c r="C1014" s="2" t="inlineStr">
        <is>
          <t>Already executed promises</t>
        </is>
      </c>
      <c r="D1014" s="2" t="inlineStr">
        <is>
          <t>Education</t>
        </is>
      </c>
      <c r="E1014" s="3" t="inlineStr">
        <is>
          <t>பிரமியோடு சொல்லுகிறேன் கடந்த ஆண்டு மட்டும் கலைங்கர் நூற்றாண்டு நுலகத்தில் படிச்சு 24 பேர் TNPC தேச்சிப்பிட்டு இருக்கிறாங்க இந்த நுலகத்துடைய பையன் என்னென்ன போட்டித் தெருவில் பாச்சு பண்ணியிருக்குக்குடிய அவிநாஷ் என்ற மாணவன் அவன் சொன்னதை நான் சொல்லுகிறேன் இது மாதிரியான திறன்மிம்பாட்ட படிப்புக்குள் படிக்கணும்னா ஒரு லட்சு ருவாய் வரை செலவாகும் ஆனால் கலங்கன் உலகத்தில் எந்த செலவும் இல்லாமல் தேர்விழுதி பாசாகிட்டேன் அப்படின்னு அவினா சொல்லிருக்கறாள் அதேபோல பழங்காணத்தத் தெச்சார்ந்த மாற்று திருநாளி சகோதரர் சிரிக்காந்தவர்கள் இங்க இருக்குக்குடிய வசதைகளைப் பயன்படுத்தி படிச்சி வங்கியனுடைய உதவி மேலாளராக தேர்வில் தேர்ச்சிப்பிட்சவுடன என்ன பேட்டி கொடுத்தார் தெரியுமா என்னுடைய கனவுக்கு கைகுடுத்தது கலைங்கர் நூற்றாண்டு நூலகம் என்று நெகிழ்ச்சியா பேசிருக்கிறார் இந்த மாதிரி நம்மா இளங்கர்கள் சாதனை படைக்க வேண்டுமென்று தான் ஒவ்வொரு திட்டங்களையும் சாதனை திட்டங்களாக நிலை வேற்றிக்கொண்டு இருக்குறோம் அடுத்து நம்மோட பண்பாட்ட அடையாலமான ஜல்லிக்கட்டு போட்டிகளை சிறப்பா நடத்த வேண்டுமென்று அலங்கானலோர் கிழக்கிழப் பொகுதிக்கில கலைங்க மூற்றாண்டு ஏறுதவு அரங்கும் அது மட்டுமல்ல மேல மடையில மிக நீலமான வீரமங்கை வேளுநாச்சியார் மேம்பாலம் சமிபத்தில் என்னால திறக்கப்பட்ட கோரிப்பாலை நேதாஜீஸ்வா சந்தரபோஸ் மேம்பாலம் திருமுங்கல கல்லிக்கூட இடையிலான விரவாண்டைக் கட்டப்பமன் மேம்பாலம் உலகத்தரத்தில் ஆக்கி வளகாட்ட அறங்கம் தினமும் பத்தாயிரம் பேர் மக்கள் வந்து மகழ குடிய புனதமைக்கப்பட்ட வண்டியூர் பூங்கா</t>
        </is>
      </c>
      <c r="F1014" s="2" t="inlineStr">
        <is>
          <t>success</t>
        </is>
      </c>
      <c r="G1014" s="2" t="inlineStr"/>
      <c r="H1014" s="2" t="inlineStr"/>
      <c r="I1014" s="2" t="inlineStr"/>
    </row>
    <row r="1015">
      <c r="A1015" s="2" t="inlineStr">
        <is>
          <t>DMK</t>
        </is>
      </c>
      <c r="B1015" s="2" t="inlineStr">
        <is>
          <t>DMK_mk_stalin_unknown_place_TV6zMFPEzkI_0007.txt</t>
        </is>
      </c>
      <c r="C1015" s="2" t="inlineStr">
        <is>
          <t>Already executed promises</t>
        </is>
      </c>
      <c r="D1015" s="2" t="inlineStr">
        <is>
          <t>Infrastructure</t>
        </is>
      </c>
      <c r="E1015" s="3" t="inlineStr">
        <is>
          <t>மதுரை மக்கள் இதை இப்போ என்ன சொல்றீங்க அந்த பார்க்க பார்த்துட்டு என்ன சொல்றீங்கன்னா குட்டி வேறுன்னா மாதிரி மதுரைக்கு கிடைச்சிருக்குன்னு பேசுறீங்க வைகை வடகரசாலை மேம்பாடு சிற்கோ தொல்லிர் பூங்கா காவேலை குடினிய திட்டம் இதுவரை இல்லாத அளவுக்கு மதுரை மாவட்டதுல மட்டும் ஒரு லட்சத்து இருவத்துண்டாயிருத்து அரணூர்ச்சென்பது வேறுக்கு ஈப்பட்டாக்கன் செல்லூர் கண்மாயிலிருந்து வைகையாரு வர சிமிட்டுக் கால்வாய் அமைக்கக் குடிய பணை ஏறாலமான பணைகளைச் செஞ்சு முடிச்சிருக்குறோம் அதை மட்டுமா செல்லூர்ல பந்தல்குடி மென்பாலம் கல்லையார திருக்கோயில்ல 40 கோடு திவாயில பக்தர்களுக்கான வசதைகள் திருப்பரங்குள்ளத்தில் ரேப்கார் வசதி ஆகிய பண்ணிகள் தொடங்கப் போகுது பிப்புரை கடைசில் நான் மதுரைக்கு வந்தது உங்களுக்கெல்லாம் நியாபகம் இருக்கா 1536 கொடுப்பாய் மதிப்பில் ஆன கூட்டுக் குடுயின் திட்டத்தைத் தொடங்க வெச்சம் கரிமேட்டில் அறுவியல் மயம் மதுரை எல்காட் பினக்கில் நிறுவனத்தின் உலகாவிய சிறப்புப் பொறியில் மெய்யம் விரிவாக்கம் நம்ம மதுரைக்கு பலாயிர மிலைங்குகள், அவளுக்கெல்லாம் வேலைவாய்ப்பை உருவாக்குக்குடிய வகையில் மேசிகள் என்ன அந்த வகையில் அந்தப் பயணம் அவஞ்சுது அந்த நேரத்தில் ஆங்கிலப் பத்திரிக்குகள் எல்லாம் என்ன எழுதினார்கள் தெரியுமா? மதுரையை தெந்தமன்னாட்டின் வலைச்சுவையமா மாற்றுவேன் என்று சாலின் முடிவு கொண்டிட்டார். அதுக்கான திட்டங்களை நிறைய கொண்டு வந்துட்டே இருக்கிறார் என்று எழுதினார்கள். New Indian Express பத்திரி கிளம்ந்த செய்தி வந்திருக்கு</t>
        </is>
      </c>
      <c r="F1015" s="2" t="inlineStr">
        <is>
          <t>success</t>
        </is>
      </c>
      <c r="G1015" s="2" t="inlineStr"/>
      <c r="H1015" s="2" t="inlineStr"/>
      <c r="I1015" s="2" t="inlineStr"/>
    </row>
    <row r="1016">
      <c r="A1016" s="2" t="inlineStr">
        <is>
          <t>DMK</t>
        </is>
      </c>
      <c r="B1016" s="2" t="inlineStr">
        <is>
          <t>DMK_mk_stalin_unknown_place_TV6zMFPEzkI_0008.txt</t>
        </is>
      </c>
      <c r="C1016" s="2" t="inlineStr">
        <is>
          <t>Content about the Opposition party</t>
        </is>
      </c>
      <c r="D1016" s="2" t="inlineStr">
        <is>
          <t>Religion and Culture</t>
        </is>
      </c>
      <c r="E1016" s="3" t="inlineStr">
        <is>
          <t>இப்படி மதலைக்கான வளர்ச்சிய முன்னெடுக்கு மாடல் தான் திராவிட மாடல் மகலிரை முன்னெட்டு மாடல் இளங்கர்களுடைய வாழ்வில் ஒளியட்டு மாடல் முதியோர்களுக்கு அன்புக்கரம் நெட்டு மாடல் எல்லாவற்றுக்கு மேல அனையத்து மக்களும் மத நல்லினக்கத்தோடு வாழ்வதற்கான மகத்தான மாடல் ஆனால் எண்டியை உண்மைக்குறது வளர்ச்சியைக் கிடுக்குற ஆரிய மாடல் மத நல்லினக்கத்தைக் கிடுக்குற ஆரிய மாடல் மக்களைப் பிள்ளிவ் பிளவு படுத்துக்கிறான் ஆரிய மாடல் இன்னும் சொன்னாம் மதுரையை மணிபூரா மாத்த துடிக்குற வண்முறை மாடல் அண்ணன் தம்பியா, அக்கா தங்கையா உறவு மரையோடு பாசமா பழைக்குற மதுரை மக்கள் செம புத்திசாலிகள் அதனால்தான் கலவரத்தைத் தூண்டை நடைத்தவர்கள் சதியை சிறப்பாக முரியடித்தீர்கள். அவரைக்காக உங்கள் பாதைப் பிள்ளைகளைத்தான் தொட்டி நான் நன்றி கூறுகிறேன். மதுரைக்காரர்கள் எப்படி பட்டுவங்க? கரி தோசை, பரோட்டானை நன்றாக சாப்பிட்டோமா? வெயிலுக்குத்தாமா ஒரு ஜிகதந்தாவு குடிச்சோமா தப்பக்குளம் பக்கமா காலராக நடந்தோமா கோயில் திருவிழாக்கில கொண்டாடினோமா என அமைதியாக விரும்புறகும் நீங்க இது தான் தமிழ்நாட்டின் உடைய டி.என.எ. ஆனா இதை சிலக்கின்னு எண்டியே துடிக்கிறாங்க அவர்கள் அடிமைகளால் ஆத்தி மூக்காவைக் கெடுத்து குட்டச்சவராக்கி இருக்கிறார் பழினிச்சாமி அமைதையியும் வலைச்சையும் சகோதரப் பாசத்தையும் முன்னிருத்துக்கொடு தமிழாட்டோட டீனேயுக்கு மாறா சொந்த மண்ணுக்கு சொந்த மக்களுக்கும் தோகமிழைக்குக்குடிய கட்சியா என்று இருக்கு இவங்க தான் டவுள் இங்ஜின் டப்பா இங்ஜின் என்று தமிழ் நாட்டுக்குள் வர வந்து நினைக்குறாங்க</t>
        </is>
      </c>
      <c r="F1016" s="2" t="inlineStr">
        <is>
          <t>success</t>
        </is>
      </c>
      <c r="G1016" s="2" t="inlineStr"/>
      <c r="H1016" s="2" t="inlineStr"/>
      <c r="I1016" s="2" t="inlineStr"/>
    </row>
    <row r="1017">
      <c r="A1017" s="2" t="inlineStr">
        <is>
          <t>DMK</t>
        </is>
      </c>
      <c r="B1017" s="2" t="inlineStr">
        <is>
          <t>DMK_mk_stalin_unknown_place_TV6zMFPEzkI_0009.txt</t>
        </is>
      </c>
      <c r="C1017" s="2" t="inlineStr">
        <is>
          <t>Content about the Opposition party</t>
        </is>
      </c>
      <c r="D1017" s="2" t="inlineStr">
        <is>
          <t>Already executed promises</t>
        </is>
      </c>
      <c r="E1017" s="3" t="inlineStr">
        <is>
          <t>இவங்க லட்சனான் என்ன மதுரைக்கு ஒன்னே ஒன்னு கண்ணே கண்ணுன்னு ஏம்ஸ்மருத்தும்னைய எப்போ 2015 பட்செட்ட் அறிவிச்சாங்க நல்லா கேவணிச்சீங்க 2015 பட்செட்ட் அறிவிச்சாங்க 2019 நாடாளமண்ட தேதலும்போது அடிக்கண்டாட்டனாங்க அதுக்குப் பிறகு 2021 சட்டமண்ட தேதலும் முடிந்திருச்சு 2024 நாடாளமண்ட தேதலும் முடிந்திருச்சு இப்போ 2026 சட்டம் மண்டத்தத்தனும் வந்திருச்சு ஆனா ஏம்ஸ் மட்டும் வரவே இல்ல மதுரை ஏம்ஸ் பேப்பர்ல இருக்குத்த வேறு நிஜத்துல இல்ல இமாச்சரம் பிரதியஸ் ப்லாஸ்பூர்ல 2017ல அடிக்கல் நாட்டி 2017ல அடிக்கல் நாட்டி 2022ல ஒரு ஏம்ஸ் மருத்துவமனைய திறக்க முடிந்த அவங்களால மதுரைக் கேம்சை ஏன் உருவாக்க முடியவில்ல இதுவே நம்மடை திராவடர் மாடல்னா பாருங்க அடிக்கல் நாட்டி ஒன்று வருஷத்துல மதுரையில கலங்கர் நூற்றாண்டு நுழாக உருவாயிடிச்சு ஒன்று வருஷத்துல சென்னைக் கிண்டியில கலஞ்கன் ஒற்றாண்டு உயர் சிறப்பு மருத்துவமனை உருவாயிடிச்சு ஒன்னரை வருஷத்துல கோவையில செம்மொழி பூங்கா உருவாயிடிச்சு கீழடி பொறுண்டு அரிங்காட்சியங்கள் எல்லாம் அமைச்சி திறந்து விச்சிட்டோம் கோவை பெரியாத அறிவுழகன் உழகம் திருச்சியில காமரதின் உழகம் ஆட்சிக்கு வந்தவுடன் முதல் நிகச்சா அதைத்தான் நான் திறக்கப் போறேன் ஏன் பாதாக்காவர் நம்மை மாதிரி வேகமாக செயல்பட முடியில்ல ஏன்னா அவங்களுக்கு தமிழ்நாடு மேல இருக்குக்கு விருப்பு அப்படி பெட்டது அதனால்தான் கீழடி நம் தாய் மடியனை நாம் கொண்டாடுகிறேன் கீழடி ஆய்வரைக்கு இப்பு வர வெளியிட மறுக்குறாங்க</t>
        </is>
      </c>
      <c r="F1017" s="2" t="inlineStr">
        <is>
          <t>success</t>
        </is>
      </c>
      <c r="G1017" s="2" t="inlineStr"/>
      <c r="H1017" s="2" t="inlineStr"/>
      <c r="I1017" s="2" t="inlineStr"/>
    </row>
    <row r="1018">
      <c r="A1018" s="2" t="inlineStr">
        <is>
          <t>DMK</t>
        </is>
      </c>
      <c r="B1018" s="2" t="inlineStr">
        <is>
          <t>DMK_mk_stalin_unknown_place_TV6zMFPEzkI_0010.txt</t>
        </is>
      </c>
      <c r="C1018" s="2" t="inlineStr">
        <is>
          <t>Already executed promises</t>
        </is>
      </c>
      <c r="D1018" s="2" t="inlineStr">
        <is>
          <t>Welfare and Funds</t>
        </is>
      </c>
      <c r="E1018" s="3" t="inlineStr">
        <is>
          <t>இறும்பியனுடைய பயன்பாடு தபன்யலத்துல இருந்து தான் தொடங்கிச்சுன்னு ஏன்னா அறிவு முறுமாக நாம நிறுவிச்சிருக்குறோம் அந்த ஆய்வு முடிவு வெளியிட்டதற்கு பின்னால பரதபர்வர்களோ, வாதாயக்காரர்களோ ஒரு வாழ்த்துக்கூட இதுவரை சொல்லவில்லை. அன்மேலிக்கூட நம்ம மதுரைக்காக மதுரையல் திட்டத்தைக் கேட்டோம். மெற்றோரையல் திட்டத்தைக் கேட்டோம். ஆனால் ஆக்ரா, போவால், பாட்டனா போன்ற நகரங்களுக்கு கொடுத்தாங்களை தவிர மதுரைக்கும் கோவைக்கும் மறுத்துட்டாங்க இப்படிப் பெட்ட துரோக கூட்டனி தான் எண்டியே தமிழ் நாட்டு மீது பன்மத்தோடு செயல்படுக்குடிய எண்டியே போடு சதித்திட்டங்களை வென்று வளர்ச்சிப் பாதையில நம்முடைய சாதனைப் பயணத்தைத் தொடரணவேண்டும் பத்தாண்டு காலத்தில் தமிழ்நாட்டுடைய வளர்ச்சியை சீரணித்தது ஆத்தி மூக்கா அதற்கு துணைப்போனது பாதாக்கா நீங்க மறந்திருக்க மாட்டீங்க 2021ல உங்க ஆதரவோடு தமிழ்நாட்டை மீட்டுடுத்து இன்றைக்கு இந்தியாவில் நம்பர் ஒன் மாணிலமாக தமிழ்நாட்டை உயிர்த்திருக்குறோம் இந்தியாவைக்கே வெளிகாட்டக்குடிய மாடன் திராவட மாலதான் என்று சொல்லக்குடியளவுக்கு மாணிலத்தைத் தலை நிமிர வைத்திருக்குறோம் முதல் நாள் ஆர்ச்சிக்கு வந்து முதல் நாள் முதல் கையெழுத்திலேயே மகளுள் எல்லாரும் கட்டணமெல்லாமல் வெடியல் பயனம் செய்யலாம் உத்தரவிட்டாம் அதை தொடர்ந்து திராவடமாளர் ஆர்ச்சியில் செய்யப்பட்டிருக்கும் திட்டங்களை நான் இப்ப தலைப்பிச்செய்திகளாக சொல்லப் போறேன் ஒரு கோடிய உப்பத்தொல்லட்சம் மகலிருக்கு ஒவ்வொரு மாதமும் ஆயிரு ருபாயை வழங்கிக்கொண்டு இருக்கும் கலைங்கர் மகலிர் ஒருமே திட்டம் இனி உங்களே ஒருமே துகை இரண்டாயிரு ருபாயாக உயிரப்போது அரசு பள்ளியிலே படிச்சு</t>
        </is>
      </c>
      <c r="F1018" s="2" t="inlineStr">
        <is>
          <t>success</t>
        </is>
      </c>
      <c r="G1018" s="2" t="inlineStr"/>
      <c r="H1018" s="2" t="inlineStr"/>
      <c r="I1018" s="2" t="inlineStr"/>
    </row>
    <row r="1019">
      <c r="A1019" s="2" t="inlineStr">
        <is>
          <t>DMK</t>
        </is>
      </c>
      <c r="B1019" s="2" t="inlineStr">
        <is>
          <t>DMK_mk_stalin_unknown_place_TV6zMFPEzkI_0011.txt</t>
        </is>
      </c>
      <c r="C1019" s="2" t="inlineStr">
        <is>
          <t>Already executed promises</t>
        </is>
      </c>
      <c r="D1019" s="2" t="inlineStr">
        <is>
          <t>Welfare and Funds</t>
        </is>
      </c>
      <c r="E1019" s="3" t="inlineStr">
        <is>
          <t>காலைச்சு போகக்குடிய மாணவ மனுவிகளுக்கு மாதம் 1000 ரூபாய் வழங்கக்குடிய புதுவன் பெண் மற்றும் தமிழ் புதுவன் திட்டம் இனி இந்தத் தொகை 1500 ரூபாயாக விறப்போது இதே மாதிரியில ஆரம்பிக்கப்பட்டது தான் பத்தம் புரச்சம் பள்ளி மாணவர்களுக்கு சூடா, சுவையா, சத்தான, வழங்குகிற காலை உணவு திட்டம் அஞ்சாமக்குப் போற இப்போ இந்த திட்டத்தை எட்டாம்குப் போறைக்கும் விரிவாக்கம் செய்யப் போறும் பலரச்சம் உயிர்களைக் காக்கக்கூடிய மக்களைத் தேடி மறுத்துவோம் விவத்தில் சிக்கி உயிருக்குப் போராடின பல்லாயிரங்களுக்கு உயிர்களை குடும்பங்களை காப்பார்த்திய இன்முயிருக்காப்போம், நம்மைக்காக்கு நாப்புத்தெட்டு பாதம் பாதுகாப்போம், இதயம் காப்போம், சிறு நிறக பாதுகாப்புத் திட்டம் ஒன்றியரசை பின்பற்றப் போல் தான் சொல்லிக்கொண்டிருக்கும் தோழி விடுதி ஸ்டாட்டம் தமிழ்நாடு அன்னல் அம்பேத்கா தொழில் முன்னோடைகள் திட்டம் கலங்கியர் கனவையில்லாம் இப்படி நாள் முழுக்கு என்னால் பட்டிரோடு முடியும் இவ்வளவு நேரம் நான் நிறைவேற்றிக்கொண்டிருக்கப் போடிய எத்தனையோ திட்டங்களை சொன்னேன் நிறைய சொல்லாமலும் விட்டிருக்கிறேன் புதிய வாக்கு உதவிகளும் கொடுத்திருக்கிறேன் இந்தியாவிலேயே அதிக திட்டங்களை தமிழ்நாட்டுல திராவட மாட்டு அரசு தான் செய்யப்படுத்துது இது தெரிஞ்சும் மான்பிமகு ஒன்றிய மச்சர் பீர்ஸ் கோயலவர்கள் எதுவும் தெரியாத மாதிரி எடுத்து வந்து பேசி இருக்கிறார் தமிழ்நாட்டுல எந்தத் திட்டங்களும் செயல்படுத்தப்படலாம், அரசுட பணம் எங்கே போகுது, கடன் சுமை அதிகரிச்சுடிச்சு, தமிழ்நாடு திவாலாகப் போகுது என்ற எந்த புரிதலும் இல்லாமல் பேசிருக்கிறார்</t>
        </is>
      </c>
      <c r="F1019" s="2" t="inlineStr">
        <is>
          <t>success</t>
        </is>
      </c>
      <c r="G1019" s="2" t="inlineStr"/>
      <c r="H1019" s="2" t="inlineStr"/>
      <c r="I1019" s="2" t="inlineStr"/>
    </row>
    <row r="1020">
      <c r="A1020" s="2" t="inlineStr">
        <is>
          <t>DMK</t>
        </is>
      </c>
      <c r="B1020" s="2" t="inlineStr">
        <is>
          <t>DMK_mk_stalin_unknown_place_TV6zMFPEzkI_0012.txt</t>
        </is>
      </c>
      <c r="C1020" s="2" t="inlineStr">
        <is>
          <t>Welfare and Funds</t>
        </is>
      </c>
      <c r="D1020" s="2" t="inlineStr">
        <is>
          <t>Content about the Opposition party</t>
        </is>
      </c>
      <c r="E1020" s="3" t="inlineStr">
        <is>
          <t>தமிழ்நாட்டுல எத்தனை திட்டங்கள் செயல்படுத்தப்படுது என்பதை எங்கள் திட்டங்களுக்கெல்லாம் பெயரை மாற்றி அறிக்கை வெளிக்கொண்டு இருக்கால பணினிசாமி அவளிடம் கேளுங்கள் சொல்வாரும் தமிழ்நாடு யரசின் பணமெல்லாம் எங்கே போகுது என்று கேட்கிறீங்களே எல்லாமே நேரடிய மக்களுக்குத்தான் போகுது ஒரு மாதத்துக்கு முன்னாடி எல்லாருக்கு ஐயாய்வா போச்சு உங்களுக்கு தெரியாதா? அது இங்க இருக்கக்கூட பயனால எல்லாருக்கும் தெரியும் நாங்கள் கேட்குறது தமிழாட்டு மக்கள் ஒண்டியரசிக்குக் கட்டக்குடி வரிப்பணங்கள் எங்கே போகுது தமிழாட்டுக்கு எம்புதான்யான கொடுதிருவாய் கொடுத்திருக்கும் என்ன சொல்லிருக்கிறார் மான்முகு, ஒண்டியமச்சத்திரு, கோயிலவருக்களை அப்படியே கொஞ்சம் உத்தரப்படுத்தம், மத்தியப்படுத்தம், பீகால், ராஜஸ்தான் போன்ற நீங்க ஆட்சு செய்யக்கொடு மாணிகளங்களுக்கு எவ்வளவு நிறைய கொடுத்திருக்கீங்க பதியும் சேர்த்து சொல்லுங்க அப்ப தான் தமிழாட்டை நீங்க எந்தளவுக்கு வஞ்சிக்கிறீங்கன்னு தெளிவா புரியும் தமிழாட்டுன்னி கடன்பத்து பேசிரிக்கிறீங்கல நேற்று உங்க அமைச்சுரம் வேலையில இருக்குக்குடி நம்பர் தர்மேந்திர பிரதானம்களுக்கு நான் ஒரு சவால் விட்டேன் இன்று உங்களுக்கு ஒரு செல்லஞ்சு பண்றேன் தமிழாடு ஒண்டியரசிக்கு கொடுக்குற ஒரு ருபாயிக்கு பதிலா சிரிம்ப எங்களுக்கு எவ்வளவு கிடக்குது அதே வாதாக்காலக்குடிய வடமாணிகளுக்கு எவ்வளவு கிடக்குது இந்த comparison வெளிப்படையா அறிவிக்க உங்களால் முடியுமா? சொன்னா உங்கள் கூட்டு வெளிப்பட்டுக்கொடும் நான் உண்மையை உடைச்சு சொல்லிட்டான் பாதாக்காலக்குட்டு வடமானங்களுக்கு தர அதே அளவு நிதிப்பதுவை தமிழாட்டுக்கு நீங்க வழங்கனா தமிழாட்டுக்கு கடனு அடஞ்சு நமக்கு நிதி நிறுக்கடை இருக்காது</t>
        </is>
      </c>
      <c r="F1020" s="2" t="inlineStr">
        <is>
          <t>success</t>
        </is>
      </c>
      <c r="G1020" s="2" t="inlineStr"/>
      <c r="H1020" s="2" t="inlineStr"/>
      <c r="I1020" s="2" t="inlineStr"/>
    </row>
    <row r="1021">
      <c r="A1021" s="2" t="inlineStr">
        <is>
          <t>DMK</t>
        </is>
      </c>
      <c r="B1021" s="2" t="inlineStr">
        <is>
          <t>DMK_mk_stalin_unknown_place_TV6zMFPEzkI_0013.txt</t>
        </is>
      </c>
      <c r="C1021" s="2" t="inlineStr">
        <is>
          <t>Content about the Opposition party</t>
        </is>
      </c>
      <c r="D1021" s="2" t="inlineStr">
        <is>
          <t>Governance</t>
        </is>
      </c>
      <c r="E1021" s="3" t="inlineStr">
        <is>
          <t>எங்க பணத்தே வாங்கிக்குட்டு எங்க குட்டே பணம் எங்கென்னு போகுதுன்னு கேக்கிறீங்கல இது நியாயமா பில்லையையும் கிள்ளி விட்டு தொட்டிலையும் ஆட்டுவது சொல்லுவாங்கலாம் அது இது தானா பாதாய்க்காவுக்கு திமுக்காவுமே தான கோபம் மட்டுமல்ல அவங்களுக்கு தமிழாட்டு மலையும் வெறுப்பு தான் இத்தனை நெருக்கடையை கொடுத்தோம் புராதர வளைச்சிலை ஜேப்பேட்டி வளைச்சியில தனினைப்பர் வருமானத்தில் ஆடை, காலனைகள், மின்னனைப்பொருள் ஏற்றுப் போதிக்கொள்ளவில்ல. இப்படி எல்லாவற்று நாம நம்பர ஒன்னா இருந்தா, வெறுப்பு வரத்தானே செய்யும்? அதுக்காக இந்தியாவுடைய மிக முன்னேறன் மாணியலத்தைப் பார்த்து, திவால் ஆகிறது என்று ஒன்றையே வைத்தது பீஸ்கோல் சொன்னது ரொம்ப too much பார்த்துக்கொண்டே இருங்க எண்டியே தான் தமிழ்நாட்டுல திவால் ஆகப் போகுது நிதி நிறுவாகம் பற்றி தமிழ்நாட்டுக்கு இவ்வளவு அக்கறையா பாடன் எடுக்கிறீங்கல வாயாக்க ஆற்றிக்கு வந்ததில இருந்து இன்னும் கொஞ்ச நாள்ல சென்சிரி போடப் போகுது போய் முதலல் அதை எப்படித் தடுக்கணும் பாருங்க பரிச்சையில் ஃபேலான ஸ்டூடன் வந்து எல்லா சட்டுட்டிலும் தாப்பா தாப்பரா இருக்கக்குடு எங்களுக்கு அட்டேஸ் பண்ணலாமா முதலில் நீங்க பாச்சு வாங்கிட்டு வந்து அப்புறமா தமிழ்நாட்டு கதையைப் பேசுங்க 2021ல ட்ராவடமராட்சிக்காக மக்களுடைய ஆதரவைக் கேட்டு வரும்போதே அடுத்த பத்தாண்டுகளுக்கான தொலைநோக்குப் பார்வையை உருதி முழிகளாக பொடுத்துட்டு தான் பாக்குக் கேட்டேன் அதைத்தான் பார்க்குக் கேட்டேன் அந்த அடிப்படையில் திரவாடமாட்டன் என்பது 2.2 ஆட்சியில் எதிர்கால தமிழ்நாட்டை</t>
        </is>
      </c>
      <c r="F1021" s="2" t="inlineStr">
        <is>
          <t>success</t>
        </is>
      </c>
      <c r="G1021" s="2" t="inlineStr"/>
      <c r="H1021" s="2" t="inlineStr"/>
      <c r="I1021" s="2" t="inlineStr"/>
    </row>
    <row r="1022">
      <c r="A1022" s="2" t="inlineStr">
        <is>
          <t>DMK</t>
        </is>
      </c>
      <c r="B1022" s="2" t="inlineStr">
        <is>
          <t>DMK_mk_stalin_unknown_place_TV6zMFPEzkI_0014.txt</t>
        </is>
      </c>
      <c r="C1022" s="2" t="inlineStr">
        <is>
          <t>Welfare and Funds</t>
        </is>
      </c>
      <c r="D1022" s="2" t="inlineStr">
        <is>
          <t>Agriculture and Farmers</t>
        </is>
      </c>
      <c r="E1022" s="3" t="inlineStr">
        <is>
          <t>கட்டமைக்கப் போகுற செயல்திட்டம் மடங்கிய தேர்த்து கட்டமைக்கப் போகுற செயல்திட்டம் மடங்கிய தேர்த்துக்கு சூப்பர்ஸ்டாரா தேர்த்தில் அறிக்கு என்று சொல்லும் நம்முடைய தேர்த்தில் அறிக்கு இது ஸ்டாலின் இந்தஸ்டாலின் ஒரு தடவை சொன்னா அதை நிச்சயம் நிறைவெற்றிக் கொடுப்பாம் நம்ம எல்லோருக்கு செய்திட்டன் தான் தாப்ப் பாப்தி தாவ்னு போ தாப்ப் பாப்தி தாவ்னு போ அதை நிச்சயம் நிறுவத்திக் கொடுப்போம் நம்ம எல்லோருக்குச் செய்தத்தான் Top of the town போம் Top of the town போம் இப்பவே வீட்டுக்கு என்ன புதுப்பொருள் வாங்கலாம் அப்படின்னு தாய்மார்கள் எல்லாம் பெங்கள் எல்லாம் Discuss பண்ண ஆரம்பிச்சுட்டு வாங்கும் எவ்வளர் ரூபாயிக்கு கூப்பன் தரப் போறோம் எட்டாய் ரூபாயிக்கு கூப்பன் எட்டாய் ரூபாயிக்கு கூப்பன் இந்த கூப்பனை வைச்சி உங்களுக்கு தேவைப்படுகின்ற வீட்டு உபயோகப் பொருட்கள் புது சாபம் வாங்கிக்கலாம் புது பொருளை வாங்கிக்கலாம் உங்களுக்கு பிடிச்ச கடையில உங்களுக்கு பிடிச்ச பிராண்டை வாங்கிக்கலாம் அடுத்து 20 லாசத்துக்கு அதிகமான உளவர்கள் பயன்படுக்குடிய வகையில் நவீனா மின்சாரா பம்பு சுட்டுகளை வழங்கப் போறோம் உயர்க்கெள்ளும் பிடிச்ச 5 லாச இளங்கங்கள் வேலை வாய்ப்பி பறக்குடிய வகையில் நான் முதல்முதல் திட்டத்தில் 1500 வாக்கு உதவித்துகையோடு 6 மாதம் பயிற்சி வழங்கப் போறோம் நெல்கொல் முதல்வில் குவிண்டால் 1ருக்கு 3500 வாக்கு உயர்த்தி வழங்கப் போடும் கரம்புக் கொல் முதல்வில்</t>
        </is>
      </c>
      <c r="F1022" s="2" t="inlineStr">
        <is>
          <t>success</t>
        </is>
      </c>
      <c r="G1022" s="2" t="inlineStr"/>
      <c r="H1022" s="2" t="inlineStr"/>
      <c r="I1022" s="2" t="inlineStr"/>
    </row>
    <row r="1023">
      <c r="A1023" s="2" t="inlineStr">
        <is>
          <t>DMK</t>
        </is>
      </c>
      <c r="B1023" s="2" t="inlineStr">
        <is>
          <t>DMK_mk_stalin_unknown_place_TV6zMFPEzkI_0015.txt</t>
        </is>
      </c>
      <c r="C1023" s="2" t="inlineStr">
        <is>
          <t>Welfare and Funds</t>
        </is>
      </c>
      <c r="D1023" s="2" t="inlineStr">
        <is>
          <t>Health</t>
        </is>
      </c>
      <c r="E1023" s="3" t="inlineStr">
        <is>
          <t>தன் 1ருக்கு 4500 வாக்கு உயர்த்தி வழங்கப் போடும் பால் கொல்மதிர்வில் லிட்டர் ஒன்றுக்கு ஐந்து ரூபாள் உயர்த்தி வளங்கப் போடும் முதியர் உதவித்துக்கு ஆயிரத்து இரண்டு ரூபாளிலிருந்து ரெண்டாயிருப்பாக உயர்த்தப் போடும் மார்த்து திருநாளுக்குக்குன்ன உதவித்துக்கு 1500லிருந்து 2500 வாய்க்கை வேற்றப் போடும் 2030 மாண்டுருக்குள்ள மாவட்ட மற்றுமாவட்ட அளவில் இருக்கும் அரசு மருத்துவணைக்குள்ள டையலிசி செகிச்சைக்குன்ன கருவிகள் இரண்டு மடங்காக்கப் போடும் தொழிச்சாலைகள் அதிகமாக இருக்குக்குட்டி நகரங்கள்ல பெண்கள் வேலைக்கு செல்வதை எழுவாக்குக்குட்டி பொருட்டு ஆயிரம் குழந்தைகள் காப்பகங்கள் உருவாக்கப் போறோம் கலைங்கர் கணவேல்லம் உள்ளிட்ட திட்டங்கள் மூலமா விடத்த எழைகளுக்கு அடுத்த 5 வருஷத்துல பத்து லட்சன் விடுகள் கட்டித் தரப்போடும் தென்மாவட்டங்களுக்கான சிறப்பு வளைச்சி திட்டம் செயல்படுத்தப் போடும் இது நிறைவேறும் போது தென்மாவட்டங்கள்ல மருத்து வசதிகள் மற்றும் தொழில் வளைச்சிகளை பெரிய புரட்சி ரணத்திரப்போது நீங்க பார்ப்பீங்க இது போக மதுரைக்காகவே பல சிறப்பு வாக்குருந்தைகளை அறிவிச்சிருக்குறோம். பார்த்தீங்களா மதுரைக்கு என்னவெல்லாம் இருக்கின்னு சொல்லட்டா மதுரையில புற்றுமொய்க்கான நவீனசிகிச்சை வசதிகள் எழுப்புடுத்தப் போடும் அதிகச் செலவியற்புடும் பகுப்பாய்விகளை மேற்கொள்ள சிறப்பு ஆய்வகம் மதுரையில தொடங்கப் போடும் நான் முதல்வான் 2.1 திட்டத்தில் மதுரை புகதியைச் சார்ந்த ஒரு லட்சம் இளங்கர்களுக்கு மருத்துவம் மற்றும் சுற்றாத்திரிச் சார்ந்த திறன் பயிற்சிகள் வழங்கப் போடும் உலகத்தரமிக்க ஗்லோபல் லெலன் கேட்பு மதுரையில அமைக்கப் போடும்</t>
        </is>
      </c>
      <c r="F1023" s="2" t="inlineStr">
        <is>
          <t>success</t>
        </is>
      </c>
      <c r="G1023" s="2" t="inlineStr"/>
      <c r="H1023" s="2" t="inlineStr"/>
      <c r="I1023" s="2" t="inlineStr"/>
    </row>
    <row r="1024">
      <c r="A1024" s="2" t="inlineStr">
        <is>
          <t>DMK</t>
        </is>
      </c>
      <c r="B1024" s="2" t="inlineStr">
        <is>
          <t>DMK_mk_stalin_unknown_place_TV6zMFPEzkI_0016.txt</t>
        </is>
      </c>
      <c r="C1024" s="2" t="inlineStr">
        <is>
          <t>Infrastructure</t>
        </is>
      </c>
      <c r="D1024" s="2" t="inlineStr">
        <is>
          <t>Content about the Opposition party</t>
        </is>
      </c>
      <c r="E1024" s="3" t="inlineStr">
        <is>
          <t>வளர்ந்து வரும் தொடர்ந்து புத்துக்கேர்ப்ப உயதரத்தின் மேம்பாட்ட பயிற்சிகள் இங்கு வளர்ங்கப் போடும் தப்புநாடு முழுக்கு 500 JCC மயங்கள் அமைக்க வழிவுகை செய்யப் போறும் அதில் மதுரையிலும் பரவலான திறமையங்கள் அமைக்கப்பட தேவையான கட்டமைப்புகளை ஏற்படுத்துவோம் மதுரையில் உணவு பதப்படுத்தக்குடிய குழுமும் அமைக்கப்படும் நவீன பெண்பாட்டி அரங்கம் அமைக்கப்படும் மதுரைக்கு அரிகில் உலகத்தில் அசதிக்குள்ள புதிய நகரம் அமைக்கப்படும் நாங்கள் சொன்னா சொன்னதை செய்வோம் நான் கலைங்கருடைய மகன் சொன்னதை மறக்குவமாட்டேன் மறுக்குவமாட்டேன் தமிழ்நாட்டை தலனுமேற வைக்குவது தான் நம்முடைய கொல்க இந்தியத் தினிப்பதுக்காக நம்முடைய குழந்தையுடைய கல்விருவியைக்கூட நிறுத்தி வைத்திருக்குக்குடைய பாதாக்காவும் அதுக்கு துணைப்பாகுக்குடைய ஆத்தியமுக்காவும் செந்திருக்குக்குடைய ட்ரோகத்துக்கு அந்த கூட்டணிக்கு தமிழாட்டு மக்கள் தண்டனை தரப்போகுக்குடைய நாள் தான் ஏப்புரல் இருவத்தி ஊணு ஏனவே மதுரை கிளைக்கு தொகுதிகளை பீ மூர்த்திவர்களுக்கும் மதுரை மத்தி தொகுதிகளை பிரிட்டியார் பைனிவேல் தியாகராதியன்வர்களுக்கும் மதுரை வடக்கு தொகுதிகளை கோ தலபதிவர்களுக்கும் திருமுங்கலன் துகுதியிலே செடப்பட்டி மணிமாரன் வருளுக்கும் சொலைவந்தான் துகுதியிலே ஆவெங்கிடேசன் வருளுக்கும் மதுரை திருக்கு துகுதியிலே பூமிநாதன் வருளுக்கும் மதுரை மேர்க்கு துகுதியிலே ரகுபாலாஜிய் வருளுக்கும் திருப்பரங்கூண்டன் தொகுதிக்குள்ள கிருத்திகா தங்கபாண்டிவர்களுக்கும் உதய சூழத்தினத்தில் வாக்கலிக்க வேண்டும் அதேவல உசிரம்பட்டி தொகுதிக்குள்ள காங்கரஸ் வெள்பால சரவனக்குமாரவர்களுக்கும் மேலோர் தொகுதிக்குள்ள தமிழ்நாடு அணியா, டெல்லி அணியா என்ற இந்த ஜனலாகப் போற்ற அரசியல் விருப்பு விருப்புகளுக்கு அப்பாற்பட்டு</t>
        </is>
      </c>
      <c r="F1024" s="2" t="inlineStr">
        <is>
          <t>success</t>
        </is>
      </c>
      <c r="G1024" s="2" t="inlineStr"/>
      <c r="H1024" s="2" t="inlineStr"/>
      <c r="I1024" s="2" t="inlineStr"/>
    </row>
    <row r="1025">
      <c r="A1025" s="2" t="inlineStr">
        <is>
          <t>DMK</t>
        </is>
      </c>
      <c r="B1025" s="2" t="inlineStr">
        <is>
          <t>DMK_mk_stalin_unknown_place_TV6zMFPEzkI_0017.txt</t>
        </is>
      </c>
      <c r="C1025" s="2" t="inlineStr">
        <is>
          <t>Governance</t>
        </is>
      </c>
      <c r="D1025" s="2" t="inlineStr"/>
      <c r="E1025" s="3" t="inlineStr">
        <is>
          <t>தமிழ்நாடு அணியை நீங்க ஆதரிக்கணும் தமிழ்நாட்டில் திராவடமான நல்லாட்சியை தொடர்ந்திட தமிழ்நாடு வளர்ந்திட ஆதரிப்பீர் தமிழ்நாடு அணியை நீங்க ஆதரிக்கணும் தமிழ்நாட்டில் திராவடமான நல்லாசிக்கை தொடர்ந்திட தமிழ்நாடு வளர்ந்திட ஆதரிப்பீர் மதச்சார்வத்தை முற்போக்குக் கூட்டணி வேட்பாளர்களை வெல்வோம் ஒன்றாக வெல்வோம் ஒன்றாக வெல்வோம் ஒன்றாக நன்றி வணக்கம் விருந்தோ பலுக்கும் பெயர் பெற்ற ஊர் பாசாங்கி இல்லாத பாசமைக்க மனிதர்களுக்கும் வாழும் ஊர் நம்ம மதுரை தமிழர்களுடைய பண்பாட்டு தலை நகர் எப்பவோம் அக்டிவாக இருக்கக்குடிய ஊர் மதுரை ஆண்டு முழுக்க திருவிழாக்கல் நடந்துக்கொண்டே இருக்கும் நேட்டு பண்ணெண்டு மணிக்குக்கூட ஆவிப்பறக்க சுடசுட இட்லிக் கிடைக்குவோம் அதனால்தான் தூங்கா நகரம்னு சொல்றோம் தமிழ் இலக்கியத்தில் சிறப்பார இடம் கண்ட ஊர் கண்ணகை நீதி கேட்டு முழங்கிய மதுரைக்கு தமிழ்நாட்டை வஞ்சிப்புவரை தண்டிச்சு தமிழ்நாட்டின் வளர்ச்சைக்கு உடைப்பவருக்கு வெற்றியைக் கேட்டு வந்திருக்கிறேன் சங்கம் வைத்து தமிழ் வளர்த்த மதுரையில் தமிழ்நாட்டுடைய எதிர்கால வளர்ச்சைக்கான ஆதரவைக் கேட்டு வந்திருக்கிறேன் தலை நிமர்ந்த தமிழ்நாடு பொது உயரங்களை அடைய மதசார்வட்ட முற்போக்குக் கூட்டனைக்கு உங்களே பொன்னான வாக்குகளை கேட்டு வந்திருக்கிறேன் இப்போ நம்முடைய வெல்லும் வேட்பாளர்களை உங்களுக்கு அறிமுகம் படுத்த போறேன் முதல்ல மதுரை கிழக்கு சட்டமண்டத்தோ குதி நமது வெள்ளும் வேட்பாளர் அமச்சர் பி.மூர்த்தியவர்கள் மதுரையில மூர்த்திக்கு அரிமுகம் தேவையா? என்னுடைய அன்பை மட்டுமல்ல உங்கள் எல்லோருடைய அன்பையும் பெற்றவர் தான் மூர்த்தி அமச்சரா பணியாற்றி</t>
        </is>
      </c>
      <c r="F1025" s="2" t="inlineStr">
        <is>
          <t>success</t>
        </is>
      </c>
      <c r="G1025" s="2" t="inlineStr"/>
      <c r="H1025" s="2" t="inlineStr"/>
      <c r="I1025" s="2" t="inlineStr"/>
    </row>
    <row r="1026">
      <c r="A1026" s="2" t="inlineStr">
        <is>
          <t>DMK</t>
        </is>
      </c>
      <c r="B1026" s="2" t="inlineStr">
        <is>
          <t>DMK_mk_stalin_unknown_place_TV6zMFPEzkI_0018.txt</t>
        </is>
      </c>
      <c r="C1026" s="2" t="inlineStr">
        <is>
          <t>Others</t>
        </is>
      </c>
      <c r="D1026" s="2" t="inlineStr"/>
      <c r="E1026" s="3" t="inlineStr">
        <is>
          <t>மாபெரும் சாதனைகளைச் செஞ்சவர், தன்னுடைய துரைகளை முத்துரை பதிச்சவர், அவருக்கு உதய சூர்யன் சின்னத்தில் மீண்டும் உங்கள் வாக்குகளை அளிக்கணும். அடுத்து மதுரை மத்தி சட்ட மண்டத் தொகுதி, நம்ம வெள்ளும் வேட்பாலர் அமச்சர் பீட்டியார் பயணிவேல் தியாகராதினவர்கள். நீதிக்கட்சி தலைவர்களில் ஒருவரான பீட்டிராசன் அவருடைய பேரன் பண்பாலர் கழகத்தின் மான்பாலர் பீட்டியார் பயணி வேல்ராத்தின் அவருடைய அருமை மகன் நம்முடைய பீட்டியார் சிந்தனையிலும் சரி விபாதகங்களிலும் சரி பீட்டியாரை வீழ்த்துறது முடியாத செயல் அவருக்கு உதயசூரியன் சென்னத்தில் மீண்டும் உங்கள் வாக்குகளை அளிக்கவேண்டும் அடுத்து மதுரை வடக்கு சட்டமண்டத்துக்குதி நம்ம வெல்லும் வேட்பாளர் கோ தலபதிவர்கள் ஒன்றிய இளங்கிரனி அமைப்பாளராக இருந்து தன்னுடைய உழைப்பாளை உயர்ந்து மதுரை மானகர் மாவட்ட செயலாளராக நீண்ட காலமாக பணியாட்டி வரக்குடியவர் அவருக்கு உதயசூரியன் சென்னத்தில் உங்கள் வாக்குகளை அளிக்கவேண்டும் அடுத்து சிறு மங்கலம் சட்டமண்ட தொகுதி நமது வெள்ளும் வேட்பாலர் சேடப்பட்டி மணிமாரனவர்கள் கழகத்தோட மூத்த முன்னொடியான சேடப்புட்டி முத்தியா அவளுடைய அறுவை மகன் மதுரை தெர்க்கு மாவட்ட கழகத்துடைய செயலாளர் திருமங்களத்தில் இந்த முறை கழக வெற்றிக்குடைய நிச்சயமாக ஏற்றப் போகுகிறார் அவருக்கு உதயசூரியன் சின்னத்தில் உங்கள் வாழ்க்குகளை அளிக்கவேண்டும் அடுத்து சோடவன் தான் சட்டமண்ட தொகுதி நமது வெள்ளு மேற்பாளர் ஆ வங்குடேசன் அவர்கள் கிளைக்கடக செயலாளராக இருந்து உயர்ந்த செயல் வீரர் ஆதிதலாவிட நலப்பிரிவி அமைப்பாளராக இருந்து</t>
        </is>
      </c>
      <c r="F1026" s="2" t="inlineStr">
        <is>
          <t>success</t>
        </is>
      </c>
      <c r="G1026" s="2" t="inlineStr"/>
      <c r="H1026" s="2" t="inlineStr"/>
      <c r="I1026" s="2" t="inlineStr"/>
    </row>
    <row r="1027">
      <c r="A1027" s="2" t="inlineStr">
        <is>
          <t>DMK</t>
        </is>
      </c>
      <c r="B1027" s="2" t="inlineStr">
        <is>
          <t>DMK_mk_stalin_unknown_place_TV6zMFPEzkI_0019.txt</t>
        </is>
      </c>
      <c r="C1027" s="2" t="inlineStr">
        <is>
          <t>Already executed promises</t>
        </is>
      </c>
      <c r="D1027" s="2" t="inlineStr">
        <is>
          <t>Governance</t>
        </is>
      </c>
      <c r="E1027" s="3" t="inlineStr">
        <is>
          <t>கடந்த முறை வெற்றிவெற்று சிறப்பாக தொகுதிக்குப் பணியாற்றியவர் தொகுதிக்கு நிறைய திட்டங்களைக் கொண்டு வந்தவர் மீண்டும் உங்கள் ஆதரவைக் கோறி நிறுக்கிறார் அவருக்கும் உதயல் சூரியன் சென்னத்தில் உங்கள் வாக்குகளை எலிக்கவேண்டும் அவருக்கும் உதயல் சூரியன் சின்னத்தில் உங்கள் வாக்குகளை அளிக்கவேண்டும் அடுத்து மதுலை திருக்கு சட்ட மண்டத்துக்குதி நம்ம வெள்ளும் வேட்பாலர் மருமலச்சி திரவண முன்னியற்றக் கிழகத்தைச் சார்ந்த பூமிநால்தனவர்கள் என்னுடைய ஆறுயர் அண்ணன் வைக்கோவர்களின் அன்பைப் பெற்றவர் சட்ட சட்டத்தில் கைதாகி அண்ணன் வைக்கோவர்களுடன் பத்தம்போது மாதங்கள் சிறையிலிருந்த தியாகத்துக்கு சொந்தக்காரர் உரங்கா புளி மூக்கையாதவருக்கு மணி மண்டம் முமைக்கா சட்ட மண்டத்தில் குரல் கொடுத்தவர் அவருக்கு நீங்களெல்லாம் உதேசூரியன் சின்னத்தில் உங்கள் வாக்குகளை அளிக்கணும் அடுத்து மதுரை மேர்க்கு சட்ட மண்டத்துக்குதி நமது வெல்லும் வேட்பாலர் வளக்கரிஙர் ரகு பாலாஜி அவர்கள் சட்டக் கல்லூரி மானவராக இருந்த காலத்திலிருந்து கழகப் பணி ஆட்டி வரக்குடைய கொழுகைப் பற்றாலர் வளக்கரிங்கரனி, இளங்கரனி என்று வளர்ந்து இன்றைக்கு வளக்கு மாவட்ட தலமை சேர்க்குள் உருப்பனராக இருக்கிறார் அவருக்கு உதயசூரியன் உங்கள் வாக்குகளை அலிக்கணும் அடுத்து திருப்பரங்குணர்ம் சட்ட மண்டத்துக்குதி நம்ம வெல்லும் வெட்பாலர் திருமதி கிருத்திகா தங்கபாண்டி அவர்களுக்கு அவர் மாவட்ட கவன்ஸ்லராக இருந்து மகலிரை தொழில் முனைவோராக்குக்குடிய முன்னெடுப்புகளை</t>
        </is>
      </c>
      <c r="F1027" s="2" t="inlineStr">
        <is>
          <t>success</t>
        </is>
      </c>
      <c r="G1027" s="2" t="inlineStr"/>
      <c r="H1027" s="2" t="inlineStr"/>
      <c r="I1027" s="2" t="inlineStr"/>
    </row>
    <row r="1028">
      <c r="A1028" s="2" t="inlineStr">
        <is>
          <t>DMK</t>
        </is>
      </c>
      <c r="B1028" s="2" t="inlineStr">
        <is>
          <t>DMK_mk_stalin_unknown_place_TV6zMFPEzkI_0020.txt</t>
        </is>
      </c>
      <c r="C1028" s="2" t="inlineStr">
        <is>
          <t>Already executed promises</t>
        </is>
      </c>
      <c r="D1028" s="2" t="inlineStr">
        <is>
          <t>Infrastructure</t>
        </is>
      </c>
      <c r="E1028" s="3" t="inlineStr">
        <is>
          <t>மகலிருக்கு மருத்துவமுகாம்கள் கட்டணமில்லா ஓட்டுனர் பயிற்சி உள்ளிட்ட சமூகச் சேவைகளில் அதிகமாக செய்யக்கொடி அவருக்கு உதயசூரின் சின்னத்தில் ஆதரவு தெரிந்து வெற்றி பருவைக்கணும் அடுத்து உசிரம்பட்டி செட்டமண்டத் தொகுதி என்னுடைய அன்பு சகோதரர் ராகுகாந்தியம்வர்களால் அறிபிக்கப்பட்டிருக்குக்குடிய நம்ம வெல்லும் வேட்பாளர் காங்கிரஸ் கட்சியைச் சார்ந்த வழக்கறிஞர் சரவனக்குமார் அவர்கள் சரவணக்குமர் அவர்கள் உடுத்ததைக்காக போலாடிய குடும்பத்தில் பிறந்தவர் காந்தியை உண்முகொண்ட இளங்கர் அவருக்கு கைசின்னத்தில் உங்கள் வாக்குகளை அலிக்கணும் அடுத்து மேலூர் சட்டமண்டத்துக்குதி என்னுடைய அன்பு சகோதர் ராஹுகாந்தியவர்களால் இன்று மாலை அறிவிக்கப்பட்டிருக்கக்குடிய நம்ம வேட்பாலர் வெள்ளும் வேட்பாலர் காங்கிரஸ் கட்சியைச் சேர்ந்த விஸ்வனாதனவர்கள் காஞ்சிபூரம் நாடாளம் மந்த உறைப்பினராக இருந்து மக்கள் பணியாற்றியவர் மதுரையைக் குடியிருக்கும் அவருக்கு மேலோத்துகுதி மக்கள் கைசின்னத்தில் உங்கள் வாக்குகளை அளிக்கவேண்டும் இந்த மேடையில் இருக்கும் பத்து பேருடு வெற்றியும் உருதி செஞ்சிடுவீங்களா வெற்றி உருதியா வெற்றி உருதியா சத்தமா வெற்றி உருதியாயிடிச்சு வேட் பாலக்கு உக்காரலாம் மா மதுரையோட வளர்ச்சி என்னால தீமூக்கா தான் நம்ம ஆட்சி காலங்கள்ல செய்யப்பட்டிருக்கக்குடிய முத்தாய்ப்பான செலவற்ற சொல்லணும்னா 1971ல மதுரை மானகராட்சியாக ஆனது மாவட்ட நீதிமன்றம் மதுரை முத்து மேம்பாலம் ஆண்டால்வரம் மேம்பாலத்துக்குப் பசும்பன் திருமணகார் பெயர் தியாகி எம்மென்னார் சுப்ராமன் மேம்பாலம் மானம் கார்த்த மருதுவாண்டியருக்குச் சில இப்படி சொல்லிக்கொண்டே போகலாம் இப்போ நம்ம திராவடமாளர் அரசில இரண்டு முக்கியமான அமச்சர்கள்</t>
        </is>
      </c>
      <c r="F1028" s="2" t="inlineStr">
        <is>
          <t>success</t>
        </is>
      </c>
      <c r="G1028" s="2" t="inlineStr"/>
      <c r="H1028" s="2" t="inlineStr"/>
      <c r="I1028" s="2" t="inlineStr"/>
    </row>
    <row r="1029">
      <c r="A1029" s="2" t="inlineStr">
        <is>
          <t>DMK</t>
        </is>
      </c>
      <c r="B1029" s="2" t="inlineStr">
        <is>
          <t>DMK_mk_stalin_unknown_place_TV6zMFPEzkI_0021.txt</t>
        </is>
      </c>
      <c r="C1029" s="2" t="inlineStr">
        <is>
          <t>Already executed promises</t>
        </is>
      </c>
      <c r="D1029" s="2" t="inlineStr">
        <is>
          <t>Education</t>
        </is>
      </c>
      <c r="E1029" s="3" t="inlineStr">
        <is>
          <t>மதுரைக்குக் கிடைத்த காரணத்தால தான் கடந்த ஐந்த ஆண்டுகள்ல செஞ்ச சாதனைகள்ல ஹைலிட்டான சிலவற்றை இப்ப சொல்லுறேன் தெந்தமினாட்டின் அறிவு ஆளையமாக மாறி நம்ம வீட்டுப் பிள்ளைகள் படிச்சு முன்னேற துடையாக இருக்குக்குடிய கலைங்கர் நூற்றாண்டு நுலகம் பிறவியோடு சொல்லுகிறேன் கடந்த ஆண்டு மட்டும் கலைங்கர் நூற்றானு நுலகத்தில் படிச்சு 24 வேர் TNPC தேச்சிப்பிட்டு இருக்காங்க இந்த நுலகத்துடைய பையன் என்னென்ன போட்டித் தெருவில் பாச்சு பண்ணிருக்குக்குடிய அவிநாஷ் என்ற மாணவன் அவன் சொன்னதை நான் சொல்லுகிறேன், இது மாதிரியான திறன்மிம்பாட்ட படிப்புக்குள் படிக்கணும்னா ஒரு லட்சு ருவாய் வரை செலவாகும் ஆனா கலங்கன் உலகத்தில் எந்த செலவும் இல்லாமல் தேர்வு எழுதி பாசாகிட்டேன் அப்படின்னு அவினா சொல்லி இருக்கறார் அதேபோல பழங்காணத்தத் தெச்சார்ந்த மாற்று திருநாளி சகோதரர் சிரிக்காந்தவர்கள் இங்க இருக்குக்குடிய வசதைகளைப் பயன்படுத்தி படிச்சி வங்கியனுடைய உதவி மேலாளராக தேர்வில தேர்ச்சிப்பிட்சவுடன என்ன பேட்டி கொடுத்தார் தெரியுமா என்னுடைய கனவுக்கு கை கொடுத்தது கலைங்கர் நூற்றாண்டு நூலகம் என்று நெகிழ்ச்சியா பேசிருக்கிறார் இந்த மாதிரி நம்ம இளங்கர்கள் சாதனை பிடைக்க வேண்டுமென்றுதான் ஒவ்வொரு திட்டங்களையும் சாதனை திட்டங்களாக நிறைவேற்றிக்கொண்டு இருக்குறோம் அடுத்து நம்முடைய பண்பாட்ட அடையாலமான ஜல்லிக்கட்டு போட்டிகளை சிறப்பாக நடத்த வேண்டுமென்று அலங்கானலோர் கிழக்கிழப் புகதிகளை கலைங்க மூற்றாண்டு ஏறுதவுடு அரங்கும் அது மட்டுமல்ல மேல மடையில மிக நீலமான வீரமங்கை வேளுநாச்சியார் மேம்பாலம்</t>
        </is>
      </c>
      <c r="F1029" s="2" t="inlineStr">
        <is>
          <t>success</t>
        </is>
      </c>
      <c r="G1029" s="2" t="inlineStr"/>
      <c r="H1029" s="2" t="inlineStr"/>
      <c r="I1029" s="2" t="inlineStr"/>
    </row>
    <row r="1030">
      <c r="A1030" s="2" t="inlineStr">
        <is>
          <t>DMK</t>
        </is>
      </c>
      <c r="B1030" s="2" t="inlineStr">
        <is>
          <t>DMK_mk_stalin_unknown_place_TV6zMFPEzkI_0022.txt</t>
        </is>
      </c>
      <c r="C1030" s="2" t="inlineStr">
        <is>
          <t>Already executed promises</t>
        </is>
      </c>
      <c r="D1030" s="2" t="inlineStr">
        <is>
          <t>Infrastructure</t>
        </is>
      </c>
      <c r="E1030" s="3" t="inlineStr">
        <is>
          <t>சமிபத்தில் என்னால திறக்கப்பட்ட கோரிப்பாலை நேதாஜீஸ்வா சந்தரபோஸ் மேம்பாலம் திருமுங்கல கல்லிக்கூட இடையிலான விரவாண்டைக் கட்டபும்மன் மேம்பாலம் உலகத்தரத்தில் ஆக்கி விளகாட்டு அரங்கம் தினமும் பத்தாயிரம் பேர் மக்கள் வந்து மகழக்குடிய புனதமைக்கப்பட்ட வண்டியூர் பூங்கா மதுரிய மக்கள் இதை இப்போ என்ன சொல்றீங்க அந்த பார்க்க பார்த்துட்டு என்ன சொல்றீங்கன்னா குட்டி வேறினா மாதிரி மதுரியக்கு கிடைச்சிருக்குன்னு பேசுறீங்க வைகை வடகரசாலை மேம்பாடு சிற்கோ தொழில் பூங்கா காவேரைக் குடி நேற்றிட்டாம் இதுவரை இல்லாத அளவுக்கு மதுரை மாவட்டதில மட்டும் ஒரு லட்சத்து இருவத்துண்டாயிருத்து அரணூர்ச்சென்பது வேறுக்கு ஈப்பட்டாக்குள் செல்லூர் கண்மாயிலிருந்து வைகையாரு வர சிமிட்டுக் கால்வாய் அமைக்கக் குடிய பணியை ஏறாலமான பணிகளை செஞ்சு முடிச்சுருக்குறோம் அது மட்டுமா செல்லூர்ல பந்தல்கொடி மென்பாலம் கல்லவழக திருக்கோயில்ல 40 கோடு ரிவாயில் பக்தர்களுக்கான வசதைகள் திருப்பரம் குண்டத்துல ரேப்கார் வசதி ஆகிய பணிகள் பிப்புவரி கடைசில நான் மதுரைக்கு வந்தது உங்களுக்கெல்லாம் ஞாபகம் இருக்கா 1536 கொடுபாய் மதிப்பிலான கூட்டுக் குடு என் திட்டத்தைத் தொடைங்க வெச்சம் கரிமேட்டுல அறுவியல் மயம் மதுரை எல்காட் பினக்கெல் நிறுவனத்துல உலகாவிய சிறப்புப் பொரியல் மயம் விரிவாக்கம் நம்ம மதுரைக்கு பலாயிர மிலங்குகள், அவளுக்கெல்லாம் வேலைவாட்டை உருவாக்குக்குடிய வகையில் வேசிகள் என்ன அந்த வகையில் அந்தப் பயணம் அவஞ்சுது அந்த நேரத்தில் ஆங்கிலப் பத்திரிக்குகள் எல்லாம் என்ன எழுதினாங்க தெரியுமா</t>
        </is>
      </c>
      <c r="F1030" s="2" t="inlineStr">
        <is>
          <t>success</t>
        </is>
      </c>
      <c r="G1030" s="2" t="inlineStr"/>
      <c r="H1030" s="2" t="inlineStr"/>
      <c r="I1030" s="2" t="inlineStr"/>
    </row>
    <row r="1031">
      <c r="A1031" s="2" t="inlineStr">
        <is>
          <t>DMK</t>
        </is>
      </c>
      <c r="B1031" s="2" t="inlineStr">
        <is>
          <t>DMK_mk_stalin_unknown_place_TV6zMFPEzkI_0023.txt</t>
        </is>
      </c>
      <c r="C1031" s="2" t="inlineStr">
        <is>
          <t>Content about the Opposition party</t>
        </is>
      </c>
      <c r="D1031" s="2" t="inlineStr">
        <is>
          <t>Governance</t>
        </is>
      </c>
      <c r="E1031" s="3" t="inlineStr">
        <is>
          <t>மதுரையை தெந்தம நாட்டின் வலைச்சுவையமா மாற்றுவேன் என்று சாலின் முடிவு பண்ணிட்டார் அதுக்கான திட்டங்களை நிறைய கொண்டு வந்துட்டே இருக்கிறார் என்று எழுதினாங்க New Indian Express பத்திரிக்கில் அந்த செய்தி வந்திருக்கு இப்படி மதுரைக்கான வலைச்சுவைய முன்னெடுக்கு மாடல் தான் மகலீரை முன்னேற்று மாடல் இளங்கர்களின் வாழ்வில் ஒளியற்று மாடல் முதியோர்களுக்கு அன்புக்கரம் நெட்டு மாடல் எல்லாதுக்குமேல அனைத்து மக்களும் மத நல்லினைக்கத்தோடு வாழ்வதற்கான மகத்தான மாடல் ஆனா எண்டியே உண்மைக்கிறது வளர்ச்சியைக் கிடுக்குற ஆரிய மாடல் மத நல்லினக்கத்தைக் கிடுக்குற ஆரிய மாடல் மக்களைப் பிள்ளிவ் பிளவு படுத்துக்குற ஆரிய மாடல் இன்னும் சொன்னா மதுரையை மணிபூரா மாத்த துடிக்குற வண்முறை மாடல் அண்ணன் தம்பியா அக்கா தங்கையா உறவு பரையோடு பாசமா பழைகுற மதுரை மக்கள் செம்ம புத்திசாலிகள் அதனால்தான் கலவரத்தைத் தூண்டை நடைச்சு உங்கள் சதியை சிறப்பாக முரியடிச்சுங்க அவரைக்காக உங்கள் பாதைப் பழக்களைத்தான் தொட்டு நான் நன்றி ஹூருகிறேன் மதுரைக்காரங்கள் எப்படி பட்டுவங்க? கரிதோசா பரோட்டானை நன்றா சாப்பிட்டோமா வெயிலுக்குதமா ஒரு ஜிகதந்தாவை குடிச்சோமா தப்பக்குலம் பக்கமா காலராக நடந்தோமா கோயில் திருவிழாக்கலை கொண்டாடுந்தோமா என அமைதியாக விரும்புறகும் நீங்க இது தான் தமிழ்நாட்டின் உடைய டி.என.எ. ஆனா இதைச் சிதக்கினுன்னு எண்டியே துடிக்கிறாங்க அவங்கள் அடிமைகளான் ஆத்தி மூக்காவை கெடுத்து குட்டச்சவராக்கி இருக்கார் பழணிச்சாமி அமைதையும் வலைச்சையும் சகோதரப் பாசத்தையும் முன்னிருத்துக்குடு தமிழ்நாட்டோட</t>
        </is>
      </c>
      <c r="F1031" s="2" t="inlineStr">
        <is>
          <t>success</t>
        </is>
      </c>
      <c r="G1031" s="2" t="inlineStr"/>
      <c r="H1031" s="2" t="inlineStr"/>
      <c r="I1031" s="2" t="inlineStr"/>
    </row>
    <row r="1032">
      <c r="A1032" s="2" t="inlineStr">
        <is>
          <t>DMK</t>
        </is>
      </c>
      <c r="B1032" s="2" t="inlineStr">
        <is>
          <t>DMK_mk_stalin_unknown_place_TV6zMFPEzkI_0024.txt</t>
        </is>
      </c>
      <c r="C1032" s="2" t="inlineStr">
        <is>
          <t>Content about the Opposition party</t>
        </is>
      </c>
      <c r="D1032" s="2" t="inlineStr">
        <is>
          <t>Already executed promises</t>
        </is>
      </c>
      <c r="E1032" s="3" t="inlineStr">
        <is>
          <t>டேயனேயுக்கு மாறா சொந்த மன்னுக்கு சொந்த மக்களுக்கும் த்ரோகமிடைக்குக்குடிய கட்சியா என்று இருக்கு இவங்க தான் டவுள் இங்ஜின் டப்பா இங்ஜின் என்று தமிழ்நாட்டுக்குள் வரும் நினைக்குறாங்க இவங்க லட்சனாம் என்ன? மதுரைக்கு ஒன்னே ஒன்னு கண்ணே கண்ணுனு ஏம்ஸ் மருத்துமனைய இரண்டாயிருத்து பத்தம்போது நாடாலமண்ட தேதலும்போது அடிக்கண்டாட்டாங்க இரண்டாயிருத்து பத்தம்போது நாடாலமண்ட தேதலும்போது அடிக்கண்டாட்டாங்க இரண்டாயிருத்து பத்தம்போது நாடாலமண்ட தேதலும்போது அடிக்கண்டாட்டாங்க அதற்குப் பிறகு 2021 சட்டம் மண்டத் தேர்தலும் முடிந்துவிட்டது 2024ல நாடாலும் சட்டம் மண்டத் தேர்தலும் முடிந்துவிட்டது இப்போ 2026 சட்டம் மண்டத் தேர்தலும் வந்துவிட்டது ஆனா ஏம்ஸ் மட்டும் வரவே இல்ல மதுரை ஏம்ஸ் பேப்பரில இருக்கிறது பிறகு நிஜத்துல இல்ல இது வேறு நிஜத்துல இல்ல இமாசரம் பிரதியஸ் 2017 அடிக்கல் நாட்டி 2017ல அடிக்கல் நாட்டி 2022ல ஒரு ஏம்ஸ் மருத்துமனைய திறக்க முடிந்த அவங்களால மதரை ஏம்ஸை ஏன் உருவாக்க முடிகில இதுவே நம்மடை திராவடர் மாடல்னா பாருங்க அடிக்கல் நாட்டி ஒன்று வருஷத்துல ஒன்னர வருஷத்துல கோவையில செம்மொழி பூங்கா உருவாயிடிச்சு கீழடி பொருண அரிங்காட்சியங்களை அமைச்சு திறந்து விச்சுட்டோம் கோவை பெரியார அறிவுழக நுழகம் திருச்சியில காமரது நுழகம் ஆட்சிக்கு வந்த பொழுது முதல் நிகச்சா அதைத்தான் நான் திறக்கப் போறேன் ஏன் பாதாய்க்காவலர் நம்மை மாதிரி வேகமாக செய்யல்படும் முடியவில்ல?</t>
        </is>
      </c>
      <c r="F1032" s="2" t="inlineStr">
        <is>
          <t>success</t>
        </is>
      </c>
      <c r="G1032" s="2" t="inlineStr"/>
      <c r="H1032" s="2" t="inlineStr"/>
      <c r="I1032" s="2" t="inlineStr"/>
    </row>
    <row r="1033">
      <c r="A1033" s="2" t="inlineStr">
        <is>
          <t>DMK</t>
        </is>
      </c>
      <c r="B1033" s="2" t="inlineStr">
        <is>
          <t>DMK_mk_stalin_unknown_place_TV6zMFPEzkI_0025.txt</t>
        </is>
      </c>
      <c r="C1033" s="2" t="inlineStr">
        <is>
          <t>Content about the Opposition party</t>
        </is>
      </c>
      <c r="D1033" s="2" t="inlineStr">
        <is>
          <t>Already executed promises</t>
        </is>
      </c>
      <c r="E1033" s="3" t="inlineStr">
        <is>
          <t>ஏன்னா, அவங்களுக்கு தமிழ்நாடு மேல இருக்குக்கு விருப்பு அப்படிப்பட்டது அதனால்தான் கீழடி, நாம் தாய் மடியனை நாம் கொண்டாடுகிற கீழடி ஆய்வரைக்கு இப்ப வர வெளியிட மறுக்குறாங்க இரும்பின்னுடைய பயன்வாளு தபனியலத்துல இருந்து தான் தொடங்கிச்சுன்னு ஏன்னா அறிவுப்புருமாக நாம நிறுவிச்சிருக்குறோம் அந்த ஆய்வு முடிவெளியிட்டதுக்குப் பின்னால பிரதபர்வர்களோ பாதாக்காரஸ் ஓ ஒரு வாழ்த்துக்கூட இதுவரை சொல்லல அன்மீலிக்கூட நம்ம மதுரைக்காக மதுரையில் திட்டத்தைக் கேட்டோம், மெற்றோரையில் திட்டத்தைக் கேட்டோம். ஆனால் ஆக்ரா, கோபால், பாட்டனா போன்ற நகரங்களுக்கு கொடுத்தாங்கள் தவிர மதுரைக்கும் கோபைக்கும் மறுத்துட்டாங்க. இப்படிப்பட்ட திரோக கூட்டனி தான் எண்டியே. தமிழ்நாட்டின் மீது பண்மத்தோடு செய்யல்படுக்குடிய எண்டிகை போடு சதித்திட்டங்களை வென்று வளர்ச்சிப் பாதையில் நம்மடி சாதனைப் பயணத்தை தொடரணவேண்டும் பத்தாண்டு காலத்தில் தமிழ்நாட்டின் வளர்ச்சியை சீரளித்தது ஆத்தி மூக்கா அதற்கு துணைப்போனது பாதாக்கா நீங்கள் மறந்திருக்க மாட்டீங்க 2021ல உங்கள் ஆதரவோடு தமிழ்நாட்டை மீட்டு எடுத்து இன்றைக்கு இந்தியாவில் நம்பரோன் மாணிலமாக தமிழ்நாட்டை உயர்த்திருக்குறோம் இந்தியாவைக்கே வழிகாட்டக்குடிய மாடன் மாடன் திராவட மாலைதான் என்று சொல்லக்கூடலவைக்கு மானிவத்தைத் தலை நிமிர வைத்திருக்குறோம் முதல் நாள் ஆர்ச்சிக்கு வந்து முதல் நாள் முதல் கையெழுத்திலேயே மகளில் எல்லாரும் கட்டணமென்னாமல் வெடியல் பயனம் செய்யலாம் உத்தரவிட்டோம் அதைத் தொடர்ந்து ராவட மாலர் ஆர்ச்சியில் செய்யப்பட்டிருக்கும் திட்டங்களை நான் இப்ப தலைப்பிச்செய்திகளாகச் சொல்லப் போறேன் ஒரு கோடிய உப்பத்தொருளச்ச மகளிருக்கு</t>
        </is>
      </c>
      <c r="F1033" s="2" t="inlineStr">
        <is>
          <t>success</t>
        </is>
      </c>
      <c r="G1033" s="2" t="inlineStr"/>
      <c r="H1033" s="2" t="inlineStr"/>
      <c r="I1033" s="2" t="inlineStr"/>
    </row>
    <row r="1034">
      <c r="A1034" s="2" t="inlineStr">
        <is>
          <t>DMK</t>
        </is>
      </c>
      <c r="B1034" s="2" t="inlineStr">
        <is>
          <t>DMK_mk_stalin_unknown_place_TV6zMFPEzkI_0026.txt</t>
        </is>
      </c>
      <c r="C1034" s="2" t="inlineStr">
        <is>
          <t>Already executed promises</t>
        </is>
      </c>
      <c r="D1034" s="2" t="inlineStr">
        <is>
          <t>Welfare and Funds</t>
        </is>
      </c>
      <c r="E1034" s="3" t="inlineStr">
        <is>
          <t>ஒவ்வொரு மாதமும் ஆயிர ருவாயை வழங்கிக்கொண்டிருக்கும் கலைங்கர் மகளிர் ஒருமே திட்டம் இனி உங்களுடைய உரிமைத் துகை ரெண்டாயிரம் ருபாயாக உயிரப் போது அரசு பள்ளியில படிச்சு காலேஜ் போகக் குடிய மாணவ மனுவிகளுக்கு மாதம் ஆயிர ருபாய் வழங்கக் குடிய புதுமைப் பெண் மற்று தமிழ் புதுமை திட்டம் இனி இந்தத் தொகை 1500 ரூபாயாக விறப்போது இதே மதினில அரமிக்கப்பட்டது தான் பத்தம்புரச்சம் பள்ளி மாணவர்களுக்கு சூடா, சுவையா, சத்தான வழங்குகிற காலை உணவு திட்டம் அஞ்சாமக்கு புவர இப்போ இந்த திட்டத்தை அட்டாம்கு புவரைக்கு விரிவாக்கம் செய்யப் போறோம் பலரச்சம் உயிர்களைக் காக்குக்குடிய மக்களைத் தேடி மருத்துவோம் விவத்தில் சிக்கி உயிருக்குப் போராடின பல்லாயிரங்களை, உயிர்களை, குடும்பங்களைக் காப்பாட்டிய இன்முயிருக்காப்போம் நம்மைக்காக்கு 48 பாதம் பாதுகாப்போம் இதயம் காப்போம் சிறுநேரக பாதுகாப்புத் திட்டம் ஒன்றியரசை பின்பற்றப் போல்தான் சொல்லிக்கொண்டிருக்கும் தோளிவிடுதி ஸ்டாட்டம் தமிழ்நாடு அன்னல் அம்பேத்கா தொழில் முன்னோடைகள் திட்டம் கலங்கியர் கனவையில்லாம் இப்படி நாள் முழுக்கு என்னால் பட்டியலும் முடியும் இவ்வளவு நேரம் நான் நிறைவேற்றிக்கொண்டு இருக்கக்கூடிய எத்தனையோ திட்டங்களை சொன்னேன் நிறைய சொல்லாமலும் விட்டிருக்கிறேன் புதிய வாக்குருதைகளும் கொடுத்திருக்கிறேன் இந்தியாவிலேயே அதிக திட்டங்களை தமிழ்நாட்டுல தமிழ்நாட்டுல தமிழ்நாட்டுல தமிழ்நாட்டுல தமிழ்நாட்டுல தமிழ்நாட்டுல தமிழ்நாட்டுல தமிழ்நாட்டுல தமிழ்நாட்டுல தமிழ்நாட்டுல தமிழ்நாட்டுல தமிழ்நாட்டுல தமிழ்நாட்டுல தமிழ்நாட்டுல தமிழ்நாட்டுல தமிழ்நாட்டுல தமிழ்நாட்டுல தமிழ்நாட்டுல தம</t>
        </is>
      </c>
      <c r="F1034" s="2" t="inlineStr">
        <is>
          <t>success</t>
        </is>
      </c>
      <c r="G1034" s="2" t="inlineStr"/>
      <c r="H1034" s="2" t="inlineStr"/>
      <c r="I1034" s="2" t="inlineStr"/>
    </row>
    <row r="1035">
      <c r="A1035" s="2" t="inlineStr">
        <is>
          <t>DMK</t>
        </is>
      </c>
      <c r="B1035" s="2" t="inlineStr">
        <is>
          <t>DMK_mk_stalin_unknown_place_TV6zMFPEzkI_0027.txt</t>
        </is>
      </c>
      <c r="C1035" s="2" t="inlineStr">
        <is>
          <t>Welfare and Funds</t>
        </is>
      </c>
      <c r="D1035" s="2" t="inlineStr">
        <is>
          <t>Content about the Opposition party</t>
        </is>
      </c>
      <c r="E1035" s="3" t="inlineStr">
        <is>
          <t>தமிழ்நாடு இரசின் பணம் எங்கே போகுதுன்னு கேக்குறீங்களே எல்லாமே நேரடியா மக்களுக்குத்தான் போகுது ஒரு மாசத்துக்கு முன்னாடி எல்லாருக்கும் ஐயாய்யா போச்சு உங்களுக்கு தெரியாதா? அது இங்க இருக்கக்கூட பயினால எல்லாருக்கும் தெரியும் இங்க இருக்குக்கூட பயினால எல்லாருக்கும் தெரியும் நாங்க கேட்குறது தமிழாட்டு மக்கள் ஒன்றியரசிக்குக் கட்டக்கூட வரிப்பணங்கள் எங்க போகுது தமிழாட்டுக்கு எம்புதானர் கொடுத்துருக்கும் என்று சொல்லிருக்குறார் மான்முகு ஒன்றியமைச்சத்தின் கோயலவருக்கல அப்படியே கொஞ்சம் உத்தரப் பிரதம், மத்தியப் பிரதம், பீகால், காதஸ்தாம் போன்ற நீங்க ஆட்சி செய்யக்கொடு மாணிகளங்களுக்கு எவ்வளவு நிறைய கொடுத்திருக்கீங்க பதியும் சேர்த்து சொல்லுங்க அப்ப தான் தமிழாட்டை நீங்க எந்தளவுக்கு வஞ்சிக்கிறீங்கன்னு தெளிவா புரியும் தமிழாட்டுன்னி கடன்பத்து பேசிரிக்கிறீங்கல நேற்று உங்க அமைச்சுலவைல இருக்குதுக்குடிய நம்பர் தர்மேந்திர பிருதானம்களுக்கு நான் ஒரு சவால் விட்டேன் இன்று உங்களுக்கு ஒரு செல்லஞ்சு பண்றேன் தமிழாடு ஒண்டியரசைக்கு கொடுக்குற ஒரு ருபாயிக்கு பதிலா சிறும்ப எங்களுக்கு எவ்வளவு கிடக்குது? அதே வாதாக்காலக்குடிய வடமாணிகளுக்கு எவ்வளவு கிடக்குது? இந்த comparison வெளிப்படையா அறிவிக்க உங்களால் முடியுமா? சொன்னா உங்கள் கூட்டு வெளிப்பட்டு விடும் நான் உண்மையை உடைச்சு சொல்லிட்டான் பாதாக்காலக்குட்டு வடமானங்களுக்கு தர அதே அளவு நிதிப்பதுவை தமிழாட்டுக்கு நீங்க வழங்கனா தமிழாட்டுக்கு கடனு அடஞ்சு நமக்கு நிதி நெருக்கடை இருக்காது எங்க பணத்தே வாங்கிக்குட்டு எங்க குட்டே பணம் எங்கென்னு போகுதுன்னு கேக்குறீங்களே இது நியாயமா</t>
        </is>
      </c>
      <c r="F1035" s="2" t="inlineStr">
        <is>
          <t>success</t>
        </is>
      </c>
      <c r="G1035" s="2" t="inlineStr"/>
      <c r="H1035" s="2" t="inlineStr"/>
      <c r="I1035" s="2" t="inlineStr"/>
    </row>
    <row r="1036">
      <c r="A1036" s="2" t="inlineStr">
        <is>
          <t>DMK</t>
        </is>
      </c>
      <c r="B1036" s="2" t="inlineStr">
        <is>
          <t>DMK_mk_stalin_unknown_place_TV6zMFPEzkI_0028.txt</t>
        </is>
      </c>
      <c r="C1036" s="2" t="inlineStr">
        <is>
          <t>Content about the Opposition party</t>
        </is>
      </c>
      <c r="D1036" s="2" t="inlineStr">
        <is>
          <t>Governance</t>
        </is>
      </c>
      <c r="E1036" s="3" t="inlineStr">
        <is>
          <t>பில்லையையும் கிள்ளி விட்டு தொட்டிலையும் ஆட்டுவது சொல்வாங்களே அது இது தானா பாதாக்காவுக்கு திமுக்காவு மீதான கோபு மட்டுமல்ல நாம நம்பர் ஒன்னா இருந்தா வெறுப்பு வரத்தானே செய்யும் அதுக்காக இந்தியாவுடைய மிக முன்னேறன் மாணியலத்தைப் பார்த்து திவால் ஆகிடவேண்டும் என்று ஒன்றே வைத்தது பீர்ஸ்க்கோல் சொல்லது ரொம்ப Too much பார்த்துக்கொண்டே இருங்க நிதி நிறுவாகம் பட்டி தமிழ் நாட்டுக்கு இவ்வளவு அக்கறையா பாடன் எடுக்குறீங்கள? பாதாக்க ஆற்றிக்கு வந்ததிலிருந்து இந்தியாவின் பொருளாதரத்தின் நிலை என்ன? என்ன ஆச்சைக்கு வந்தான் டாலருக்கு நிகரான இந்தியருவாளின் மதிப்பு அப்படியே தூக்கி நிறுத்திடுவோம் என்று வாய்க்கெழுத்து பேசினீங்களா இல்லையா? இன்று என்ன நிலை? என்ன நிலைமை இப்போ? சொல்லுங்க வரலாற்றில்லாத அளவுக்குருவாளின் மதிப்பு இன்னும் கொஞ்ச நாள்ல சென்சிரி போடப் போகுகுது போய் முதல்ல அதை எப்படி தடுக்கணுன்னு பாருங்க பரிச்சையில் பெய்டான ஸ்டூடன்னு வந்து எல்லா சட்டுட்டிலும் தாப்பா தாப்பரா இருக்குக்குடு எங்களுக்கு அட்டேஸ் பண்ணலாமா தாப்புரா இருக்குக்குடு எங்களுக்கு அட்டேஸ் பண்ணலாமா? முதலில் நீங்க பாச்சு வாங்கிட்டு வந்து அப்புறமா தமிழ்நாட்டு கதையைப் பேசு 2021ல ட்ராவடமராட்சிக்காக மக்களுடைய ஆதரவைக் கேட்டு வரும்போதே அடுத்த பத்தாண்டுகளுக்கான தொலைநோக்குப் பார்வையே உருதி முழிகளாகக் கொடுத்துட்டுத்தான் பார்க்கக் கேட்டேன் அந்த அடிப்படையில் திரவாட மடன் என்பது 2.2 ஆட்சிக்கில் எதிர்கால தமிழ் நாட்டை கட்டமைக்கப் போகுற செயல் சிட்டம் மடங்கிய தேர்த்ததைக்கே சூபர்ஸ்டாராகக் கிளம்பியிருக்கிறோம்</t>
        </is>
      </c>
      <c r="F1036" s="2" t="inlineStr">
        <is>
          <t>success</t>
        </is>
      </c>
      <c r="G1036" s="2" t="inlineStr"/>
      <c r="H1036" s="2" t="inlineStr"/>
      <c r="I1036" s="2" t="inlineStr"/>
    </row>
    <row r="1037">
      <c r="A1037" s="2" t="inlineStr">
        <is>
          <t>DMK</t>
        </is>
      </c>
      <c r="B1037" s="2" t="inlineStr">
        <is>
          <t>DMK_mk_stalin_unknown_place_TV6zMFPEzkI_0029.txt</t>
        </is>
      </c>
      <c r="C1037" s="2" t="inlineStr">
        <is>
          <t>Welfare and Funds</t>
        </is>
      </c>
      <c r="D1037" s="2" t="inlineStr">
        <is>
          <t>Agriculture and Farmers</t>
        </is>
      </c>
      <c r="E1037" s="3" t="inlineStr">
        <is>
          <t>இந்த தேர்தலுடைய சூபர்ஸ்டார் யாரு? ஒரு பாட்டுக்கூட இருக்கு சூபர்ஸ்டார் என்ன யாருன்னு கேட்டா சின்ன குழந்தைகள்கூட சொல்லும் தேர்தல அறிக்கு என்னு சொல்லும் நம்முடைய தேர்தல அறிக்கு இது ஸ்டாலின் இந்த ஸ்டாலின் ஒரு தடவை சொன்னா அதை நிச்சயம் நிறைவெற்றிக் கொடுப்பாம் நம்ம எல்லோருக்குச் செய்தத்தான் தாப்பாப்திட்டவன் போகும் இப்பவே வீட்டுக்கு என்ன புதுப்பொருள் வாங்கலாம் அப்படியென்று தாய்மார்கள் எல்லாம் பெங்கள் எல்லாம் திரும்ப செய்து ஆரம்பித்துவிட்டார்கள் இந்த திட்டத்தில் எவ்வளவு ரூபாயிக்கு கூப்பன் தரப்போறோம் எட்டாய்யான் கேக்க இல்ல சொத்தமா சொல்லுங்க எட்டாய்யான் ரூபாய் கூப்பன் இந்த கூப்பனை வைச்சி உங்களுக்கு தேவைப்படுகின்ற வீட்டு உபயோகப் பொருட்களை புதிதாக வாங்கிக்கலாம் இல்லைன்னா பழைய பொருளை எக்சேஞ்சு பண்ணி புதிய பொருளை வாங்கிக்கலாம் உங்களுக்கு பிடிச்ச கடையில உங்களுக்கு பிடிச்ச பிராண்டை வாங்கிக்கலாம் அடுத்து 20 லச்சத்துக்கு அதிகமான உளவர்கள் பயன்படுக்குடிய வகையில் நவீனன் மின்சாரா பம்பு சுட்டுகளை வழங்கப் போறோம் உயர்க்கெள்ளி முடிச்சு 5 லச்ச இளங்கர்கள் வேலை வாய்ப்பி பறக்குடிய வகையில் நான் முதலும் திட்டத்தில் 1500 வாய் உதவித்துகையோடு ஆறு மாசம் பயிற்சி வழங்கப் போறோம் நெல் கொள்மதல் வில குவிண்டால் 1ருக்கு 3500 வாய்க்கு உயர்த்தி வழங்கப் போடும் கரம்பு கொள்மதல் வில கண் 1ருக்கு 4500 வாய்க்கு உயர்த்தி வழங்கப் போடும் பால் கொல்மதிர்வில் லிட்டர் ஒன்றுக்கு ஐந்து ரூபாய் உயர்த்தி வளங்கப்படும்</t>
        </is>
      </c>
      <c r="F1037" s="2" t="inlineStr">
        <is>
          <t>success</t>
        </is>
      </c>
      <c r="G1037" s="2" t="inlineStr"/>
      <c r="H1037" s="2" t="inlineStr"/>
      <c r="I1037" s="2" t="inlineStr"/>
    </row>
    <row r="1038">
      <c r="A1038" s="2" t="inlineStr">
        <is>
          <t>DMK</t>
        </is>
      </c>
      <c r="B1038" s="2" t="inlineStr">
        <is>
          <t>DMK_mk_stalin_unknown_place_TV6zMFPEzkI_0030.txt</t>
        </is>
      </c>
      <c r="C1038" s="2" t="inlineStr">
        <is>
          <t>Welfare and Funds</t>
        </is>
      </c>
      <c r="D1038" s="2" t="inlineStr">
        <is>
          <t>Health</t>
        </is>
      </c>
      <c r="E1038" s="3" t="inlineStr">
        <is>
          <t>முதியர் உதவித்துக்கு 1200 ரூபாயிலிருந்து 2000 ரூபாயிலிருந்து உயர்த்தப்படும் மார்ட்டர் திருநாளுக்குக்கு கண உதவித்துக்கு 1500 ரூபாயிலிருந்து 2500 ரூபாயிலிருந்து உயர்த்தப்படும் 2030 மாண்டுருக்குள்ள மாவட்டை மற்றும் மாவட்ட அளவில் இருக்கும் அரசு மருத்துவணைக்குள்ள டாயலிசி செகிச்சைக்கான கருவிகள் இரண்டு மடங்காக்கப் படும் தொழிச்சாலைகள் அதிகமாக இருக்கப்படும் நகரங்கள்ல பெண்கள் வேலைக்குச் செல்வதை எழுதாக்குக்குடிய பொருட்டு ஆயிரம் குழந்தைகள் காப்பகங்கள் உருவாக்கப் போறோம் கலங்கரி கனவெல்லம் உள்ளிட்ட திட்டங்கள் மூலமா விடட்ட யடைகளுக்கு அடுத்த 5 வருஷத்தில் பத்துலச்சின் விடுகள் கட்டித் தரப்போடும் தென்மாவட்டங்களுக்கான சிறப்பு வலைத்தி திட்டம் செயல்படுத்தப் போடும் இது நிறைவேறும்போது தென்மாவட்டங்களில் மருத்து வசதிகள், மற்றும் தொழில் வளைச்சியில் பெரிய புரட்சி நடந்திருப்பதை நீங்கள் பார்ப்பீங்கள். இது போக மதுரைக்காகவே பல சிறப்பு வாக்குருத்திகளை அறிவிச்சிருக்கும். பார்த்தீங்களா? மதுரைக்கு என்னவெல்லாம் இருக்கின்னு சொல்லட்டாம் மதுரையில புற்றுநோய்க்கான நவீனசிகிச்ச வசதிகள் எழுப்படுத்தப் போடும் அதிக செலவியர் போடும் பகுப்பாய்விகளை மேற்கொள்ள சிறப்பு ஆய்வகம் மதுரையில தொடங்கப் போடும் நான் முதல்வான் 2.1 திட்டத்தில் மதுரைப் புகதியைச் சார்ந்த ஒரு லட்சம் இளங்கர்களுக்கு மருத்துவம் மற்ற சுற்றாத்திரிச் சார்ந்த திறன் பயிற்சிகள் வழங்கப் போடும் உலகத்தரமிக்க கல்லோபல் லெலன் கேட்டு மதுரையில அமைக்கப் போடும் வளர்ந்து வரும் தொழில் முற்றுக்கேர்ப்ப உயரத்திரன் மேம்பாட்டுப் பயிற்சிகள் இங்கு வளர்ங்கப் போடும் தமிழாடு முழுக்கு 500 JCC மயங்கள் அமைக்க வழிவுகை செய்யப் போறோம்</t>
        </is>
      </c>
      <c r="F1038" s="2" t="inlineStr">
        <is>
          <t>success</t>
        </is>
      </c>
      <c r="G1038" s="2" t="inlineStr"/>
      <c r="H1038" s="2" t="inlineStr"/>
      <c r="I1038" s="2" t="inlineStr"/>
    </row>
    <row r="1039">
      <c r="A1039" s="2" t="inlineStr">
        <is>
          <t>DMK</t>
        </is>
      </c>
      <c r="B1039" s="2" t="inlineStr">
        <is>
          <t>DMK_mk_stalin_unknown_place_TV6zMFPEzkI_0031.txt</t>
        </is>
      </c>
      <c r="C1039" s="2" t="inlineStr">
        <is>
          <t>Infrastructure</t>
        </is>
      </c>
      <c r="D1039" s="2" t="inlineStr">
        <is>
          <t>Content about the Opposition party</t>
        </is>
      </c>
      <c r="E1039" s="3" t="inlineStr">
        <is>
          <t>அதுல மதுரையிலும் பரவலான திறன் மயங்கள் அமைக்கப் போட தேவையான கட்டமைப்புகளை ஏற்போடுத்துவோம் மதுரையில உணவு பதப்படுத்துக்குடிய குழுமம் அமைக்கப்படும் நவீன பொன்பாட்டு அரங்கம் அமைக்கப்படும் மதுரைக்கு அரிகில உலகத்துரஹசதிக்குள்ள புதிய நகரம் அமைக்கப்படும் நாங்கள் சொன்னா சொன்னதை செய்வோம் நான் கலைங்கருடிய மகன் சொன்னதை மறக்குவமாட்டேன் மறுக்குவமாட்டேன் தமிழ்நாட்டைத் தலனுமிருவைக்குத்தான் நம்முடைய கொல்க இந்தியத்து நிற்பதுக்காக நம்முடைய குழந்தைகளுடைய கல்விநுஜையைக் கூட நிறுத்தி வைத்திருக்குக்குடை பாயாக்காவும் அதுக்கு துலைப்பாகுக்குடை தமிழாட்டு மக்கள் டண்டனை தரப்போகுக்குடு நாள்தான் ஏப்புரல் இருவத்தி ஊண். ஏனவே மதுரை கிளைக்கு தொகுதிக்குள்ள பீ மூர்த்திவர்களுக்கும் மதுரை மத்தி தொகுதிக்குள்ள பீட்டியார் பைனிவேல் தியாகராதியன்வருக்கும் மதுரையார் பைனிவேல் தியாகராதியவர்களுக்கும், மதுரை வடக்கு துகுதியில் கோ தலபுதியவர்களுக்கும், திருமுங்கன துகுதியில் செடப்பட்டி மணிமாரனவர்களுக்கும், சொலவந்தான் துகுதியில் ஆ வெங்கிடேசன்வர்களுக்கும், மதுரை திருக்கு துகுதியில் பூமிநாதனவர்களுக்கும், மதுரை மேர் மேலொர் தொகுதியில் விஸ்வநாதனவர்களுக்கு கைசினத்தில் வாக்கை எழிச்சு பொதுவாரியான வாக்கு வித்தியாசத்தில் வெற்றிவிட வைக்கணும் என்னை நான் மதுரைப் பக்களை எல்லாம் கேட்டுக்கொள்ள விரும்புகிறேன் தமிழ்நாடு அணியா, டெல்லி அணியா என்ற இந்த ஜனனாகப் போர்ல அரசியல் விருப்பு வெருப்புக்களுக்கு அப்பாற்பட்டு தமிழ்நாடு அணியை நீங்க ஆதரிக்கணும் தமிழ்நாட்டில் திராவடமான நல்லாசியை தொடர்ந்திட தமிழ்நாடு வளர்ந்திட ஆதரிப்பீர் மதசார்வத்தை முற்போக்கு கூட்டணி வேட்பாளர்களை வெல்வோம் ஒன்றாக வெல்வோம் ஒன்றாக வெல்வோம் ஒன்றாக நன்றி வணக்கத்திருக்குறிய வாக்கால பெருமுக்களே</t>
        </is>
      </c>
      <c r="F1039" s="2" t="inlineStr">
        <is>
          <t>success</t>
        </is>
      </c>
      <c r="G1039" s="2" t="inlineStr"/>
      <c r="H1039" s="2" t="inlineStr"/>
      <c r="I1039" s="2" t="inlineStr"/>
    </row>
    <row r="1040">
      <c r="A1040" s="2" t="inlineStr">
        <is>
          <t>DMK</t>
        </is>
      </c>
      <c r="B1040" s="2" t="inlineStr">
        <is>
          <t>DMK_mk_stalin_unknown_place_TV6zMFPEzkI_0032.txt</t>
        </is>
      </c>
      <c r="C1040" s="2" t="inlineStr">
        <is>
          <t>Governance</t>
        </is>
      </c>
      <c r="D1040" s="2" t="inlineStr"/>
      <c r="E1040" s="3" t="inlineStr">
        <is>
          <t>உங்கள் அனைவருக்கும் என்னுடைய அன்பான மணக்கம் அன்புக்கும் வண்புக்கும் விருந்தபலுக்கும் பெயர்பெற்ற ஊர் பாசாங்கி இல்லாத பாசமிக்க மனிதர்களுக்கும் வாழும் ஊர் நம்ம மதுரை நேட்டு பண்ணெண்டு மணிக்குக்கூட ஆவிப்பறக்க சுடசுட இட்லிக் கிடைக்குவோம் அதனால்தான் தூங்கா நகரம்னு சொல்றோம் தமிழ் இலக்கியத்தில் சிறப்பார இடம் கொண்ட ஊர் கண்ணகை நீதி கேட்டு முழங்கிய மதுரைக்கு தமிழ்நாட்டை வஞ்சீப்புவரை தண்டிச்சு தமிழ்நாட்டின் வளர்ச்சிக்கு உழைப்பவருக்கு வெற்றியைக் கேட்டு வந்திருக்கிறேன் சங்கம் வையித்து தமிழ் வளர்த்த மதுரையில் தமிழ்நாட்டுடைய எதிர்கால வளர்ச்சிக்கான ஆதரவைக் கேட்டு வந்திருக்கிறேன் தலை நிமர்ந்த தமிழ்நாடு பொது உயரங்களை அடைய மதசார்வட்ட முற்போக்குக் கூட்டனைக்கு உங்களே பொன்னான வாக்குகளைக் கேட்டு வந்திருக்கிறேன் இப்போ நம்முடைய வெல்லும் வேட்பாளர்களை உங்களுக்கு அரிமுகம் படுத்த போறேன் முதல்ல மதுரைக் கிழக்கு சட்டமண்டத் தொகுதி நமது வெள்ளும் வேட்பாளர் அமச்சர் பி.மூர்த்யவர்கள் மதுரையில் மூர்த்யுக்கு அறிமுகம் தேவையா? என்னுடைய அன்பை மட்டுமல்ல உங்கள் எல்லோருடைய அன்பையும் பெற்றவர் தான் மூர்த்ய அமச்சரா பணியாற்றி மாபெரும் சாதனைகளை செஞ்சவர் தனுடைய துரையில முத்துரை பதிச்சவர் அவருக்கு உதய சூர்யன் சின்னத்தில் மீண்டும் உங்கள் வாக்குகளை அலிக்கணும் அடுத்து மதுரை மத்தி சட்ட மண்டத்துக்குதி நம்ம வெள்ளும் வேட்பாலர் அமச்சர் பீட்டியார் பயணிவேல் தியாகராஜனவர்கள் நீதிக்கட்சி தலைவர்களில் ஒருவரான பீட்டிராசன் அவருடைய பேரன் பண்பாலர் கழகத்தின் மான்பாலர்</t>
        </is>
      </c>
      <c r="F1040" s="2" t="inlineStr">
        <is>
          <t>success</t>
        </is>
      </c>
      <c r="G1040" s="2" t="inlineStr"/>
      <c r="H1040" s="2" t="inlineStr"/>
      <c r="I1040" s="2" t="inlineStr"/>
    </row>
    <row r="1041">
      <c r="A1041" s="2" t="inlineStr">
        <is>
          <t>DMK</t>
        </is>
      </c>
      <c r="B1041" s="2" t="inlineStr">
        <is>
          <t>DMK_mk_stalin_unknown_place_TV6zMFPEzkI_0033.txt</t>
        </is>
      </c>
      <c r="C1041" s="2" t="inlineStr">
        <is>
          <t>Governance</t>
        </is>
      </c>
      <c r="D1041" s="2" t="inlineStr"/>
      <c r="E1041" s="3" t="inlineStr">
        <is>
          <t>பீட்டியார் பயணி வேல்ராத்தின் அவருடைய அருமை மகன் நம்முடைய பீட்டியார் சிந்தனையிலும் சரி விபாதகங்களிலும் சரி பீட்டியாரை வீழ்த்துவது முடியாத செயல் அவருக்கு உதயசூரியன் சென்னத்தில் மீண்டும் உங்கள் வாக்குகளை அளிக்கவேண்டும் அடுத்து மதுரை வடக்கு செட்டமண்டத்துக்குதி நம்ம வெல்லும் வேட்பாளர் கோ தலபதிவர்கள் இன்றிய இளங்கிரனி அமைப்பாளராக இருந்து தன்னுடைய உழைப்பாளை உயர்ந்து மதுரை மானகர் மாவட்ட செயலாளராக நீண்ட காலமாக பணியாட்டி வரக்குடியவர் அவருக்கு உதயசூரியன் சென்னத்தில் உங்கள் வாக்குகளை அளிக்கவேண்டும் அடுத்து சிறு மங்கலம் சட்டமண்ட தொகுதி நமது வெல்லும் வேட்பாலர் சேடப்பிட்டி மணிமாரனவர்கள் கழகத்துடை மூத்த முன்னொடியான சேடப்பிட்டி முத்தியா அவருடைய அறுவி மகன் மதுரை தெர்க்கு மாவட்ட கழகத்துடைய செயலாளர் திருமங்கலத்துல இந்த முறை கழக வெற்றிக்குடைய நிச்சயமாக ஏற்றப் போகிறார் அவருக்கு உதய சூரியன் சின்னத்துல உங்கள் வாழ்க்குகளை அளிக்கணும் அடுத்து சோடவந்தான் சட்டமண்ட தொகுதி நமது வெள்ளும் வேட்பாலர் ஆ வெங்கிடேசன் அவர்கள் கிளைக்கடக செய்யாளராக இருந்து உயர்ந்த செயல் வீரர் ஆதித்தலாவிட நல்ல பிரிவி அமைப்பாளராக இருந்து உடுக்கப்பட்ட மக்களுடைய உயர்வுக்காக உழைச்சவர் கடந்த முறை வெற்று வெற்று சிறப்பாக தொகுதிக்கு பணியாற்றியவர் தொகுதிக்கு நிறைய திட்டங்களைக் கொண்டு வந்தவரும் மீண்டும் உங்கள் ஆதரவைக் கோறி நிற்கிறார் அவருக்கும் உதயசூரியன் சென்னத்தில் உங்கள் வாக்குகளை அலைக்கணும் அடுத்து மதுலை திருக்கு செட்ட மண்ட தொகுதி நமது வெல்லும் வேட்பாலர்</t>
        </is>
      </c>
      <c r="F1041" s="2" t="inlineStr">
        <is>
          <t>success</t>
        </is>
      </c>
      <c r="G1041" s="2" t="inlineStr"/>
      <c r="H1041" s="2" t="inlineStr"/>
      <c r="I1041" s="2" t="inlineStr"/>
    </row>
    <row r="1042">
      <c r="A1042" s="2" t="inlineStr">
        <is>
          <t>DMK</t>
        </is>
      </c>
      <c r="B1042" s="2" t="inlineStr">
        <is>
          <t>DMK_mk_stalin_unknown_place_TV6zMFPEzkI_0034.txt</t>
        </is>
      </c>
      <c r="C1042" s="2" t="inlineStr">
        <is>
          <t>Governance</t>
        </is>
      </c>
      <c r="D1042" s="2" t="inlineStr"/>
      <c r="E1042" s="3" t="inlineStr">
        <is>
          <t>மருமிலச்சி திரவுட முன்னேற்றக் கிழகத்தைச் சார்ந்த பூமிநாதனவர்கள் என்னுடைய ஆறுயர் அண்ணன் வைக்குவவர்களின் அன்பைப் பெற்றவர் பொடா சட்டத்தில் கைதாகி அண்ணன் வைக்குவவர்களோடு பத்தன்போது மாதங்கள் சிறையில இருந்த தியாகத்துக்கு சொந்தக்காரர் உரங்கா புளி மூக்கை அதைவருக்கு மணி மண்டம் முமைக்க சட்ட மண்டத்துல குரல் கொடுத்தவர் அவருக்கு நீங்களெல்லாம் உதேசூரியன் சின்னத்துல உங்கள் வாக்குகளை அலிக்கணும் அடுத்து மதுரை மேர்க்கு சட்டமண்டத்துக்குதி நமது வெல்லும் வேட்பாலர் வளக்கரிங்கர் ரகு பாலாஜியவர்கள் சட்டக் கல்லூரி மானவராக இருந்த காலத்துல இருந்து கெழகப் பணி ஆட்டி வரக்குடைய கொழுகைப் பற்றாளர் வளக்கரிங்கரனி இளங்கரனி என்று வளர்ந்து இன்றைக்கு வடக்கு மாவட்ட தலைமை சேர்க்குழு உருப்பனராக இருக்கிறார் அவருக்கு உதயசூரின் சின்னத்தில் உங்கள் வாக்குகளை அலிக்கணும் அடுத்து திருப்பரங்குண்டும் சட்டம் மண்டத்துக்குதி நம்ம வெல்லும் வேட்பாலர் திருமதி கிருத்திகா தங்கபாண்டி அவர்களுக்கு அவர் மாவட்ட காண்சிலராக இருந்து மகலிரை தொளில் உணவராக்குக்குடிய முன்னெடுப்புகளை செஞ்சிக்கொண்டு இருக்கப்படியவரும் மகலிருக்கு மருத்துவமுகாம்கள் கட்டணமில்லா ஓட்டுனர் பயிற்சி உள்ளிட்ட சமூகச் சேவைகளில் அதிகமாக செய்யக்குடிய அவருக்கு உதேசூரியன் சின்னத்தில் ஆதரவு தெரிந்து வெற்றிபர் வைக்கணும் அடுத்து உசிரம்பட்டி சட்டமண்டத்துக்குதி என்னுடைய அன்பு சகோதரர் ராகல் குவாந்தி அவர்களால் அறிபிக்கப்பட்டிருக்குக்குடிய நம்ம வெல்லும் வேட்பாலர் காங்கிரஸ் கட்சியைச் சார்ந்த வளர்க்கறிஞர் சரவனக்குமார் அவர்கள் உட்டுததைக்காக போராடிய குடும்பத்தில் பிறந்தவர் காங்கியை உணர்வுகொண்ட இளங்கர் அவருக்கு கைசின்னத்தில் உங்கள் வாக்குகளை அலிக்கணும்</t>
        </is>
      </c>
      <c r="F1042" s="2" t="inlineStr">
        <is>
          <t>success</t>
        </is>
      </c>
      <c r="G1042" s="2" t="inlineStr"/>
      <c r="H1042" s="2" t="inlineStr"/>
      <c r="I1042" s="2" t="inlineStr"/>
    </row>
    <row r="1043">
      <c r="A1043" s="2" t="inlineStr">
        <is>
          <t>DMK</t>
        </is>
      </c>
      <c r="B1043" s="2" t="inlineStr">
        <is>
          <t>DMK_mk_stalin_unknown_place_TV6zMFPEzkI_0035.txt</t>
        </is>
      </c>
      <c r="C1043" s="2" t="inlineStr">
        <is>
          <t>Already executed promises</t>
        </is>
      </c>
      <c r="D1043" s="2" t="inlineStr">
        <is>
          <t>Education</t>
        </is>
      </c>
      <c r="E1043" s="3" t="inlineStr">
        <is>
          <t>அடுத்து மேலூர் சட்ட மண்டத்துக்குதி என்னுடைய அன்பு சகோதர் ராஹுகாந்தியவர்களால் இன்று மாலை அறிவிக்கப்பட்டிருக்கக்குடிய நம்ம வேட்பாலர் வெள்ளும் வேட்பாலர் காங்கிரஸ் கட்சியைச் சேர்ந்த விஸ்வாதனவர்கள் காங்கிரம் நாடாலம் என்ற உரிப்பனராக இருந்து மக்கள் பணியாட்டியவர் மதுரையைக் குடியிருக்கும் அவருக்கு மேலோர் தொகுதி மக்கள் கைச்சின்னத்தில் உங்கள் வாக்குகளை அளிக்கவேண்டும் இந்த மேடையில் இருக்கும் பத்து பேரோடு வெற்றியும் உருதி செஞ்சிட்டுவீங்களா வெற்றி உருதியா வெற்றி உருதியா சத்தமா வெற்றி உருதியாயிடிச்சு வேட் பாலக்கு உக்காரலாம் உக்காரலாம் மா மதுரையோட வளர்ச்சி என்றால தீம் உக்கா தான் நம்ம ஆற்றிக் காலங்கள்ல செய்யப்பட்டிருக்கக்குடிய முத்தாய்ப்பான செலவற்ற சொல்லணும்னா ஆயிரத்து தொலாயரத்து எழுத்து ஒன்னுல மதுரை மானகராட்சியாக ஆனது மாவட்ட நீதிமன்றம் மதுரை முத்து மேம்பாலம் ஆண்டால்வரம் மேம்பாலத்துக்கு பசும்மன் திருமணகார் பெயர் தியாகி MNR சுப்ராமன் மேம்பாலம் மானம் கார்த்த மருதுவாண்டியருக்குச் சில இப்படி சொல்லிக்குண்டே போகலாம் இப்போ நம்ம ராவட மாலர் அரசலை இரண்டு முக்கியமான அமச்சர்கள் மதுரைக்கு கிடைச்ச காரணத்தால தான் கடந்த ஐந்த ஆண்டுகள்ல செஞ்ச சாதனைகள்ல ஐவெட்டான சிலவெட்ட இப்போ சொல்லுறேன் தென்தமினாட்டின் அறிவு ஆளையமாக மாறி நம்ம வீட்டுப் பிள்ளைகள் படிச்சு முன்னேற துடையாக இருக்குக்குடிய கலைங்கர் நூற்றாண்டு நுலகம் பிறமையோடு சொல்லுகிறேன் கடந்த ஆண்டு மட்டும் கலைங்கர் நூற்றாண்டு நுலகத்தில் படிச்சு 24 வேர் TNPC தேச்சி பிட்டிருக்கிறாங்க</t>
        </is>
      </c>
      <c r="F1043" s="2" t="inlineStr">
        <is>
          <t>success</t>
        </is>
      </c>
      <c r="G1043" s="2" t="inlineStr"/>
      <c r="H1043" s="2" t="inlineStr"/>
      <c r="I1043" s="2" t="inlineStr"/>
    </row>
    <row r="1044">
      <c r="A1044" s="2" t="inlineStr">
        <is>
          <t>DMK</t>
        </is>
      </c>
      <c r="B1044" s="2" t="inlineStr">
        <is>
          <t>DMK_mk_stalin_unknown_place_TV6zMFPEzkI_0036.txt</t>
        </is>
      </c>
      <c r="C1044" s="2" t="inlineStr">
        <is>
          <t>Already executed promises</t>
        </is>
      </c>
      <c r="D1044" s="2" t="inlineStr">
        <is>
          <t>Infrastructure</t>
        </is>
      </c>
      <c r="E1044" s="3" t="inlineStr">
        <is>
          <t>இந்த நோலகத்துடைய பயன் என்னென்ன போட்டித் தெருவில பாச்சு பண்ணிருக்குக்குடிய அவினாஷ் என்ற மாணவன் அவன் சொன்னதை நான் சொல்லுகிறேன் இது மாதிரியான திறன்மேம்பாட்டு படிப்புக்குள் படிக்கணும்னா ஒரு லட்சு துருவாயுற செலவாகும் ஆனா கலங்கர் நூலகத்துல எந்த செலவும் இல்லாமல் தேர்விழுதி பாசாகிட்டேன் அப்படின்னு அவினா சொல்லிருக்கார் அதே போல பழங்கானத்தத்தைச் சேர்ந்த மாற்று திருநாளி சகோதரர் சிரிக்காந்தவர்கள் இங்க இருக்குக்குடைய வசதைகளை பயன்படுத்தி படிச்சி வங்கியனுடைய உதவி மேலாளராக தேர்வில தேர்ச்சிப்பிட்டவுடன என்ன பேட்டி கொடுத்தார் தெரியுமா? என்னுடைய கனவுக்கு கை கொடுத்தது கலைங்கர் மூற்றாண்டு நூலகம் என்று நெகிழ்ச்சியா பேசிருக்கார் இந்த மாதிரி நம்ம இளங்கர்கள் சாதனை பிடைக்க வேண்டுமென்று தான் ஒவ்வொரு திட்டங்களையும் சாதனை திட்டங்களாக நிலை வேற்றிக்கொண்டு இருக்குறோம் அடுத்து நம்முடைய பண்பாட்ட அடையாளமான ஜல்லிக்கட்டு போட்டிகளை சிறப்பாக நடத்த வேண்டுமென்று அலங்கானலோர் கிழக்கரப் பொகுதியில் கலைங்கன் நூற்றாண்டு ஏறுத அரங்கம் அது மட்டுமல்ல மேல மடையில மிக நீலமான வீரமங்கை வெளுநாச்சியார் மேம்பாலம் சமிபத்தில் என்னால திறக்கப்பட்ட கோரிப்பாலை நேதாஜீஸ்வா சந்தரபோஸ் மேம்பாலம் திருமுங்கலம் கல்லிக்குடு இடையிலான விரவாண்டைக் கட்டப்பமன் மேம்பாலம் உலகத்தரத்தில் ஆக்கி வளகாட்டு அரங்கம் தினமும் பத்தாயிரம் பேர் மக்கள் வந்து மகழக்குடிய புனதமைக்கப்பட்ட வண்டியூர் பூங்கா மதுரை மக்கள் இதை இப்போ என்ன சொல்றீங்க அந்த பார்க்கை பார்த்துட்டு என்ன சொல்றீங்கன்னா குட்டி வேரினா மாதிரி மதுரைக்கு கிடைச்சிருக்குன்னு பேசுறீங்க</t>
        </is>
      </c>
      <c r="F1044" s="2" t="inlineStr">
        <is>
          <t>success</t>
        </is>
      </c>
      <c r="G1044" s="2" t="inlineStr"/>
      <c r="H1044" s="2" t="inlineStr"/>
      <c r="I1044" s="2" t="inlineStr"/>
    </row>
    <row r="1045">
      <c r="A1045" s="2" t="inlineStr">
        <is>
          <t>DMK</t>
        </is>
      </c>
      <c r="B1045" s="2" t="inlineStr">
        <is>
          <t>DMK_mk_stalin_unknown_place_TV6zMFPEzkI_0037.txt</t>
        </is>
      </c>
      <c r="C1045" s="2" t="inlineStr">
        <is>
          <t>Already executed promises</t>
        </is>
      </c>
      <c r="D1045" s="2" t="inlineStr">
        <is>
          <t>Infrastructure</t>
        </is>
      </c>
      <c r="E1045" s="3" t="inlineStr">
        <is>
          <t>வைகை வடகரசாலை மேம்பாடு சிற்கோ தொழில் பூங்கா காவேரை குடி நிற்றிட்டாம் இது வரை இல்லாத அளவுக்கு மதுரை மாவட்டுதல மட்டும் செல்லூர் கண்மாயிலிருந்து வைகையாரு வர சிவுண்டுக் கால்வாய் அமைக்கக் குடிய பணியை ஏறாலமான பணிகளை செஞ்சு முடிச்சுருக்குறோம் அது மட்டுமா? செல்லூர்ல பந்தல்குடி மென்பாலம் கல்லைவழ திருக்கோயில் 40 கோடி வாயில பக்தர்களுக்கான வசதைகள் திருப்பரங்குண்டத்தில் ரேப்கார் வசதி ஆகிய பண்ணிகள் தொடங்கப் போகுது பிப்புவரி கடைசியில் நான் மதுரைக்கு வந்தது உங்களுக்கெல்லாம் நியாபகம் இருக்கா 1536 குடுப்பாய் மதிப்பில் ஆன கூட்டுக் குடுயின் திட்டத்தை தொடங்க வெச்சம் கரிமேட்டில் அறுவியல் மயம் மதுரை எல்காட் பினக்கில் இருவனத்தோடு உலகாவிய சிறப்புப் பொறியல் மயம் விரிவாக்கம் நம்ம மதுரைக்கு பலாயிர மிலங்குகள் அவளுக்கெல்லாம் வேலைவாய்ப்பை உருவாக்குக்குடிய வகையில் மேசிகள் என்ன அந்த வகையில் அந்தப் பயணம் அவஞ்சுது அந்த நேரத்தில் ஆங்கிலப் பத்திரிக்குகள் எல்லாம் என்ன எழுதினாங்க தெரியுமா மதுரையை தெந்தமன்னாட்டின் வலைச்சுவையமா மாற்றுவேன் என்று சாலின் முடிவு கொண்டிட்டார் அதுக்கான திட்டங்களை நிறைய கொண்டு வந்துட்டே இருக்கிறார் என்று எழுதினாங்க New Indian Express பத்திரிக்கில் அந்தச் செய்தி வந்திருக்கு இப்படி மதலைக்கான வளர்ச்சிய முன்னெடுக்கு மாடல் தான் திராவுட மாடல் மகலிரை முன்னெட்டு மாடல் இளங்கரின் வாழ்வில் ஒளியட்டு மாடல் முதியோர்களுக்கு அன்புக்கரம் நெட்டு மாடல்</t>
        </is>
      </c>
      <c r="F1045" s="2" t="inlineStr">
        <is>
          <t>success</t>
        </is>
      </c>
      <c r="G1045" s="2" t="inlineStr"/>
      <c r="H1045" s="2" t="inlineStr"/>
      <c r="I1045" s="2" t="inlineStr"/>
    </row>
    <row r="1046">
      <c r="A1046" s="2" t="inlineStr">
        <is>
          <t>DMK</t>
        </is>
      </c>
      <c r="B1046" s="2" t="inlineStr">
        <is>
          <t>DMK_mk_stalin_unknown_place_TV6zMFPEzkI_0038.txt</t>
        </is>
      </c>
      <c r="C1046" s="2" t="inlineStr">
        <is>
          <t>Content about the Opposition party</t>
        </is>
      </c>
      <c r="D1046" s="2" t="inlineStr">
        <is>
          <t>Health</t>
        </is>
      </c>
      <c r="E1046" s="3" t="inlineStr">
        <is>
          <t>எல்லாவற்றுக்கு மேல அனைத்து மக்களும் மத நல்லினக்கத்தோடு வாழ்வதற்கான மகத்தான மாடல் ஆனா எண்டியே உண்மைக்குறது வளர்ச்சியைக் கிடுக்குற ஆரிய மாடல் மத நல்லினக்கத்தைக் கிடுக்குற ஆரிய மாடல் மக்களைப் பிள்ளவு படுத்துக்குற ஆரிய மாடல் இன்னும் சொன்னாம் மதுரையை மணிபூரா மாத்த துடிக்குற வண்முறை மாடல் அண்ணன் தம்பியா அக்கா தங்கையா உறவு மறையோடு பாசமா பழகுற மதுரை மக்கள் செம்ம புத்திசாலிகள் அதனால் தான் கலவரத்தைத் தூண்டு நடைச்சும் உங்கள் சதியை சிறப்பாக முரியடிச்சீங்க அவரைக்காக உங்கள் பாதைப் பிள்ளைகளைத்தான் தொட்டி நான் நன்றி ஹூறுகிறேன் மதுரைக்காரர்கள் எப்படிப் பட்டுவங்க? கரி தோசை பரோட்டானை நன்றா சாப்பிட்டோமா? வெயிலுக்குத்தமா ஒரு ஜிகதந்தாவு குடிச்சோமா? தப்பக்குலம் பக்கமா காலராக நடந்தோமா? கோயில் திருவிழாக்களைக் கொண்டாடுனோமா? ஏனென்ன அமைதியாக விரும்பிடுகிறோம் நீங்க இது தான் தமிழ்நாட்டின் டி.என.ஏ ஆனா இதைச் சிலக்கின்னு எண்டியைத் துடிக்கிறாங்க அவங்கள் அடிமைகளாம் ஆத்தி மூக்காவைக் கெடுத்து குட்டிச்சவராக்கி இருக்கார் பழணிச்சாமி டப்பாயின்ஜின் என்று தமிழ்நாட்டுக்குள் வருகனைக்குறாங்க இவங்க லட்சனான் என்ன? மதுரைக்கு ஒன்னே ஒன்னு கண்ணே கண்ணுனு ஏம்ஸ்மருத்துமனைய எப்போ? 2015 பட்செட்ட் அறிவிச்சாங்க லல்லா யோணிச்சீங்க 2015 பட்செட்ட் அறிவிச்சாங்க 2019 நாடாலமண்டத் தேதலும்போது அடிக்கல் நாட்டனாங்க அதுக்கு பிறகு 2021 சட்டமண்டத் தேதலும் முடிந்துடிச்சு 2024 நாடாலமண்டத் தேதலும் முடிந்துடிச்சு இப்போ 2026 சட்டமண்டத் தேதலும் வந்துடிச்சு ஆனா ஏம்ஸ் மட்டும் வரவே இல்ல</t>
        </is>
      </c>
      <c r="F1046" s="2" t="inlineStr">
        <is>
          <t>success</t>
        </is>
      </c>
      <c r="G1046" s="2" t="inlineStr"/>
      <c r="H1046" s="2" t="inlineStr"/>
      <c r="I1046" s="2" t="inlineStr"/>
    </row>
    <row r="1047">
      <c r="A1047" s="2" t="inlineStr">
        <is>
          <t>DMK</t>
        </is>
      </c>
      <c r="B1047" s="2" t="inlineStr">
        <is>
          <t>DMK_mk_stalin_unknown_place_TV6zMFPEzkI_0039.txt</t>
        </is>
      </c>
      <c r="C1047" s="2" t="inlineStr">
        <is>
          <t>Already executed promises</t>
        </is>
      </c>
      <c r="D1047" s="2" t="inlineStr">
        <is>
          <t>Infrastructure</t>
        </is>
      </c>
      <c r="E1047" s="3" t="inlineStr">
        <is>
          <t>மதுரை ஏம்ஸ் பேப்பரில இருக்குத்த வேலை நிஜத்துல இல்ல இமாசனம் பிரதியஸ் ப்லாஸ்பூர்ல 2017 அடிக்கல் நாட்டி 2017ல அடிக்கல் நாட்டி 2022ல ஒரு ஏம்ஸ் மருத்துமனைய திறக்க முடிஞ்ச அவங்களால மதுரை ஏம்ஸ்ல ஏன் உருவாக்க முடிகில இதுவே நம்மடை திராவடர் மாடல்னா பாருங்க அடிக்கல் நாட்டி ஒன்று வருஷத்துல மதுரையில கலங்கர் நூற்றாண்டு நுழாக உருவாயிடிச்சு ஒன்று வருஷத்துல சென்னை கிண்டியில கலங்கர் நூற்றாண்டு உயசரப்பு மருத்துவமன் உருவாயிடிச்சு ஒன்னர வருஷத்துல கோவையில செம்மொழி பூங்கா உருவாயிடிச்சு கீழடி பொருணு அரிங்காட்சியங்களை அமைச்சு திறந்து விச்சுட்டோம் கோவை பெரியாத அறிவுழக நுழகம் திருச்சியில காமரது நுழகம் ஆட்சிக்கு வந்தவுடன் முதல் நிகச்சா அதைத்தான் நான் திறக்கப் போறேன் ஏன் பாதாய்க்காரர்கள் நம்மை மாதிரி வேகமாக செய்யல்படும் முடியவில்லை? ஏன்னா, அவங்களுக்கு தமிழ்நாடு மேல இருக்குக்குடி விருப்பு அப்படிப்பட்டது அதனால்தான் கீழடி, நாம் தாய் மடியனை நாம் கொண்டாடுகிற கீழடி ஆய்வரைக்கு இப்ப வர வெளியிட மறுக்குறாங்க இரும்பினுடைய பயன்பாடு தமிழனத்திலிருந்து தான் தொடங்கிச்சுன்னு ஏன்னா அறிவுப்புருவமாக நாம நிறுவிச்சிருக்குறோம் அந்த ஆய்வு முடிவெளியிட்டதற்குப் பின்னால பிரதபர்வர்களோ பாதாக்காரஸ் ஓ ஒரு வாழ்த்துக்கூட இதுவரை சொல்லல அன்மேலே கூட நம்ம மதுரைக்காக மதுரையில் திட்டத்தைக் கேட்டோம் மெற்றோரையில் திட்டத்தைக் கேட்டோம் ஆனா ஆக்ரா, கோபால், பாட்ட்னா போன்ற நகர்களுக்கு கொடுத்தாங்கல தவிர மதுரைக்கும் கோபைக்கும் மறுத்துட்டாங்க</t>
        </is>
      </c>
      <c r="F1047" s="2" t="inlineStr">
        <is>
          <t>success</t>
        </is>
      </c>
      <c r="G1047" s="2" t="inlineStr"/>
      <c r="H1047" s="2" t="inlineStr"/>
      <c r="I1047" s="2" t="inlineStr"/>
    </row>
    <row r="1048">
      <c r="A1048" s="2" t="inlineStr">
        <is>
          <t>DMK</t>
        </is>
      </c>
      <c r="B1048" s="2" t="inlineStr">
        <is>
          <t>DMK_mk_stalin_unknown_place_TV6zMFPEzkI_0040.txt</t>
        </is>
      </c>
      <c r="C1048" s="2" t="inlineStr">
        <is>
          <t>Already executed promises</t>
        </is>
      </c>
      <c r="D1048" s="2" t="inlineStr">
        <is>
          <t>Welfare and Funds</t>
        </is>
      </c>
      <c r="E1048" s="3" t="inlineStr">
        <is>
          <t>இப்படிப்பட்ட திரோகக் கூட்டனி தான் எண்டியே தமிழ்நாட்டின் மீது வன்மத்தோடு செய்யல்படுக்குடிய எண்டியேவோடு சரித்திட்டங்களை வென்று வளர்ச்சிப்பாதையில நம்முடைய சாதனைப் பயணத்தைத் தொடரணவேண்டும். பத்தாண்டு காலத்தில் தமிழ்நாட்டின் வளர்ச்சியை சீரளித்தது ஆத்தி மூக்கா. அதுக்கு துணை போனது பாதாக்கா. நீங்கள் மறந்திருக்க மாட்டீங்க 2021ல உங்கள் ஆலோடு தமிழாட்டை மீட்டு எடுத்து இன்றைக்கு இந்தியாவில நம்பர ஒன் மாணிலமாக தமிழாட்டை உயர்த்திருக்குறோம் இந்தியாவைக்கே வெளிகாட்டக்குடிய மாடன் திராவட மாலதான் என்று சொல்லக்குடியளவுக்கு மாணிலத்தை முதல் நாள் ஆர்ச்சிக்கு வந்து முதல் நாள் முதல் கையெழுத்திலேயே மகளில் எல்லாரும் கட்டணமென்னாமல் வெடியல் பயனம் செய்யலாம் உத்தரவிட்டாம் அதை தொடர்ந்து திராவடமாளர் ஆர்ச்சியில் செய்யப்பட்டிருக்கும் திட்டங்களை நான் இப்ப தலைப்பிச் செய்திகளாகச் சொல்லப் போறேன் ஒரு கூடிய உப்பொத்தொருளச் சம்மகளிருக்கு ஒவ்வொரு மாதமும் ஆயிர ருவாயை வழங்கிக்கொண்டு இருக்கும் கலைங்கர் மகலிர் ஒருமே திட்டம் இனி உங்கடை ஒருமே துகை இரண்டாயிர ருவாயாக விரப்போது அரசு பள்ளியில படிச்சு காலெஜ் போகக்குடிய மாணவ மனவிகளுக்கு மாதம் 1000 ரூபாய் வழங்கக்குடிய புதுமைப் பெண் மற்றும் தமிழ் புதுமை திட்டம் இனி இந்தத் தொகை 1500 ரூபாய் தான் விறப்போது இதே மாதிரியில அரமிக்கப்பட்டது தான் பத்தம்புரச்சம் பள்ளி மாணவர்களுக்கு சூடா, சுவையா, சத்தான வழங்குகிற காலை உணவு திட்டம் அஞ்சாமக்குப் போற இப்போ இந்த திட்டத்தை எட்டாமக்குப் போறைக்கு விரிவாக்கம் செய்யப் போறும்</t>
        </is>
      </c>
      <c r="F1048" s="2" t="inlineStr">
        <is>
          <t>success</t>
        </is>
      </c>
      <c r="G1048" s="2" t="inlineStr"/>
      <c r="H1048" s="2" t="inlineStr"/>
      <c r="I1048" s="2" t="inlineStr"/>
    </row>
    <row r="1049">
      <c r="A1049" s="2" t="inlineStr">
        <is>
          <t>DMK</t>
        </is>
      </c>
      <c r="B1049" s="2" t="inlineStr">
        <is>
          <t>DMK_mk_stalin_unknown_place_TV6zMFPEzkI_0041.txt</t>
        </is>
      </c>
      <c r="C1049" s="2" t="inlineStr">
        <is>
          <t>Already executed promises</t>
        </is>
      </c>
      <c r="D1049" s="2" t="inlineStr">
        <is>
          <t>Health</t>
        </is>
      </c>
      <c r="E1049" s="3" t="inlineStr">
        <is>
          <t>பலலச்சம் உயிர்களைக் காக்குக்குடிய மக்களைத் தேடி மருத்துவோம் விவத்துல சிக்கி உயிருக்குப் போராடுனு பல்லாயிரம் பேர உயிர்களை குடும்பங்களை காப்பாட்டிய இன்முயிரு காப்போம் நம்மைக்காக்கு 48 பாதம் பாதுகாப்போம் இதயம் காப்போம் சிறு நிறக பாதுகாப்பு திட்டம் ஒன்றியரசை பின்பற்றப்போதா சொல்லிக்கொண்டிருக்கும் தோழி விடுதி ஸ்டாட்டம் தமிழாடு ஆனால் அம்பேக்கா தொழில் முன்னோடைகள் திட்டம் கலங்கியர் கனவையில்லாம் இப்படி நாள் முழுக்கு என்னால் பட்டிருக்க முடியும் இவ்வளவு நேரம் நான் நிறைவேற்றிக்கொண்டு இருக்கக்குடிய எத்தனையோ திட்டங்களை சொன்னேன் நிறைய சொல்லாமலும் விட்டிருக்கிறேன் புதிய வாக்குக் குறுதையிலும் கொடுத்திருக்கிறேன் இந்தியாவிலேயே அதிக திட்டங்களை தமிழ்நாட்டுல திராவுட மாட்டு அலசு தான் செய்யப்படுத்துது இது தெரிஞ்சும் மான்பிமெது ஒன்றிய மச்சர் பீர்ஸ் கோயலவர்கள் எதுவும் தெரியாத மாதிரி தமிழ்நாட்டுல எந்த திட்டங்களும் செய்யல்படுத்தப்படலாம் அரசுட பணம் எல்லாம் எங்கே போகுது கடன் சுமை அதிகரிச்சுடிச்சு தமிழ்நாடு திவாலாகப் போகுது என்ற எந்த புரிதலும் இல்லாமல் பேசியிருக்கறாள் தமிழ்நாட்டுல எத்தனை திட்டங்கள் செய்யல்படுத்தப்படுது என்பது எத்தனை திட்டங்கள் செய்வடுத்தப்படுகிறது என்பதை எங்கள் திட்டங்களுக்கெல்லாம் பேரை மாற்றி அறிக்கை வெளிக்கொண்டு இருக்கிறான பழனீன் சாமினி அவளிடம் கேளுங்கள் சொல்வாரு தமிழ்நாடு யரசின் பணமெல்லாம் எங்கே போகுது என்று கேட்கிறீங்களே எல்லாமே நேரடிய மக்களுக்குத்தான் போகுது ஒரு மாதத்துக்கு முன்னாடி எல்லாருக்கும் ஐயா ஏதோ போச்சு உங்களுக்கு தெரியாதா? அது இங்க இருக்கக்கூட பயனால எல்லாருக்கும் தெரியும் நாங்கள் கேட்குறது</t>
        </is>
      </c>
      <c r="F1049" s="2" t="inlineStr">
        <is>
          <t>success</t>
        </is>
      </c>
      <c r="G1049" s="2" t="inlineStr"/>
      <c r="H1049" s="2" t="inlineStr"/>
      <c r="I1049" s="2" t="inlineStr"/>
    </row>
    <row r="1050">
      <c r="A1050" s="2" t="inlineStr">
        <is>
          <t>DMK</t>
        </is>
      </c>
      <c r="B1050" s="2" t="inlineStr">
        <is>
          <t>DMK_mk_stalin_unknown_place_TV6zMFPEzkI_0042.txt</t>
        </is>
      </c>
      <c r="C1050" s="2" t="inlineStr">
        <is>
          <t>Content about the Opposition party</t>
        </is>
      </c>
      <c r="D1050" s="2" t="inlineStr">
        <is>
          <t>Welfare and Funds</t>
        </is>
      </c>
      <c r="E1050" s="3" t="inlineStr">
        <is>
          <t>தமிழாட்டு மக்கள் ஒண்டியரசிக்குக் கட்டக்குடி வரிப்பணங்கள் எங்கே போகுது தமிழாட்டுக்கு எம்புதான்யான கொடுது வாய் கொடுத்திருக்கோம் என்று அவள் சொல்லிருக்கிறாள் மான்முகு, ஒண்டியமச்சத்திரு, கோயிலவருக்களை அப்படியே கொஞ்சம் உத்தரப் பிரதம், மத்தியப் பிரதம், பீகால், ராஜஸ்தான் போன்ற நீங்க ஆட்சி செய்யக்கொடு மாணிலங்களுக்கு எவ்வளவு நிறைய கொடுத்திருக்கீங்க பதியும் சேர்த்து சொல்லுங்க அப்ப தான் தமிழாட்டை நீங்க எந்தளவுக்கு வஞ்சிக்கிறீங்கனு தெளிவா புரியும் தமிழாட்டுன்னி கடன்பத்து பேசிரிக்கிறீங்கல நேற்று உங்க அமைச்சல வேலையில இருக்குதுக்குடிய நண்பர் தர்மேந்திர பிரதானம்களுக்கு நான் ஒரு சவால் விட்டேன் இன்று உங்களுக்கு ஒரு செல்லஞ்சு பண்றேன் தமிழாடு ஒண்டியரசியுக்கு கொடுக்குற ஒரு ருபாயிக்கு பதிலா சிறும்ப எங்களுக்கு எவ்வளவு கிடக்குது? அதே வாயாக்காலக்குடிய வாணிகளுக்கு எவ்வளவு கிடக்குது? இந்த comparison என்னை வெளிப்படையாக அறிவிக்க உங்களால் முடியுமா?</t>
        </is>
      </c>
      <c r="F1050" s="2" t="inlineStr">
        <is>
          <t>success</t>
        </is>
      </c>
      <c r="G1050" s="2" t="inlineStr"/>
      <c r="H1050" s="2" t="inlineStr"/>
      <c r="I1050" s="2" t="inlineStr"/>
    </row>
    <row r="1051">
      <c r="A1051" s="2" t="inlineStr">
        <is>
          <t>DMK</t>
        </is>
      </c>
      <c r="B1051" s="2" t="inlineStr">
        <is>
          <t>DMK_mk_stalin_unknown_place_UDMKDkEzH0Q_0001.txt</t>
        </is>
      </c>
      <c r="C1051" s="2" t="inlineStr">
        <is>
          <t>Content about the Opposition party</t>
        </is>
      </c>
      <c r="D1051" s="2" t="inlineStr"/>
      <c r="E1051" s="3" t="inlineStr">
        <is>
          <t>அந்தக் காலத்திலேயே இந்தப் பிரச்சினை சட்சியாக இருக்கும் அல்லவா? பத்திரிக்கையில் செய்தியாக வந்திருக்கும். ஆனால் அப்படி எதுவும் நடிப்பு இல்லை. ஆனால் தமிழாட்டு காங்கிரஸ் தலைவர்கள் எழுதின புத்தகங்களில் கலங்கரைப் பற்றிப் பொகுந்து தான் இந்த விஷயம் பொறுத்து எழுதிருக்கிறார்கள் அதேபோல் ஜானகி ம்ஜியார்கள் மறைந்த சில நாட்களிலேயே ராமாவாரம் தோட்டத்தில் இருக்கக்குடிய ம்ஜியார் இளத்தில் ஜானகி ம்ஜியார்டை படத்தைத் திறந்து வைத்தவர் தலைவர் கலங்கர் ஆரம் வீரப்பன், ராமசாமி உடையால் வழக்கரிங்கர் என்சி ராகவச்சாரியாகிவரும் உடனே தந்து நெகழுவது சில காலம் மட்டுமே முதலமச்சியாக அந்த ஜானகி எம்ஜியாவை படத்து ஆத்தி முக்கா தலைவர்களை கோட்டையில முதலமச்சிய பிரதவரசியா இருக்கும் பாருங்க அந்தக் கோட்டையிலே கூட மாட்டல ஆனா தலைவர் கலைங்கர் தான் 1996 மாண்டு ஆற்றிக்கு வந்த பிறகு கோட்டையில அவங்க பொடத்தை மாட்டச் சொன்னார் அந்த அளவுக்கு மதிச்சார் ஆனால் முந்தானால் அடிச்ச காத்துல முதலமேச்சுராகி மக்களால் தூக்கி அறிக்கப்பட்ட பயணிச்சாமைக்கு பாலினிச்சாமைக்கு இதெல்லாம் தெரியுமா? தவறு பண்ணா, வருத்தும் தயவு வைக்குறது தான் நல்ல மனிதனுக்கு இழக்கணும் அதை விட்டுவிட்டு மேலும் மேலும் பொய்களை சொன்னால் பாலினிச்சாமை இன்னும் அசிகப்பட்டு தான் போவார் இப்ப புதுசா இன்னொரு பொய்யை சேர்த்திருக்காது என்னன்னா, அரசுவுழியர்களை ஆசைவார்த்தை காட்டு தீவுக்கா அரசு ஏமாற்றிட்டிச்சு என்று பழினிச்சாமி பேசி இருக்காது அப்படி ஏமாற்றி இருந்தா அரசுவுழியர்கள், சங்க நிறுவாய்கள்</t>
        </is>
      </c>
      <c r="F1051" s="2" t="inlineStr">
        <is>
          <t>success</t>
        </is>
      </c>
      <c r="G1051" s="2" t="inlineStr"/>
      <c r="H1051" s="2" t="inlineStr"/>
      <c r="I1051" s="2" t="inlineStr"/>
    </row>
    <row r="1052">
      <c r="A1052" s="2" t="inlineStr">
        <is>
          <t>DMK</t>
        </is>
      </c>
      <c r="B1052" s="2" t="inlineStr">
        <is>
          <t>DMK_mk_stalin_unknown_place_UDMKDkEzH0Q_0002.txt</t>
        </is>
      </c>
      <c r="C1052" s="2" t="inlineStr">
        <is>
          <t>Content about the Opposition party</t>
        </is>
      </c>
      <c r="D1052" s="2" t="inlineStr">
        <is>
          <t>Already executed promises</t>
        </is>
      </c>
      <c r="E1052" s="3" t="inlineStr">
        <is>
          <t>என்னை கோட்டையில வந்து சந்திச்சு நன்றி சொல்லி எனக்கு இனிப்பு ஊட்டிருப்பாங்களா நிறைவேற்றும் முடியாது என்று சொன்னாய் அதை நாம செஞ்சுட்டோம் அதை தாங்கிக்க முடியாத கடுப்புல பயணிச்சாமி இப்படி எல்லாம் பேசிட்டு திருகிறார் லட்சக் கடைக்கான அரசுவுளியர்களை நாங்க மகிழ்ச்சியில் அழுத்திருக்குறோம் அராசு உழியர்களை, ஆசிரியர்களை கொடுமை படுத்தி, கொச்சை படுத்தி, அவருக்கு தர உதியத்தையும் எழுவு எடுத்து பேசி பயணிச்சாமைக்கு, அவர்கள் கிட்ட இருந்து சுவீட்டும் கிடைக்காது, அவர்கள் ஓட்டும் கிடைக்காது. இதுதான் உண்மை. இங்க இருக்குற நிதிய மச்சர் தங்கம் தன்னரசு உக்கார்ந்து இருக்கிறார் அதை எப்படியாவது நிலைவெற்ற வேண்டுமென்று எவ்வளவு முயற்சி கெடுத்தோம் என்று அவருக்கு முழு விவரம் தெரியும் நம்மோட வரிப்புணம் முத்தத்தையும் வாங்கி மாலாக்கா ஆளும் வடமாணிகளுக்கு ஒண்டிய அரசு கொடுக்குறாங்க இதனால் எறுப்புடுத்தப்படுத்துறை சேருக்கியான நிதியோரிக்கனி மீறி இந்த ஓய்வுதிய திட்டம் உள்ளிட்ட எல்லாவற்றையும் நாம நிலை வைத்து காட்டிருக்குறோம் அரசு உழியர்களுக்கு மட்டுமா திரோகம் செஞ்சானு பயணிச்சாமி திரோகம் பண்ணாத தரப்பே தமிழ்நாட்டுல இருக்க முடியாது மூன்று வேலான் சட்டங்கள் ஆதரிச்சு உடவர்களுக்கு திரோகம் பொல்லாச்சியில பாலிய குற்றவாளிகளை காப்பாற்ற முயற்சி பண்ணி பெண்களுக்கு திரோகம் குடையருமே திருத்த சட்டம் பாயாக்க ஓட எல்லா சட்டத்துக்கு ஆதரவு கொடுத்து சிறுவாமி சமூகத்துக்கு திரோகம் கட்சியில உங்களை வளர்த்து விட்ட செங்கோட்டேனுக்கு திரோகம்</t>
        </is>
      </c>
      <c r="F1052" s="2" t="inlineStr">
        <is>
          <t>success</t>
        </is>
      </c>
      <c r="G1052" s="2" t="inlineStr"/>
      <c r="H1052" s="2" t="inlineStr"/>
      <c r="I1052" s="2" t="inlineStr"/>
    </row>
    <row r="1053">
      <c r="A1053" s="2" t="inlineStr">
        <is>
          <t>DMK</t>
        </is>
      </c>
      <c r="B1053" s="2" t="inlineStr">
        <is>
          <t>DMK_mk_stalin_unknown_place_UDMKDkEzH0Q_0003.txt</t>
        </is>
      </c>
      <c r="C1053" s="2" t="inlineStr">
        <is>
          <t>Content about the Opposition party</t>
        </is>
      </c>
      <c r="D1053" s="2" t="inlineStr"/>
      <c r="E1053" s="3" t="inlineStr">
        <is>
          <t>பதவி குடுத்த அம்மையா சசீக்கலாக்கு தினைகரனுக்கு திரோகம், சகாதர் ஓப்பியசவலுக்கு திரோகம், உங்கள் ஆற்றியைக் காப்பாற்றின முன்னால் சட்டப் பேரனுடைய தலைவர் தனபாலவருக்கே சீட்டுக் கொடுக்காம திரோகம் எல்லாவற்றுக்கு மேல மானில உருவிலுக்கு எதிரா செய்யல்பட்ட பாதாக்காவை எதிர்த்த அம்மையார் தேலல் அவர்களுக்கு அதே பாதாக்கா பாதாக்காவுடன் இன்று கூட்டனை வைத்து தோக்கிச்சு இருக்காது இப்ப நான் சொன்ன தோக்கத்து உங்கள் எண்ணம் முடிந்துச்சா ஆனா பயணிச்சாமின் தோழ்விகளை நீங்கள் எண்ணிடலாம் ஏற்கனவே பத்து அடுத்த பத்துன்னு இல்லையா பாகைவலி படத்துல சத்தீராஜை பார்த்து சொல்லும் மாதிரி ஒரு டைலாக்கு வரும் விஸ்வாசத்துக்கு ஒரு உருவம் இருந்தா அது நீ தான் கட்டப்பா அப்படின்னு ஒரு வசனம் ஓரும் அது போல தரோஹத்துக்கு உருவம் கொடுத்தா அது பயணிச்சாமி தாம் இப்படி தன்னையே நம்பிய அத்தனைவருக்கு அல்வா கொடுத்த பயணிச்சாமி பேசுறது மக்கள் எப்படி நம்புவாங்க அதுவும் நீங்க ஆச்சு செய்த லச்சனத்தை தான் தமிழாடு வெற்றிபெற்ற தொகுதி, வெற்றிபெறாத தொகுதி, வெற்றிபெற்ற மாவட்டம், வெற்றிபெறாத மாவட்டம் எங்களை எந்தப் பாகப்பானம் காட்டாமல் எல்லா பொகுதிகளையும் வளர்த்து எடுத்து இருக்குறோம் அதனால்தான் நகர்ப்புற உள்ளாச்சி தேர்தல் 2024 நாடாளம் செய்த தேர்தல்ல பொகுத்துகளையும் வளர்த்து எடுத்து இருக்குறோம் அதனால்தான் நகர்ப்பர உள்ளாச்சி தேர்தல் 2024 நாடாலம் செய்த தேர்தல்ல தமிழாடு விழுக்க முழு வெற்றிய மக்கள் நமக்கு கொடுத்தாய்</t>
        </is>
      </c>
      <c r="F1053" s="2" t="inlineStr">
        <is>
          <t>success</t>
        </is>
      </c>
      <c r="G1053" s="2" t="inlineStr"/>
      <c r="H1053" s="2" t="inlineStr"/>
      <c r="I1053" s="2" t="inlineStr"/>
    </row>
    <row r="1054">
      <c r="A1054" s="2" t="inlineStr">
        <is>
          <t>DMK</t>
        </is>
      </c>
      <c r="B1054" s="2" t="inlineStr">
        <is>
          <t>DMK_mk_stalin_unknown_place_UDMKDkEzH0Q_0004.txt</t>
        </is>
      </c>
      <c r="C1054" s="2" t="inlineStr">
        <is>
          <t>Already executed promises</t>
        </is>
      </c>
      <c r="D1054" s="2" t="inlineStr">
        <is>
          <t>Women's Development</t>
        </is>
      </c>
      <c r="E1054" s="3" t="inlineStr">
        <is>
          <t>இப்போ 2030 மாண்டு குள்ள தமிழாட்டை எப்படி எல்லாம் வளர்த்து எடுக்கப் போகுறோம் வளர்த்துடுக்கப் போகிறோம் என்று தொலைநோக்குக்குண்ட செயல்திட்ட அறிக்கையா தீமுக்காவுடைய தேர்தல் அறிக்கை வெளியிட்டு இருக்கிறான் தீமுக்காவுடைய தேர்தல் அறிக்கை வெளியிட்டு இருக்கிறான் அதாவது நம்ம சூபர்ஸ்டாரை கலத்தில இறக்கி நான் பிரச்சாரத்தில இறங்கிருக்கிறேன் ஒரு பாட்டு வரும் சூபர்ஸ்டாரு யாருன்னு கேட்டான் சின்ன குழந்தையும் சொல்ல வேண்டும் பாட்டு ஞாபகம் உங்களுக்கு அந்தப் பாடி இது சூப்பர்ஸ்டார் இப்போ. எல்லாரும் இதைத்தான் பேசுகிறாங்க. என்ன பேசுகிறாங்க? மகலிருக்கு மாதம் ஆயிருவாய் உருமைத்தவுடன் சொன்னோம். இன்னுக்கு இந்தியாவுக்கே மாடலான் நம்ம கிளங்கியர் மகலிரு உருமைத்திட்டம் மாறிடிச்சு. இந்த திட்டத்தால பலருள் வாழ்க்கையும் மாறிடிச்சு செல்வி என்ற சகோதரி ஒரு பேட்டி கொடுத்திருக்காங்க நீங்களும் பார்த்திருப்பீங்க நானும் பார்த்தேன் கணவரை இழந்துட்டாங்க இரண்டு வெண்பிள்ளைகள் வேட்டு வேலைக்கு போய் குடும்பத்தை காப்பாத்துட்டாங்க தினமோ ஒரு வீட்டைச் சுத்தம் பண்ணி பாத்திரங்கள் எல்லாம் கழிவி வைக்கணும்னா அது குறந்து ஒரு மணிதாக இரண்டு மணிதாக ஆகிடும் இப்படி நிறைய வீடுகளுக்குப் போய் வேலை பார்க்கணும் உடம்பல்லாம் வலிக்கும் ஆனா இப்ப மாசம் ஆயர் ருபை மகலுருமே துகை கிடைக்குறது நால ஒரு வீட்டை குறிச்சிட்டேன் என்று அவர்கள் சொல்றாங்க வெரும் ஆயர் ருபை இதை வைச்சு என்ன பண்ண முடியும் என்று கேட்டாங்கலாம் செல்விப் போன்ற சகோதரிகளுக்கு</t>
        </is>
      </c>
      <c r="F1054" s="2" t="inlineStr">
        <is>
          <t>success</t>
        </is>
      </c>
      <c r="G1054" s="2" t="inlineStr"/>
      <c r="H1054" s="2" t="inlineStr"/>
      <c r="I1054" s="2" t="inlineStr"/>
    </row>
    <row r="1055">
      <c r="A1055" s="2" t="inlineStr">
        <is>
          <t>DMK</t>
        </is>
      </c>
      <c r="B1055" s="2" t="inlineStr">
        <is>
          <t>DMK_mk_stalin_unknown_place_UDMKDkEzH0Q_0005.txt</t>
        </is>
      </c>
      <c r="C1055" s="2" t="inlineStr">
        <is>
          <t>Already executed promises</t>
        </is>
      </c>
      <c r="D1055" s="2" t="inlineStr">
        <is>
          <t>Welfare and Funds</t>
        </is>
      </c>
      <c r="E1055" s="3" t="inlineStr">
        <is>
          <t>தினமும் ஒரு மணி நேரம் ஓய்வை இந்தத் திட்டம் வளர்ந்திருக்கு இனி அந்த மகளை உரிமைத்துக்க மாசம் 1000 இல்ல 2000 ருபாயாக அழகப் படுத்தி வளங்கப் போடும் தாய்மார்கள் எல்லாம் அப்பியா தாய்மார்கள் கையைக் கொண்டு அப்பின்னு சொல்லுங்க அதற்கு ட்ரைலர் தான், அதற்கு ட்ரைலர் தான், கொடைக்கால சிறப்பு நிதி அந்த நிதியை சேர்த்து அன்மேலே கொடுத்த ஐயாயிரு பை வந்துவிட்டாய் இல்லையா? அதேபோல மதுரையைச் சேர்ந்த அற்சுனா என்கிற சகோதிரியும் காலை உணவு திட்டத்தால பயன் அடிந்து கொண்டிருக்கும் கதையை சொன்னாங்க பசதை இல்லாத காரணத்தால ஒரு நாளைக்கு ஒரு வேளை தான் சமைப்போம் காலையில சமைக்க மாட்டோம் முன்னாடியெல்லாம் சாப்பிடாமல் பள்ளிக் குடுத்துக்குப் போனேன் என் பெண்ணுக்கு இப்போ காலை உணவு திட்டத்தால தைமுக்கு சூடான உணவு கிடைக்குது அதுவு சாம்பார்ல போடக்குடிய காயிகரிக்காகவே விரும்பி சாப்புறான் செலம்பம் போட்டி, செலம்பம் போட்டினுக்கு பாருங்க அந்த செலம்பம் போட்டியில கலந்துகிட்டு நிறைய பரிசிகளை எல்லாம் வாங்கிக்கொண்டு இருக்கிறார் நான் படித்த காலத்தில் இப்படி எல்லாம் ஒரு திட்டு இருந்திருந்தான் நானும் காலத்திற்கு போய்ப் படிச்சி பெரியாளாக இருப்பேன் என்று நெகிர்ச்சியோடு சொல்றாங்க அந்த காலவனு திட்டத்தையும் அடுத்து அமைய உள்ள நம்முடிய ஆர்ச்சியில் இப்போ அஞ்சாமகு புரிய தான் இப்போ அனாம மேண்டும் வெற்றிபெற்ற ஆர்ச்சிக்கு வருறப்போ எட்டாமகு புரை அந்தத் திட்டத்தை விருப்புடுத்திருக்கும்</t>
        </is>
      </c>
      <c r="F1055" s="2" t="inlineStr">
        <is>
          <t>success</t>
        </is>
      </c>
      <c r="G1055" s="2" t="inlineStr"/>
      <c r="H1055" s="2" t="inlineStr"/>
      <c r="I1055" s="2" t="inlineStr"/>
    </row>
    <row r="1056">
      <c r="A1056" s="2" t="inlineStr">
        <is>
          <t>DMK</t>
        </is>
      </c>
      <c r="B1056" s="2" t="inlineStr">
        <is>
          <t>DMK_mk_stalin_unknown_place_UDMKDkEzH0Q_0006.txt</t>
        </is>
      </c>
      <c r="C1056" s="2" t="inlineStr">
        <is>
          <t>Welfare and Funds</t>
        </is>
      </c>
      <c r="D1056" s="2" t="inlineStr">
        <is>
          <t>Employment and Jobs</t>
        </is>
      </c>
      <c r="E1056" s="3" t="inlineStr">
        <is>
          <t>இப்படி நம்முடைய ஒவ்வொரு திட்டத்துக்கு பின்னாடியும் ஒரு குடுப்பம், ஒரு தலைமுறை, ஒரு ஊரை வளர்ச்சி அடுந்த கதைகள் நிறையம் இருக்கும் இளங்கர்களுக்கெல்லாம் கட்டணம் இல்லாமல் வேலையாய்ப்புக்கான திறன்பையிசிக்கு வளங்க நான் முதல்முதல்ம் திட்டத்தை அடுத்த கட்டமா நான் முதல்முதல்ம் 2.0 செயல் விடுத்த போறோம் அதே போல புதுமைப்பின் தமிழ் புதும் திட்டத்தில் கல்லோரிக்கு போகுக்குடிய மாணவர்களுக்கு இப்ப மாதம் ஆயிரம் வழங்கிட்டு இருக்கும் இல்லையா? இனி அதை ஆயிரத்தி ஐயன் புருவாக வேற்று வழங்கப் போறோம் அது பட்டுமல்ல மாணவர்களுக்கு அஞ்சாண்டு கலத்துல முதியோர், மாற்று திருநாளைகள், ஆதர வெற்ற பெண்கள், ஏனென்றா எல்லோருக்குமான உதவித்துகையும் டவுள் மடங்காக உயர்த்தி வழங்கப் போடுகிறது. எல்லா சட்டமெல்லத் துகுதிகளையும் முதல்வர் படைப்பகங்கள் அமைக்கப் போறோம். இது நுலாக மட்டுமல்ல, அமைக்கப் போறோம் இது நூலாக மட்டுமல்ல மீட்டிங்க ரூம் ஆப்பிஸ் ரூம் அதிக இண்டர்ணெட் வசதி எல்லா வசதிகளும் கொண்ட கட்டணமாக முதலல் படப்பகம் இருக்கும் தனியாரில் ஆயிர கணக்கான செலவாகர வசதிகளை மிக மிக குறைந்த கட்டணத்தில் வழங்கப் போறோம் எல்லாம் கொள்வதற்கு மேல லிட்டர் ஒன்றுக்கு ஐந்து ருபாய் உயர்த்தி வளங்கப் போறோம் எல்லாதுக்கும் மேல பெண்கள் ஒவ்வொருத்தும் மகிழ்ச்சியடைக்குடிய வகையில் ஒரு அருமையான திட்டம் ஒரு அல்டிமெட் அறிவிப்பு வெளியிட்டு இருக்குறோம் என்னவென்ன தெரியும் உங்களுக்கு இல்லை தரசி திட்டம் எல்லாரும் இதுக்காகத்தான் வேண்டும்</t>
        </is>
      </c>
      <c r="F1056" s="2" t="inlineStr">
        <is>
          <t>success</t>
        </is>
      </c>
      <c r="G1056" s="2" t="inlineStr"/>
      <c r="H1056" s="2" t="inlineStr"/>
      <c r="I1056" s="2" t="inlineStr"/>
    </row>
    <row r="1057">
      <c r="A1057" s="2" t="inlineStr">
        <is>
          <t>DMK</t>
        </is>
      </c>
      <c r="B1057" s="2" t="inlineStr">
        <is>
          <t>DMK_mk_stalin_unknown_place_UDMKDkEzH0Q_0007.txt</t>
        </is>
      </c>
      <c r="C1057" s="2" t="inlineStr">
        <is>
          <t>Welfare and Funds</t>
        </is>
      </c>
      <c r="D1057" s="2" t="inlineStr">
        <is>
          <t>Content about the Opposition party</t>
        </is>
      </c>
      <c r="E1057" s="3" t="inlineStr">
        <is>
          <t>என்ன இல்லை தரசி திட்டம் எட்டாய்யர் புபாய் எதுக்கான கூப்பன் இல்லை தரசி இல்லாமல் நீங்க உங்களுக்கு தேவையான வீட்டு உபயோகப் பொருள்ல உங்க ஊர்ல உங்களுக்கு விருப்பமான கடையில உங்களுக்குப் பிடித்த மாதிரி வாங்கிக் கொள்ளுவதற்கான கூப்பன் புதிதாக வாங்கிக்கலாம் படைசை கொடுத்துட்டு எக்சேஞ்சம் பண்ணிக்கலாம் என்ன வாங்கணும் எப்படி வாங்கணும் எந்தக் கடை எந்தக் கலர் எல்லாமே உங்களுடைய சாயச்தான் உங்கள் கனவை யாராவது தலைகிட்டால் கூடாதீங்கள் சும்மா உங்கள் இஷ்டத்திற்கு உங்கள் சாய்ஸ் இருக்கிறது இந்த கூப்பினை கொடுத்து என்னவென்ன வாங்கலாம் இதை விருமிக்கக் கொள்ளலாம் நீங்கள் வாஷிங்க மிஷின் ஃபிரெஜ் டிவி கிரைந்தர் மிக்சி மைக்கிர் வேபபன் இது திட்டத்துடைய முக்கிய நோக்கம் இன்று தமிழாடு முழுக்க இந்த திட்டத்தைப் பற்றித்தான் எல்லோரும் மகிச்சியா பேசிக்கொண்டு இருக்காங்க ஒருத்துருத்தான் சோகமா இருக்காரு யார் அவரு? பழனிச்சாமி இலத்தர செய்திருந்து கிடித்த வரம் வேறு ஏதோ பார்த்துட்டு இதுல தீம்முகம் கரங்க, கமிஷின் அடிப்பாங்க என்று அடிப்படையே இல்லாமல் பிளம்பிட்டு இருக்காரு பணத்துக்கு முதலா கூப்பன் தரும் மக்கள் கடையில குடுத்து பொருளை வாங்கிக்கப் போறாங்க இது எங்க ஊழலம் கொம்மிஷன் வந்திச்சு தன்னை போலவே பழணிச்சாமி எல்லோரையும் நினைச்சிட்டார் எது எப்படியோ இல்லத்தது அறிவிப்பால் எதிர்க்கைச்சுத்தில் பழணிச்சாமி இப்ப ஃவீஸ் பொன்ன சாமியாயிட்டாரு ஃவீஸ் பொன்ன சாமியாயிட்டாரு தேர்த்தில் அறிக்கையில் இன்னும் சில அறிவிப்புக்களும் இருக்கு</t>
        </is>
      </c>
      <c r="F1057" s="2" t="inlineStr">
        <is>
          <t>success</t>
        </is>
      </c>
      <c r="G1057" s="2" t="inlineStr"/>
      <c r="H1057" s="2" t="inlineStr"/>
      <c r="I1057" s="2" t="inlineStr"/>
    </row>
    <row r="1058">
      <c r="A1058" s="2" t="inlineStr">
        <is>
          <t>DMK</t>
        </is>
      </c>
      <c r="B1058" s="2" t="inlineStr">
        <is>
          <t>DMK_mk_stalin_unknown_place_UDMKDkEzH0Q_0008.txt</t>
        </is>
      </c>
      <c r="C1058" s="2" t="inlineStr">
        <is>
          <t>Welfare and Funds</t>
        </is>
      </c>
      <c r="D1058" s="2" t="inlineStr">
        <is>
          <t>Employment and Jobs</t>
        </is>
      </c>
      <c r="E1058" s="3" t="inlineStr">
        <is>
          <t>தொழிச்சாலைகள் அதிகமுள்ள நகரங்கள்ல பெண்கள் வேலைக்கு செல்வதை எழுதாக்கும் ஒருட்டு ஆயிரம் குழந்தைகள் காப்பகங்கள் உருவாக்கப் போறோம் திராவட மாடல் 2.0ல பிறப்படுத்தப்பட்டோர் மிகவும் பிறப்படுத்தப்பட்டோர் சீர் பலபினராகியோர் தொழில் தொடங்கொண்டு இருக்கு உச்ச வரம்பு மூப்போது லட்சு ரூபாக வேற்றப்படும் கட்டுமான தொழிலாளர்களுக்காக தமிழாடு முழுக்க ஐயனூரு உழைப்பாளர்கள் கூடங்கள் அனைத்து வசதிகளுடு அவைக்கப்படும் மகளைரு சொய்ய உதவிக்குள் பெண்கள் சேர் ஆட்டை வாங்க மாணியத்தோடு குடிய வங்கிக்கடன் பெற்றுத் தரப்படும் நெசுவாளர்களின் அனுதுக்காக தமிழ்நாட்டுல பத்து கைத்திரி பூங்காக்கள் அமைக்கப்படும் ஐம்பது கைத்திரி குழுமங்கள் அமைக்கப்படும் 10,000 கைத்தரிகளை 90 விழுக்காடு மாணியத்தோடு நவீனப் படுத்துவோம் முதியர்களுக்கான அன்புச் சொலை இல்லங்கள் எல்லா மவட்டங்களையும் அமைக்கப்படும் அனைத்து திறப்பு அரசுப் பள்ளிகளையும் 100 விழுக்காடு ஸ்மார்ட் பொகுப்பரைகள் அமைக்கப்படும் கலங்கர் கனவையில்லம் உள்ளிட்ட திட்டங்கள் மூலமா வீட்டெற்ற ஏழைகளுக்கு அடுத்த 5 வருஷத்துல பத்து ரசை விடுகள் கெட்டித் தரப்புடும் இங்க இருக்குக்குடி விருதுணைகள் சுற்று வெட்டார மக்களை மகிழ்விக்க விருதுநாயக தூத்துக்குடில் பசுனை பட்டாசு உறுப்பத்தி ஊக்குவிக்கப் போடும் தமிழாடு பணைமர தொய்லாளர்கள் நல்ல வரியத்தில் பதிவு செய்திருக்குக்குடிய பணைத் தொய்லாளர்களுக்கு பேவையான பணைமரம் இறக்குடிய கருவிகளுக்குடன் இதற்குருவிகள் நூறு வெழுக்காடு மானியத்தோடு வழங்கப்படும் தவணாடு பணைமர தொழிலாளர்கள் நல்ல வரியத்தில் பதிவு செய்திருக்கக்குடிய பணைமர தொழிலாளர்களுக்கு காப்பிடு வசதி இறப்படுத்தப்படும்</t>
        </is>
      </c>
      <c r="F1058" s="2" t="inlineStr">
        <is>
          <t>success</t>
        </is>
      </c>
      <c r="G1058" s="2" t="inlineStr"/>
      <c r="H1058" s="2" t="inlineStr"/>
      <c r="I1058" s="2" t="inlineStr"/>
    </row>
    <row r="1059">
      <c r="A1059" s="2" t="inlineStr">
        <is>
          <t>DMK</t>
        </is>
      </c>
      <c r="B1059" s="2" t="inlineStr">
        <is>
          <t>DMK_mk_stalin_unknown_place_UDMKDkEzH0Q_0009.txt</t>
        </is>
      </c>
      <c r="C1059" s="2" t="inlineStr">
        <is>
          <t>Content about the Opposition party</t>
        </is>
      </c>
      <c r="D1059" s="2" t="inlineStr">
        <is>
          <t>Welfare and Funds</t>
        </is>
      </c>
      <c r="E1059" s="3" t="inlineStr">
        <is>
          <t>அவர்கள் குடும்பத்திற்கு கல்வி, மருத்துவம், ஆயை வெற்றுக்கு கூடுதல் உதவிகள் வழங்கப்படும் இப்படி தமிழாட்டின் ஒவ்வொரு துரையும் ஒவ்வொரு தரப்பினரியை மனத்தில வைச்சி தேர்த்தல அறிக்கையை ரெடி பண்ணிருக்கும் எப்படியெப்பட்ட அறிக்கை இது? ஆறிலிருந்து அறுபுது வரை பெண்கள் முதல் ஆண்கள் வரை இளங்கரிகள் முதல் முதியவர் வரை தீமூக்கா தேர்தலக்கு எல்லாருக்கும் பிடிக்கும் பிடிக்காதவர் இருக்க முடியாது அதனால்தான் இதை 2026 தேர்தலக்கலத்தின் சூபர்ஸ்டாள் என்று சொல்லி யார் சொல்கிறார்கள் என்பதைப் பொறுத்துத்தான் அதுக்கான மதிப்பு எண்டியமே பொறுத்தவரிக்கம் தமிழ் நாட்டுக்கு எதிரா எல்லா வலையும் பார்த்துட்டு தேர்ந்து வந்தா மட்டும் தமிழ் மேல பாசம் இருக்கும் மாதிரி மாதிரி காமராஜர், MGR மாதிரி தலைவர்களை சொந்தம் கூண்டாடமும் கிளம்பிருக்கிறார்கள். இவர்கள் சங்கிக் கூட்டம்தான் 1966 மண்டு காமராசதை டெல்லியில் வீட்டோடு வைத்துக் கொளுத்த பார்த்தாங்க. மடுகர்வதற்கும் கிராமராசனி மனிததர்மத்துக்கும் நெலகப்படுய பராட்கார போராட்டம் என்று தந்தை பெரியா கண்டிச்சார் இப்படி காலந்தோரும் தமிழ் மீதும் தமிழ்கள் மீதும் தமிழ் தலைவர்கள் மீதும் தமிழ் பண்பாட்டின் மீதும் இவங்களுக்கு வெறுப்புதான் இப்படிப்பட்ட தமிழன் பிரோதிக்களுடைய பயணிச்சாமி கூட்டுணை விச்சிருக்கிறார் பாதாக்காவின் ஒரே நோக்கம் தமிழ்நாட்டின் வளைச்சையை தடுக்குறது தான் எண்டியாற்றி தமிழ்நாட்டுக்கு வந்தா என்ன ஆகுன்னு நாம கற்பனை பண்ணிடு பாக்க வேண்டிய அவசியம் இல்ல இந்தியா முழுக்கு மாயாக்கா புகுந்த மாணில்கள் என்ன கதில் இருக்கு</t>
        </is>
      </c>
      <c r="F1059" s="2" t="inlineStr">
        <is>
          <t>success</t>
        </is>
      </c>
      <c r="G1059" s="2" t="inlineStr"/>
      <c r="H1059" s="2" t="inlineStr"/>
      <c r="I1059" s="2" t="inlineStr"/>
    </row>
    <row r="1060">
      <c r="A1060" s="2" t="inlineStr">
        <is>
          <t>DMK</t>
        </is>
      </c>
      <c r="B1060" s="2" t="inlineStr">
        <is>
          <t>DMK_mk_stalin_unknown_place_UDMKDkEzH0Q_0010.txt</t>
        </is>
      </c>
      <c r="C1060" s="2" t="inlineStr">
        <is>
          <t>Governance</t>
        </is>
      </c>
      <c r="D1060" s="2" t="inlineStr"/>
      <c r="E1060" s="3" t="inlineStr">
        <is>
          <t>மாயாக்கா கூட கூட்டணி செந்த தலைவர்களும் கட்சிகளும் என்ன ஆனாங்கனு பார்த்தால நமக்கு பொதுரி கிடைச்சுவோம் நாம இப்ப போராடுறது திராவடம் நேற்று கிழகத்துன்னு வெற்றிக்காக மட்டுமல்ல ஒரு கூட்டணிக்கட்சின் வெற்றிக்காக மட்டுமல்ல தமிழ்நாட்டுன் வெற்றிக்காக மறந்து விடக்கூடாது தமிழ்நாட்டு அணியா, டெல்லி அணியா என்னிடம் எதிராகப் போகிறது இல்ல அரசையல் விருப்பு வெற்புகளுக்கு அப்பாற்பட்டு விருவினகர் மக்கு அனைவரும் தீமூக்கா தலைமையிலான மதச்சால் பெற்ற முற்பூக்குக் கூட்டனையை ஆதரிக்கணும் சொன்னதைச் செய்யும் தலைவர் கலைங்கரின் மகளா கேக்குற அறுப்புக்கொட்ட சட்டமண்டத்துக்குதியில நம்மடை வேட்பாளர் கேக்கே எஸசார் ராமசுந்தர்களுக்கும் திருசுழி சட்டமண்டத்துக்குதியில நமது வேட்பாலர் மான்மூ அம்மச்சர் தங்கம் தென்னரசன்வர்களுக்கும் சாத்தூர் சட்டமண்டத்துக்குதியில் நமது வேட்பாலர் கடர்க்கர்ஸ் அவர்களுக்கு ராஜவாலின் சட்டமண்டத்துக்குதியில் நமது வேட்பாலர் தங்கவாணின் அவர்களுக்கும் நீங்கள் உதயசூரின் சின்னத்தில் வாக்கலிச்சி வெற்றிவிட வைக்கவேண்டும் அதேபோல் விருதுணர்கள் சட்டம் மண்டத்துக்குதில் நமது தோளமைக் கட்சியான தேமூத்திக்காவனுடைய வெல்லும் வெற்பாளர் நமது மதிப்பிற்குறை கேப்டனின் மகன் விதியபர்வாகனவர்களுக்கு மொரசு சின்னத்தில் வாக்கை அழைச்சு பெருவாரியன் வாக்கு வித்தியாசில் வெற்றிவிடைக்கணும் சிவகாசி சட்ட மண்டத்துக்குதில் சகோதரர் ராவுகாந்தின் ஆதரவு வெற்ற காங்கிரஸ் கட்சின்ன வெற்பாளர் அசோகனுக்கு கை சின்னத்தில் வாக்கை அழைச்சு வெற்றிவிடைக்கணும் எங்க சாதனைகளை நாங்களை முரியடைக்குப் பொய வகையில் ஆட்சியை வளங்குவோம் நாடு வளம்புற நல்லாட்சி தொடங்குற ஆதரிப்பீர் மதசார்பத்த முற்போக்குக் கூட்டணி வேட்பாளர்களை வெல்வோம் ஒன்றாக வெல்வோம் ஒன்றாக</t>
        </is>
      </c>
      <c r="F1060" s="2" t="inlineStr">
        <is>
          <t>success</t>
        </is>
      </c>
      <c r="G1060" s="2" t="inlineStr"/>
      <c r="H1060" s="2" t="inlineStr"/>
      <c r="I1060" s="2" t="inlineStr"/>
    </row>
    <row r="1061">
      <c r="A1061" s="2" t="inlineStr">
        <is>
          <t>DMK</t>
        </is>
      </c>
      <c r="B1061" s="2" t="inlineStr">
        <is>
          <t>DMK_mk_stalin_unknown_place_UDMKDkEzH0Q_0011.txt</t>
        </is>
      </c>
      <c r="C1061" s="2" t="inlineStr">
        <is>
          <t>Others</t>
        </is>
      </c>
      <c r="D1061" s="2" t="inlineStr"/>
      <c r="E1061" s="3" t="inlineStr">
        <is>
          <t>வெல்வோம் ஒன்றாக நன்றி வணக்கம் அன்புள்ள மதச்சார்வத்த முற்போக்குக் கூட்டணிக் கட்சியையிலின் வேட்பாளர்களை ஆதரித்து நடைவரக்குடிய இந்த மாபரம் புதுகூட்டத்திற்கு தலைமை ஏற்று தொடக்கத்தில் அனைவரையும் வரவேற்று மழுந்திருக்கக்குடிய விருதுநகர் திருக்கு மாவட்ட கழகத்துடைய செய்யலாளர் மான்மிமுக அமைச்சர் கேக்கி எஸ்ஸார் ராமச்சந்திரன்வருக்குள்ள முன்னிலைப் பொறுப்பு எற்றுள்ள விருது நகர் வடக்கு மாவட்ட கிழகத்துன்னு செய்யலாளர் மான்மிமுக அமைச்சர் திரு தங்கம் தென்னரஸ்வருக்குள்ள நாடாலமென்ற உருப்பினர் திருமதி ரானி ஸ்ரீக்குமாரர்வர்களேன் முன்னால் நாடாலமென்ற உருப்பினர் தம்பி தனிஸ்குமாரர்வர்களேன் சட்டமென்ற உருப்பினர் திரு சீனிபாசனர்வர்களேன் தொழமைக் கட்சிகளைச் சார்ந்திருக்குக்குடிய மாவட்டக்கழகத்தின் செய்யலாளர்களை மாவட்ட பொருப்பாளர்களை, தலைமைக் கழகத்தின்னுடைய நிறுவாய்கிகளை, வெருது நகர் மாவட்ட கழக நிறுவாய்கிகளை, மதச்சார்வட்ட முற்புக்குக் கூட்டனையில் அங்கம் ஏற்றிருக்கக்குடிய பெரியோர்களை, முன்னோடிகளை, செயல் வீரர்களை, பத்திரிக்கை முற்றும் உடகத்துறையைச் சேர்ந்த நண்பர்களேன் வணக்கத்திற்குறிய வாக்கால பெருமக்களேன் என் உயிரோடு கலந்திருக்கக்குடிய தலைவர் கலைங்கரவர்களின் உயிரனும் உயிரான அன்பு உடன்பிரப்புக்களே உங்கள் அனைவருக்கும் என்னுடைய அன்பான வணக்கம் சிவகாசி பட்டாசானாலும் விருதுநெகர்தான் சாத்தூர் பலகாரமாக இருந்தாலும் விருதுநெகர்தான் திருவளிபத்து பால்கோவாக இருந்தாலும் விருதுநெகர்தான் பரோட்டவாக இருந்தாலும் விருதுநெகர்தான் தீப்பெட்டியானாலும் விருதுநெகர்தான் விருது நகர்தான் காலெண்டர் ஆனாலும் விருது நகர்தான் உங்களை குட்டி ஜப்பான் என்று சும்மா சொன்னாங்க மொத்தத்தில் சுரு சுருப்புக்கு பெயர் வெற்ற மக்கள் வாழுகிற மாவட்டம் தான் இந்த விருது நகர்</t>
        </is>
      </c>
      <c r="F1061" s="2" t="inlineStr">
        <is>
          <t>success</t>
        </is>
      </c>
      <c r="G1061" s="2" t="inlineStr"/>
      <c r="H1061" s="2" t="inlineStr"/>
      <c r="I1061" s="2" t="inlineStr"/>
    </row>
    <row r="1062">
      <c r="A1062" s="2" t="inlineStr">
        <is>
          <t>DMK</t>
        </is>
      </c>
      <c r="B1062" s="2" t="inlineStr">
        <is>
          <t>DMK_mk_stalin_unknown_place_UDMKDkEzH0Q_0012.txt</t>
        </is>
      </c>
      <c r="C1062" s="2" t="inlineStr">
        <is>
          <t>Religion and Culture</t>
        </is>
      </c>
      <c r="D1062" s="2" t="inlineStr">
        <is>
          <t>Education</t>
        </is>
      </c>
      <c r="E1062" s="3" t="inlineStr">
        <is>
          <t>அப்படி பெட்ட விருது நகர் மாவட்டத்திற்கு தான் உங்களை நாடி வந்திருக்கற இப்படி ஓயாமல் உழைக்குற உங்களை பாத்து நானும் கொஞ்சம் எனர்ஜியை பூஸ்ட் பணிக்கலாம் ஏத்திக்கலாம் அப்படின்னு விருது நகருக்கு வந்திருக்கற விருது நகர்னு சொன்னால் வீரத்தியாகி சங்கர்லிங்கார் வணக்க முடியுமா? நமது தாய் நிலத்த தமிழ்நாடுனு வாய் நிறைய நெஞ்சம் நிறைய பெருமைப் புங்க அழைக்கினும்னு போராடி அதுக்காக உயிரைத் தந்தவர் சங்கர்லினாரவர்கள் அவர் மட்டுமா, ஈரோடு என்றால் தந்தை பெரியார், காஞ்சி என்றால் பேரரிங்கர் அண்ணா, திருவாரூர் என்றால் தலைவர் கலங்கென்பதைப் போல, பெருந்தலை வேறு காமராசரும். அவருடைய மண் இது. அரசியல் கடந்த தனிப்பட்ட முறையிலும் எனக்கு அவர் மேல மிகுந்த மரியாதை உண்டு. உடனலம் பாதிக்கப்பட்ட இந்த நிலையில் என்னுடைய திருமணத்துக்கு நேரில் வந்து வாழ்த்தினவர் ஐயா காமராசரவர்கள். அதை என்னால் எப்போம் மறக்க முடியாது பெருந்தலவர் காமராதர்வனுடைய பிறந்த நாளை ஜூலை பதினெய்ந்த கல்வி வெளைச்சி நாளாக கொண்டாடப் போட வேண்டுமென்று தலைவர் கலங்கரவர்கள் ஆணைக்கிட்டு இப்ப வர அதை கடபிடிச்சி பிட்டு கடபிடிக்கப்பட்டுக்கொண்டு இருக்கிறது என்பது உங்களுக்கெல்லாம் தெரியும் அப்படிப்பட்ட தவணாட்டு மாணவுடைய கல்விக்கண்டைத் திறந்த பச்சைத் தமிழர் காமராஜர்வர்வின் விருதுநகருக்கு நான் வந்திருக்கிறேன் தவுளாட்டினுடைய பல பகுதிகளுக்கும் பிரச்சாரத்திற்காக நான் போய்ட்டு வந்திருக்கிறேன் அவங்கள்லாம் திராவட மாடல் 2.0கு டவுள் ஓக்கே சொல்லிட்டாங்க</t>
        </is>
      </c>
      <c r="F1062" s="2" t="inlineStr">
        <is>
          <t>success</t>
        </is>
      </c>
      <c r="G1062" s="2" t="inlineStr"/>
      <c r="H1062" s="2" t="inlineStr"/>
      <c r="I1062" s="2" t="inlineStr"/>
    </row>
    <row r="1063">
      <c r="A1063" s="2" t="inlineStr">
        <is>
          <t>DMK</t>
        </is>
      </c>
      <c r="B1063" s="2" t="inlineStr">
        <is>
          <t>DMK_mk_stalin_unknown_place_UDMKDkEzH0Q_0013.txt</t>
        </is>
      </c>
      <c r="C1063" s="2" t="inlineStr">
        <is>
          <t>Already executed promises</t>
        </is>
      </c>
      <c r="D1063" s="2" t="inlineStr">
        <is>
          <t>Welfare and Funds</t>
        </is>
      </c>
      <c r="E1063" s="3" t="inlineStr">
        <is>
          <t>விருநேகர் மக்களான திராவட மாடல் ஆட்சி உருவாக வேண்டுமென்று நீங்க சொல்லனோ தயாராயிக்கிட்டீங்கலா தயாராயிட்டீங்களா? நீங்களும் ரடியா? நன்றி அதற்கு இங்க நிற்குற நம்ம மதசால்வத்தை உற்போக்கு கூட்டணி வேட்பாளர்களை நீங்க வெற்றிபெற வைக்கணும் முதல்ல அறுப்புக் கோட்டை சட்டம்மண்ட தொகுதி நம்ம வெள்ளம் வேட்பாளர் வேட்பாலர் மானிருக மேச்சர் கேகே எஸுசார் ராமச்சந்திரனவர்கள் மக்கள் திலகன் எம்ஜியாரவர்களால அடையால படுத்தப்பட்டவர் அந்தக் காலம் முதல் இந்தக் காலம் வரும் சுரு சுருப்பா மக்கள் பணி ஆற்றிக்கொண்டு இருக்குக்குடியவர் தமிழ்நாடு வரலாற்றிலேயே இல்லாத அளவைக்கு நம்முடைய திராவிடமான ராச்சியில் ஏறைக்குறை 23,00,000 பேருக்கு பட்டா வழங்கி சாதனை படுத்திருக்கும் என்றால் அந்த சாதனைக்கு பொறுப்பேற்று செயல்பட்டவர் தான் இவர் அப்படிப்பட்ட நம்ம அன்னாச்சி கேக்கே எஸ்ஸா ராமச்சிந்திரனவர்களுக்கு நீங்கள் எல்லாம் உதய சூரியன் சின்னத்தில் உங்களுடைய ஆதரவை தந்துர வேண்டும் அடுத்து திருச்சூடி சட்டமண்ட தொகுதி நமது வெல்லும் வேட்பாலன் மான்முகு அமச்சர் என்னுடைய இனிய சபோதர தங்கம் தின்னரசவர்கள் தலைவருக் கலைங்கருடைய அன்புதூன், அது வட்டலல் என்னுடைய வளர்ச்சிக்கு அடித்துறமிட்ட அண்ணன் தங்கப் பாண்டியனுடைய அருமை மகன் நம்முடைய தங்கம் தினரசவர்கள் ஐந்து முறை சட்டமண்ட உறுப்பிடதாக வென்ற தங்கம் தினரசவர்கள் தமிழ்நாட்ட அனைத்து மகையிலும் உயர்த்திய தரவடமாளர் ஆட்சியுடைய நிதித்துறைய தலநிபரை வைத்து தெருவைப்புறிய சொந்தாக்காரர் நம்முடைய தங்கம் தென்னியரசவர்கள் இன்னும் சொல்லவேண்டும்னா இவரை எதிர்த்துவைக்கவே</t>
        </is>
      </c>
      <c r="F1063" s="2" t="inlineStr">
        <is>
          <t>success</t>
        </is>
      </c>
      <c r="G1063" s="2" t="inlineStr"/>
      <c r="H1063" s="2" t="inlineStr"/>
      <c r="I1063" s="2" t="inlineStr"/>
    </row>
    <row r="1064">
      <c r="A1064" s="2" t="inlineStr">
        <is>
          <t>DMK</t>
        </is>
      </c>
      <c r="B1064" s="2" t="inlineStr">
        <is>
          <t>DMK_mk_stalin_unknown_place_UDMKDkEzH0Q_0014.txt</t>
        </is>
      </c>
      <c r="C1064" s="2" t="inlineStr">
        <is>
          <t>Governance</t>
        </is>
      </c>
      <c r="D1064" s="2" t="inlineStr"/>
      <c r="E1064" s="3" t="inlineStr">
        <is>
          <t>எதின் கட்சி வேட்பாலாக அறிவிக்கப்பட்டவர் விரும்பவில்லென்னு செய்திகளும் வந்துக்கொண்டு இருக்கு அந்தளவு வலமியான வேட்பாலர் அப்படிப்பட்ட தங்கம் தென்னியரச்சவர்களுக்கு உதயசூரின் ஜனத்துறையாய் நீங்கள் எல்லாம் மீண்டும் ஆதரிச்சி அவரை வெற்றிவிட வைக்க வேண்டும் அடுத்து சாத்தூர் சத்தம்மண்டத் தொகுதி நமது வெள்ளு வேட்பாளர் கணர்க்கரை ராஜபர்கள் மாவட்ட சேர்மனாக இருந்து மக்கள் பணி ஆற்றியவர் கலகத்தின் மேர்க்கு உண்டிய செய்யலாளராக சிவிரப்பனியே செய்துகொண்டு இருக்குடியும் அப்படிப்பட்ட கனட்கரை ராஜவர்களுக்கு நீங்கள் எல்லாம் உதயசூர் நெச்சின்னத்தில் சாத்துர் மக்களாக நீங்கள் உங்களுக்கு பொன்னான வாக்குகளை வழிங்கிட வேண்டும் அடுத்து ராஜபாலையன் தொகுதி சட்டமண்ட தொகுதி நம்முடைய வெள்ளும் வேட்பாலர் தங்கபாண்டியனவர்கள் இரண்டு முறை ராஜபாலியன சட்டமண்ட உறுப்புடனாக வெற்றிவிட்டு உங்களுக்கு நன்றாக அறிமுகமானவர் தொகுதி மக்களுக்காக பல்வேற சமூகசேவை பணிகளையும் ஆற்றி வரக்குடியவர் ராஜபாலியன மக்கள் விரும்பக்குடிய தங்கபாண்டியிலுக்கு நீங்களெல்லாம் உதயசூரின் சின்னத்தில் உங்கள் பொன்னான வாக்குகளை அலிக்க வேண்டும் அடுத்து விருவினகர் சட்ட மண்டத்துக்குதி நமது கூட்டனை தொடவையான தேசிய முற்புக்கு திராவடக் கிழகத்தைச் சேர்ந்த என்னுடைய அன்பு தம்பி தம்பி விதியப் பர்பாகரன்வர்கள், என்னுடைய ஆறுவி நண்பர், திருபதிப் புருக்குறிய கேப்டன் விதியக்கான், மற்றும் அன்பு சகோதரி பிரேமலரா விதியக்கான் உடைய அன்பு மகன் தான் இங்க வெற்பாலராக நிற்கிறான் தேமூர்த்திக்கு அவனுடைய இளங்கிரனி செயலாளராக துடிப்போடு செயல்பட்டுக் கொண்டிருக்கும் கொடியவரும் அவருக்கு நீங்கள்லாம் மொரசு சென்னத்தில்</t>
        </is>
      </c>
      <c r="F1064" s="2" t="inlineStr">
        <is>
          <t>success</t>
        </is>
      </c>
      <c r="G1064" s="2" t="inlineStr"/>
      <c r="H1064" s="2" t="inlineStr"/>
      <c r="I1064" s="2" t="inlineStr"/>
    </row>
    <row r="1065">
      <c r="A1065" s="2" t="inlineStr">
        <is>
          <t>DMK</t>
        </is>
      </c>
      <c r="B1065" s="2" t="inlineStr">
        <is>
          <t>DMK_mk_stalin_unknown_place_UDMKDkEzH0Q_0015.txt</t>
        </is>
      </c>
      <c r="C1065" s="2" t="inlineStr">
        <is>
          <t>Others</t>
        </is>
      </c>
      <c r="D1065" s="2" t="inlineStr"/>
      <c r="E1065" s="3" t="inlineStr">
        <is>
          <t>உங்களுடைய பொன்னான வாக்குகளை அளிக்கணும் தம்பி விதேபர்மாகனுக்கு வாக்கு கேட்கும்போது என்னுடைய நினைவுகள் எல்லாம் எங்கே சிலுக்கிறது தெரியுமா? அவுடைய தந்தை என்னுடைய இனிய நண்பர் ஆருவி நண்பர் கேப்டின் விஜிகாந்துவர்கள் மக்கல் ஆனையிட்டால் என்னுடைய ஒரு திரைப்புடத்தில் வேட்பாலனாக நடித்தார் அதில் நான் கவுர வேடமாக ஒரு பாட்டு பாடி அதில் வருவேன் அது எதற்காக என்று சொன்னால் வேட்பாலமாக நடிக்கக்கூடிய விஜயகாந்தை ஆதிரிச்சி நான் பாடுகிற பாட்டு அந்த பாட்டுக்கூட என்னுடைய மனத்தில் ஆளமாக இருக்கும் கலங்கி எழுதிய பாட்டுதான் ஆறை அமுறை குஞ்சம் யோசிச்சுப் பாரு அடுத்த வரும் தலைமுறையே சிந்திச்சுப் பாரு ஏறை ஏறங்க இப்படின்னு பாட்டு வரும் அப்படி இவள் அப்பாவுக்கு ஓட்டிக் கேட்டு திரைப் படத்துல நடிச்சேன் இன்று அவளுட அருமை மகனுக்கு முதலமச்சிரா முதல மச்சிரா இன்று நேரடியா வாக்கிக் கேட்க வந்திருக்கிறேன் ஆகவே தம்பி விதியபர் பகர்ணை பெருமாறியான வாக்கிப் பிரித்தியாசத்தில் வெற்றிவிட வைக்க வேண்டுமென்று உங்களை எல்லாம் நான் அன்போடு கேட்டுக்கொள்கிறேன் அடுத்து சிவகாசி சட்டம் மண்டத்துக்குதி நம்முடைய அன்பு சோகரர் ராகுதிவாண்டியவர்களால் அறிவிக்கப்பட்ட நமது வெள்ளும் வேட்பாலது காங்கிரஸ் கட்சியைச் சேர்ந்த அசோகனவர்கள் சிவகாசி நகர மண்டத்துடைய துணைத்தலிவராக செய்யவிட்டவர் கடந்த முறை அதே தொகுதியில் உங்களுக்காக பணியார்ச்சியும் வரும் மீண்டும் அசோகனுக்கு கைச்சினத்தில் நீங்கள் உங்கள் பொன்னால வாக்குகளை அலிக்க வேண்டும்</t>
        </is>
      </c>
      <c r="F1065" s="2" t="inlineStr">
        <is>
          <t>success</t>
        </is>
      </c>
      <c r="G1065" s="2" t="inlineStr"/>
      <c r="H1065" s="2" t="inlineStr"/>
      <c r="I1065" s="2" t="inlineStr"/>
    </row>
    <row r="1066">
      <c r="A1066" s="2" t="inlineStr">
        <is>
          <t>DMK</t>
        </is>
      </c>
      <c r="B1066" s="2" t="inlineStr">
        <is>
          <t>DMK_mk_stalin_unknown_place_UDMKDkEzH0Q_0016.txt</t>
        </is>
      </c>
      <c r="C1066" s="2" t="inlineStr">
        <is>
          <t>Already executed promises</t>
        </is>
      </c>
      <c r="D1066" s="2" t="inlineStr">
        <is>
          <t>Infrastructure</t>
        </is>
      </c>
      <c r="E1066" s="3" t="inlineStr">
        <is>
          <t>நிறைவா திருவலை வெற்றோம் செத்தம் மண்ட தொகுதி நமது வெள்ளு வெயர்ப்பாளர் இந்திய கமினிஸ் கட்சியைச் சேர்ந்த திரு மகாலிங்கம் ஒப்பனர்கள் வத்துராயிப்பு தாலைக்காவின்னுடைய இந்திய கமினிஸ் கட்சினுடைய செயலாளராக தோழர் மகாலிங்கம் ஒப்பனர்கள் பணியாட்டிக்கொண்டு இருக்குக்குடியும் இந்த வட்டாரத்து மக்களுக்காக தொடர்ந்து செயலாட்டி வரப்புடிவரும் கலத்துல தொடர்ந்து உங்களுக்காகப் போராடும் அவருக்குரல் சொத்த முன்றத்துல ஒடிக்க தோழர் மகாலிங்கம் அவருக்கு நீங்களெல்லாம் கதற் அருவாள் சின்னத்துல உங்களுடைய பொன்னான வாக்குகளை வழங்கிட வேண்டும் உங்களிடம் உருமையா உங்கள்ல ஒருத்தனா இந்த முத்துவேல் கரினானதி ஸ்டாலினும் இந்த ஏழு மதசார்வத்தை உங்கள் பூக்குக் கூப்பிட்டு என்னை வேட்பார்வதுக்கு நான் ஆதரவு கேட்கிறேன் வெற்றி உருதியா, சத்தமா, இன்னும் சத்தமா, வெற்றி உருதியாயிடிச்சு என்னவே வெப்பார்கள் எல்லாம் உக்காரலாம் சீட்டு கொடுத்தாசு உங்களுக்கு உக்காரங்க அது மட்டும்ல மருது சகோகரர்கள் மாதிரி இரண்டு வெயிட்டான அமர்ச்சுகளை உங்க மாவட்டத்துக்கு தந்து இங்க பல்வேறு காரியங்களை செஞ்சு தந்துருக்குறோம் என்ற பெருமித உணவுடன் உங்கள் ஆதரவை நான் கேட்க வந்திருக்கிறேன் திராவண மாடலாட்சியின் கடந்த ஐந்த ஆண்டுகளில் விருவுநரக்கு செஞ்சிரிக்குக்குடிய சாதனைகளை சொன்னான் நிச்சியமா சொல்ல அது ஒரு நாள் போதாது அதனால் சிலவற்றை மட்டும் நான் சொல்ல விரும்புறம் திருவச்சுவழி மக்களுடைய நீண்ட நாள் கோரிக்கையை நிறுவேற்றி இன்னுக்கு புதிய பேரும் நிலையும் சிவகாசி சர்வளியத்தோர் காலையில இருக்குக்குடிய</t>
        </is>
      </c>
      <c r="F1066" s="2" t="inlineStr">
        <is>
          <t>success</t>
        </is>
      </c>
      <c r="G1066" s="2" t="inlineStr"/>
      <c r="H1066" s="2" t="inlineStr"/>
      <c r="I1066" s="2" t="inlineStr"/>
    </row>
    <row r="1067">
      <c r="A1067" s="2" t="inlineStr">
        <is>
          <t>DMK</t>
        </is>
      </c>
      <c r="B1067" s="2" t="inlineStr">
        <is>
          <t>DMK_mk_stalin_unknown_place_UDMKDkEzH0Q_0017.txt</t>
        </is>
      </c>
      <c r="C1067" s="2" t="inlineStr">
        <is>
          <t>Already executed promises</t>
        </is>
      </c>
      <c r="D1067" s="2" t="inlineStr">
        <is>
          <t>Infrastructure</t>
        </is>
      </c>
      <c r="E1067" s="3" t="inlineStr">
        <is>
          <t>சாச்சியா புரத்துல புதிய ரெயில் மேம்பாலம் அறுப்புக் கோட்டை மற்றும் ராஜவாலையும் அரசு வருத்துப் பணைகள்ல புதிய கூடதல் கட்டணங்கள் முடுக்கன் குளம் துணை மின்னிலையும் காரியாப் பட்டி மற்ற திருச்சொய் வட்டங்கள்ல கன்மாய்கள் அனைக்கட்டைகள் மேம்பாடு காரியா பட்டி வட்டத்தில் தெருக்கார்த்தின் குறுக்க புதிய அணை பிளவாக்கல் அணைப் பொகுதியில் பூங்கா மேக்கு தொடச்சை மலையின் அடிவாரத்தில் இருக்குக்குடிய சுற்றுலத்தலமான சாஸ்தா கோயில் அறிவிப் பொகுதியில் மேம்பாட்டு பணிகள் இவை அனைத்துக்கு மேலாக 40,000 வேருக்கு விருந்துருகர் மாவட்டத்தில் பட்டா வழங்கப்பட்டு இருக்கு அது மட்டுமல்ல 1296 ஊர்கக் குடியிர்ப்புக்கு தாமிரப் பரணிய நீராதாரமாகக்குண்டு கோட்டுக் குடினிய திட்டப் பணிகள் இருக்கன்கொடி மாரியமன் திருக்கோயில் 66 குடிருபாயில் அந்த மதிப்பிட்டில் திருப்பணிகள் விருது நெகரில் ஒருங்கினிந்த ஆயைத் தாடைகள் பூங்கா திருச்சோழிகில் புதிய சிப்கார் தொழில் பூங்கா மற்றும் உடவு பூங்கா அருப்புக்கொட்ட மருத்துவமனை மாவட்ட தலைமையிட மருத்துவமனையாக மேம்படுத்துக்கொடிய பொண்ணிகள் ராஜபாலை மட்டும் ஐயன்கொல்லன் கொண்டான்ல இருவத்தேந்தி ஏக்கர்ல பதிரிந்தி பொடுபாய் மதிப்பிட்டுல புதிய தொழில்பேட்டை திருளிவத்தூர்ல புதிய பெயரும்து நிலையம் திருத்தங்கள் பொதையில போக்குவரத்தின் அதசில சரிசெய்ய அதைத் தவிருக்க புதிய ரெயில்வே மெம்பாலம் ஆகிய பணிகள் நடப்பிட்டு வருதுது திருச்சோழியில அரசு கல்லோரி வேணும்னு கேட்டுங்க அந்த பணியும் தொடங்கியாச்சு இன்னும் உங்களுக்கு என்ன வேண்டுமானாலும் சொல்லுங்க விருது நகருக்காக நிச்சயம் நான் செஞ்சு தருவேன்</t>
        </is>
      </c>
      <c r="F1067" s="2" t="inlineStr">
        <is>
          <t>success</t>
        </is>
      </c>
      <c r="G1067" s="2" t="inlineStr"/>
      <c r="H1067" s="2" t="inlineStr"/>
      <c r="I1067" s="2" t="inlineStr"/>
    </row>
    <row r="1068">
      <c r="A1068" s="2" t="inlineStr">
        <is>
          <t>DMK</t>
        </is>
      </c>
      <c r="B1068" s="2" t="inlineStr">
        <is>
          <t>DMK_mk_stalin_unknown_place_UDMKDkEzH0Q_0018.txt</t>
        </is>
      </c>
      <c r="C1068" s="2" t="inlineStr">
        <is>
          <t>Content about the Opposition party</t>
        </is>
      </c>
      <c r="D1068" s="2" t="inlineStr"/>
      <c r="E1068" s="3" t="inlineStr">
        <is>
          <t>இதை உருதிய திருவிக்கறேன் இதே போல சாதனைகளை எதையும் சொல்ல முடியாம அவதோருகளையும் தரந்த வந்த பேச்சுகளையும் நம்பி பறப்பற செதிக்கொண்டு இருக்கறார் யாரு? எதற்கட்சி தலைவன் பயணிச்சாமியவர் கேடும் பயணிச்சாமின்னு சொன்னா அது பொய் பித்தர் அப்படித்தான் வரும் பயணிச்சாமி சொல்லியிருக்கு உடை பொய்களை ஒரு புத்தகமே போலலாம் அந்த அளவுக்கு பொய்களை சொல்லிக்கொண்டு இருக்கறார் அஞ்சு முறை முதல மச்சினாக இருந்த நம்முடைய தலைவருக்கு கலங்கியர்களைப் பற்றி பச்சை பொய்ய பேசின பயணிச்சாமைக்கு நான் நெல்லையில் அதற்கு பதிலிடி கொடுத்திருக்கிறேன் தான் சொன்ன ஒரு பொய்யிலிருந்து தப்பிக்க அடுத்தடுத்த பொய்களைக் கூச்சவே இல்லாமல் சொல்ல தொடங்கிருக்கிறார் என்ன சொல்லுகிறான், பெருந்தர் காமராஜருக்கு நாம் இடம் தர மருத்துவமாம் அதில் அம்மையார் ஜானகை எம்ஜியார் அவர்களுக்கு இடம் தர மருத்துவம் என்று உளதைக் குட்டி இருக்கிறார் சங்கை கூட்டனையில சேர்ந்த காரணத்தால அவங்கள போலவே வாட்சப் பதந்திகளை வாந்தி எடுத்துக்கொண்டு இருக்கிறார் திருந்திருகர் காமராசன் மறைவிட்ட போது சொந்த மகனை போல உடனடிருந்து இருவு நெகைவில் செஞ்சவர் நம்முடைய தலைவர் கலைங்கரவர்கள் காமலாசனுடைய திருவுடலல தேனாம்பட்டை காங்கஸ் சமைதானத்துல பொதுவக்கொரு அஜலிக்காக வைக்கலாம்னு சொன்னப்போ அவர் ஒரு கட்சிக்கு மட்டும் தலைவர் இல்ல, எல்லோருக்குமான தலைவர், முன்னால் முதலம் வைத்திருக்கும் காரணத்தால அவரை ராகாதி பண்டவத்தில் வைக்க வேண்டும் என்று சொன்னது தலைவர் கலங்கர்வர்கள்.</t>
        </is>
      </c>
      <c r="F1068" s="2" t="inlineStr">
        <is>
          <t>success</t>
        </is>
      </c>
      <c r="G1068" s="2" t="inlineStr"/>
      <c r="H1068" s="2" t="inlineStr"/>
      <c r="I1068" s="2" t="inlineStr"/>
    </row>
    <row r="1069">
      <c r="A1069" s="2" t="inlineStr">
        <is>
          <t>DMK</t>
        </is>
      </c>
      <c r="B1069" s="2" t="inlineStr">
        <is>
          <t>DMK_mk_stalin_unknown_place_UDMKDkEzH0Q_0019.txt</t>
        </is>
      </c>
      <c r="C1069" s="2" t="inlineStr">
        <is>
          <t>Others</t>
        </is>
      </c>
      <c r="D1069" s="2" t="inlineStr"/>
      <c r="E1069" s="3" t="inlineStr">
        <is>
          <t>அவரை இன்று காந்தி பண்டவத்தில் தகனம் செய்ய முடிவெடுத்து நல்லிரவு மடையில் நெனஞ்சபடி இடத்தைத் தேர்வு செய்தார் அவர் போன கார்லைட்டைப் போட்டு இரவு மழை பெஞ்சிக்கொண்டு இருக்கு அப்போ அந்த இடத்தை தலைவர் கலங்கர் தான் தேர்வு செய்ஞ்சார் அது மட்டுமல்ல முப்படை வீரோய்கள் தூக்கிட்டு வந்த பெருந்துரை காமராவின் உடலை வாங்கி வீரோய்கள் இங்க வெண்டில வெச்சது யார் தெரியுமா தலைவர் கலங்கரும் அன்றே கரணாடக முதலம் வெச்சார் முதல் மச்சார் தேவரதி அர்சவர்களும் தான் அதையோ தீமொழுக்கா மச்சாராக இருந்து ராஜாராம் ஆய்வவர் தான் தகட மேடைக்கெருக்கு இந்திராகாந்தி அமையாருடு கலைங்கரும் இருந்தார் இதெல்லாம் வரலாறு பயனிச்சாமிவர்கள் சொன்ன பொய் உண்மைனா அந்தக் காலத்திலேயே இந்தப் பிரச்சினை சச்சியாக இருக்கும் அல்லவா? பத்திரிக்கையில் செய்தியாக வந்திருக்கும் ஆனா அப்படி எதுவும் நடிப்பமில்லை. ஆனா தமிழாட்டு காங்கர்ஸ் தலைவர்கள் எழுதின புத்தகங்களில் கலங்கரைப் பற்றிப் பொகுந்து தான் இந்த விஷயம் பொறுத்து எழுதி இருக்கார்கள் அதேபோல் ஜானகி ம்ஜியார்கள் மறைந்த சில நாட்களிலேயே ராமாவாரம் தோட்டத்தில் இருக்கக்குடிய ம்ஜியார் இளத்தில் ஜானகி எம்ஜியாவுடைய படத்தைத் திறந்து வைத்தவர் தலைவர் கலைங்கர் ஆரம் வீரப்பன், ராமசாமி உடையால் வழக்கரிங்கர் என்சி ராகவச்சராகிவரும் உடனே இருந்து நெகுவது சில காலம் மட்டுமே முதலமச்சராக இருந்த ஜானகி எம்ஜியாவுடைய படத்தை ஆத்தி முக்கா தலைவர்களைக் கோட்டையில முதலமெச்சு பிரதமரசியா இருக்கும் பாருங்க</t>
        </is>
      </c>
      <c r="F1069" s="2" t="inlineStr">
        <is>
          <t>success</t>
        </is>
      </c>
      <c r="G1069" s="2" t="inlineStr"/>
      <c r="H1069" s="2" t="inlineStr"/>
      <c r="I1069" s="2" t="inlineStr"/>
    </row>
    <row r="1070">
      <c r="A1070" s="2" t="inlineStr">
        <is>
          <t>DMK</t>
        </is>
      </c>
      <c r="B1070" s="2" t="inlineStr">
        <is>
          <t>DMK_mk_stalin_unknown_place_UDMKDkEzH0Q_0020.txt</t>
        </is>
      </c>
      <c r="C1070" s="2" t="inlineStr">
        <is>
          <t>Content about the Opposition party</t>
        </is>
      </c>
      <c r="D1070" s="2" t="inlineStr">
        <is>
          <t>Already executed promises</t>
        </is>
      </c>
      <c r="E1070" s="3" t="inlineStr">
        <is>
          <t>அந்த கோட்டையில கூட மாட்டல ஆனா தலைவர் கலைங்கர் தான் 1996 மாண்டு ஆற்றிக்கு வந்த பிறகு கோட்டையில அவங்க படத்தை மாட்ட சொன்னார் அந்த அளவுக்கு மதிச்சார் ஆனால் முந்தானால் அடிச்ச காத்துல முதலமச்சராகி மக்களால் தூக்கியிரிப்புட்ட பயணிச்சாமைக்கு இதெல்லாம் தெரியுமா? தப்பு பண்ணா வருத்தும் தயுவைக்குறு தான் நல்ல மனிதனுக்கு இழக்கணும் அதை விட்டுட்டு மேலும் மேலும் பொய்களை சொன்னால் பையனிச்சாவை இன்னும் அசிகப்பட்டுத்தான் போவார் இப்ப புதுசா இன்னொரு பைய செத்திருக்காது என்னன்னா அரசு ஊழியர்களை ஆசை வார்த்தை காட்டு தீவுக்கா அரசு ஏமாத்திடிச்சு என்று பையனிச்சாவே பேசிருக்காது அப்படி ஏமாத்திருந்தா அரசுவுழியர்கள், சங்க நிறுவாய்கள் என்னை கோட்டையில வந்து சந்திச்சு நன்றி சொல்லி எனக்கு இனிப்பி ஊட்டியிருப்பாங்களா? சொல்லுங்க நிறைவேற்றுவே முடியாதுன்னு சொன்ன, அதை நாம செஞ்சுட்டோம் அதை தாங்கிக்க முடியாத கடுப்புல பயனிசாமி இப்படி எல்லாம் பேசிட்டு திரியுறார் கொச்சைப்படுத்தி அவருக்குத் தர உதியத்தையும் எழுவெடுத்து பேசி பயணிச்சாமைக்கு அவர்கள் கிட்ட இருந்து சுவீட்டும் கிடைக்காது அவருடைய ஓட்டும் கிடைக்காது இதுதான் உண்மை இங்க இருக்குற நிதிய மச்சர் தங்கன் தன்னரசு உக்கார்ந்து இருக்காது அதை எப்படியாவது நிலைவெற்ற வேண்டுமென்று எவ்வளவு முயற்சிக் கெடுத்தோம் என்று அவருக்கு முழு தொகுரம் தெரியும். நம்முடைய வரிப்புணம் முத்தத்தையும் வாங்கி, பாலாக்கா ஆளும் வடமானங்களுக்கு ஒன்றிய அரசுக் கொடுக்குறாங்க.</t>
        </is>
      </c>
      <c r="F1070" s="2" t="inlineStr">
        <is>
          <t>success</t>
        </is>
      </c>
      <c r="G1070" s="2" t="inlineStr"/>
      <c r="H1070" s="2" t="inlineStr"/>
      <c r="I1070" s="2" t="inlineStr"/>
    </row>
    <row r="1071">
      <c r="A1071" s="2" t="inlineStr">
        <is>
          <t>DMK</t>
        </is>
      </c>
      <c r="B1071" s="2" t="inlineStr">
        <is>
          <t>DMK_mk_stalin_unknown_place_UDMKDkEzH0Q_0021.txt</t>
        </is>
      </c>
      <c r="C1071" s="2" t="inlineStr">
        <is>
          <t>Content about the Opposition party</t>
        </is>
      </c>
      <c r="D1071" s="2" t="inlineStr"/>
      <c r="E1071" s="3" t="inlineStr">
        <is>
          <t>இதனால் ஏற்படுத்தப்படுத்தும் செயருக்கியான நிதியோரிக்கனி மீறி இந்த ஓய்வுதிய திட்டம் உள்ளிட்ட எல்லாவற்றையும் நாம் நிலை வைத்துக் காட்டிருக்கிறோம் அரசு உழியருக்கு மட்டுமா திரோகம் செய்தாரு? பயணிச்சாமி திரோகம் பண்ணாத தரப்பே தமிழ்நாட்டுல இருக்க முடியாது மூன்று வேலான் சட்டங்கள் ஆதிரிச்சு உடவர்களுக்கு திரோகம் பொல்லாச்சிகளை பாலிய குற்றவாளிகளை காப்பார்த்த முயற்சி பண்ணி பெண்களுக்கு திரோகம் குடையிரும் திருத்த சட்டம் பாயாக்க ஓட எல்லா சட்டத்துக்கு ஆதிரவு கொடுத்து சிறுவானி சமூகத்துக்கு திரோகம் கட்சியில உங்களை வளர்த்து விட்ட செங்கோட்டேனுக்கு திரோகம் பதவி விடுத்த அம்மையார் சசீக்கலாக்கு தினைஹரனுக்கு திரோகம் சங்காதர் ஓப்பியசம்களுக்கு திரோகம் உங்கள் ஆச்சையை காப்பாற்றின முன்னால் சட்டப் பேரனுடைய தலைவர் தனபாலருக்கே சீட்டுக் கொடுக்காம திரோகம் எல்லாத்துக்கு மேல மானில உருவிலுக்கு எதிராக செய்யல்பட்ட பாதாக்காவை எதிர்த்த அம்மையார் தேலல் அவர்களுக்கு அதே பாதாக்கா பாதாக்காவுடன் இன்று கூட்டனை வைச்சு திரோக்கிச்சு இருக்காத் இப்ப நான் சொன்ன திரோகத்து தோகத்தை உங்கள் என்ன முடிந்துவிட்டதா? ஆனால் பயணிச்சாமியின் தோழ்விகளை நீங்கள் எண்ணிடலாம் ஏற்கனை பத்து, அடுத்த பத்துன்னு இல்லையா? பாகைவலி படத்துல சத்தீராஜை பார்த்து சொல்லும் மாதிரி ஒரு டைலாக்கு வரும் விஸ்வாசத்துக்கு ஒரு உருவம் இருந்தா அது நீ தான் கட்டப்பா அப்படின்னு ஒரு வசனம் ஓரும் அது போல தரோஹத்துக்கு உருவும் கொடுத்தா அது பயணிச்சாமி தாம் இப்படி தன்னையே நம்பிய</t>
        </is>
      </c>
      <c r="F1071" s="2" t="inlineStr">
        <is>
          <t>success</t>
        </is>
      </c>
      <c r="G1071" s="2" t="inlineStr"/>
      <c r="H1071" s="2" t="inlineStr"/>
      <c r="I1071" s="2" t="inlineStr"/>
    </row>
    <row r="1072">
      <c r="A1072" s="2" t="inlineStr">
        <is>
          <t>DMK</t>
        </is>
      </c>
      <c r="B1072" s="2" t="inlineStr">
        <is>
          <t>DMK_mk_stalin_unknown_place_UDMKDkEzH0Q_0022.txt</t>
        </is>
      </c>
      <c r="C1072" s="2" t="inlineStr">
        <is>
          <t>Already executed promises</t>
        </is>
      </c>
      <c r="D1072" s="2" t="inlineStr">
        <is>
          <t>Welfare and Funds</t>
        </is>
      </c>
      <c r="E1072" s="3" t="inlineStr">
        <is>
          <t>அத்தனை வேருக்கு அல்வா கொடுத்த பயணிச்சாமி பேசுறத மக்கள் எப்படி நம்புவாங்க அதுவும் நீங்கள் ஆற்றி செய்த லச்சனத்தைத்தான் தமிழாடு 4 வருஷம் பார்த்துச்ச அதுக்கெல்லாம் முடிவு கெட்டு 2021ல ஆற்றிக்கு வருவதற்கு முன்பு சொன்ன வாக்குருதிகளெல்லாம் படிப்படியா நிலவேற்றி மக்கள் நம்பிக்கைப்பட்ட அரசு நம்முடைய திராபட மடர் அரசு வெற்றி வெற்ற தொகுதி வெற்றி வெற்றாத தொகுதி வெற்றி வெற்ற மாவட்டம் வெற்றி வெற்றாத மாவட்டம் என்கிற எந்த பாகப்பானை காட்டாமல் எல்லா பொகுதிகளையும் வளர்த்து எடுத்து இருக்குறோம் அதனால் தான் நகர்ப்புற உள்ளாச்சி தேர்தல் ரெண்டாயர் திருமத்திரால் தவுணாடு விழுக்க முழு வெற்றிய மக்கள் நமக்கு கொடுத்தாங்க இப்போ 2030 மாண்டுக்குள் தவுணாட்டை எப்படி எல்லாம் வளர்க்கப் போகுறோம் வளர்த்துடுக்கப் போகுறோம்னு தொலைநோக்குக்குண்ட செயல்திட்ட அறிக்கையா தீமுக்காவுடைய தேர்திலறிக்கு வெளியிட்டு இருக்கிறான் தீமுக்காவுடைய தேர்திலறிக்கு வெளியிட்டு இருக்கிறான் அதாவது நம்ம சூபர்ஸ்டாரை கலத்துல இறக்கி நான் பிரச்சாரத்துல இறங்கி இருக்கிறேன் ஒரு பாட்டு வரும் சூபர்ஸ்டாரு யாருன்னு கேட்டான் சின்ன குழந்தையும் சொல்ல வேண்டும் ஞாபகம் உங்களுக்கு? அந்த பாரே இது சூப்பரஸ்டார் இப்போ எல்லாரும் இதைத்தான் பேசுறாங்க என்ன பேசுறாங்க? மகலிருக்கு மாதம் ஆயிருவாய் உருமைத்துக்கொண்டு சொன்னோம் இன்னைக்கு இந்தியாவுக்கே மாடலான் நம்ம கிளங்கியர் மகலையின் உருமை திட்டம் மாறிடிச்சு இந்த திட்டத்தால் பலர்கள் வாழ்க்கையும் மாறிடிச்சு செல்வி என்ற சகோதரி ஒரு பேட்டி கொடுத்திருக்காங்க</t>
        </is>
      </c>
      <c r="F1072" s="2" t="inlineStr">
        <is>
          <t>success</t>
        </is>
      </c>
      <c r="G1072" s="2" t="inlineStr"/>
      <c r="H1072" s="2" t="inlineStr"/>
      <c r="I1072" s="2" t="inlineStr"/>
    </row>
    <row r="1073">
      <c r="A1073" s="2" t="inlineStr">
        <is>
          <t>DMK</t>
        </is>
      </c>
      <c r="B1073" s="2" t="inlineStr">
        <is>
          <t>DMK_mk_stalin_unknown_place_UDMKDkEzH0Q_0023.txt</t>
        </is>
      </c>
      <c r="C1073" s="2" t="inlineStr">
        <is>
          <t>Already executed promises</t>
        </is>
      </c>
      <c r="D1073" s="2" t="inlineStr">
        <is>
          <t>Welfare and Funds</t>
        </is>
      </c>
      <c r="E1073" s="3" t="inlineStr">
        <is>
          <t>நீங்களும் பாத்திருப்பீங்க நானும் பாத்தேன் கணவரை இடந்துட்டாங்க ரெண்டு வெண் பிள்ளைகள் வீட்டு வேலைக்குப் போய் குடும்பத்தைக் காப்பாற்றுகிறாங்க தினமோ ஒரு வீட்டை சுத்தம் பண்ணி பாத்திரங்களெல்லாம் கழிவி வைக்கணும்னா அதுக்குக் குறந்து ஒரு மணிதாலாம் இரண்டு மணிதாலாம் ஆகிடும் இப்படி நிறைய வீடுகளுக்குப் போய் வேலை பார்க்கணும் குடும்பல்லாம் வலிக்கும் ஆனா இப்ப மாசம் ஆயிரு ருபாய் மகலு ஒருமே துகை கிடைக்குறதுனால ஒரு வீட்டைக் குறிச்சிட்டேன்னு அவங்க சொல்றாங்க வெறும் ஆயிரு ருபாய் இதை வைச்சு என்ன பண்ண முடியுனு கேட்டாங்கலாம் செல்விப் பொன்ன சகோதரிகளுக்கு தினமும் ஒரு மணி நேரம் ஓய்வை இந்தத் திட்டம் வளர்ந்திருக்கு பினி அந்த மகலை உரிமைத்துக்க மாசம் ஆயிரம்ல இரண்டாயிர துபாயாக அழிகப் படுத்தி வளர்ங்கப் போடும் தாய்மார்கள் எல்லாம் அப்பியா தாய்மார்கள் கையை கொண்டு அப்பின்னு சொல்லுங்க அதற்கு ட்ரைலர் தான் இன்றுக்கு ட்ரைலர் தான் கோடைக்கால சிறப்பு நிதி அந்த நிதியைச் சேர்த்து அன்மையிலேயே கொடுத்த ஐயாயிருப்பாய் வந்துச்சா இல்லையா அதேபோல மதுரையைச் சேர்ந்த அற்சுனா என்கிற சகோதிரியும் காலை உணவு திட்டத்தால பயன் அடிந்து கொண்டிருக்கும் கதையை சொன்னாங்க பசதை இல்லாத காரணத்தால ஒரு நாளைக்கு ஒரு வேளை தான் சமைப்போம் காலையில சமைக்க மாட்டோம் முன்னாடியெல்லாம் சாப்பிடாமல் பள்ளி குடுத்துக்கு போனேன் என் பெண்ணுக்கு இப்போ காலைவணு திட்டத்தால தைமுக்கு சுருடான உணவு கிடைக்குது</t>
        </is>
      </c>
      <c r="F1073" s="2" t="inlineStr">
        <is>
          <t>success</t>
        </is>
      </c>
      <c r="G1073" s="2" t="inlineStr"/>
      <c r="H1073" s="2" t="inlineStr"/>
      <c r="I1073" s="2" t="inlineStr"/>
    </row>
    <row r="1074">
      <c r="A1074" s="2" t="inlineStr">
        <is>
          <t>DMK</t>
        </is>
      </c>
      <c r="B1074" s="2" t="inlineStr">
        <is>
          <t>DMK_mk_stalin_unknown_place_UDMKDkEzH0Q_0024.txt</t>
        </is>
      </c>
      <c r="C1074" s="2" t="inlineStr">
        <is>
          <t>Welfare and Funds</t>
        </is>
      </c>
      <c r="D1074" s="2" t="inlineStr">
        <is>
          <t>Education</t>
        </is>
      </c>
      <c r="E1074" s="3" t="inlineStr">
        <is>
          <t>அதுவும் சாம்பார்ல போடக்குடிய காய்கரிக்காகவே விரும்பி சாப்பிடுறான் செலம்பம் போட்டி செலம்பம் போட்டியில கலந்துகிட்டு நிறைய பரிசிகளெல்லாம் வாங்கிக்கொண்டு இருக்குறார் நான் படித்த காலத்தில் இப்படியெல்லாம் ஒரு திட்டம் இருந்திருந்தான் நானும் காலத்திற்கு போய் படிச்சி பெரியாளாய் இருப்பேன் என்று நெகிர்ச்சியோடு சொல்றார்கள் அந்த காலவனு திட்டத்தையும் அடுத்து அமையவுள்ள நம்முடிய ஆர்ச்சியில் இப்போ அஞ்சாமகு புரிய தான் இப்போ ஒரு தலைமுறை ஒரு ஊரை வளர்ச்சி அடிந்த கதைகள் நிறையமே இருக்கும் எலைங்கர்களுக்கெல்லாம் கட்டணமில்லாமல் வேலை வாய்ப்புக்கான பிறன்பயிசிக்கு வழங்க நான் முதல்முதல்ம் திட்டத்தை அடுத்த கட்டமா நான் முதல்முதல்ம் 2.0 செயல்விடுத்த போறோம் அதே போல புதுவைப்பென் தமிழ் புதுந்திடத்தில் கல்லூரிக்குப் போகுக்குடிய மாணவர்களுக்கு இப்ப மாதம் ஆயிரம் வழங்கிட்டு இருக்கும் இல்லையா? இனி அதை ஆயிரத்தி ஐந்து ரூபாக உயர்த்து வழங்கப் போறோம் அது மட்டுமல்ல மாணவர்களுக்கு வரை இருக்கும் 5 ஆண்டு காலத்தில் 35,00,000 கல்லோரி மாணவர்களுக்கு லெப்டாவ் கொடுக்கப் போறோம் முதியோர், மாற்று திருநாளுகள், ஆதர வெற்ற பெண்கள் ஏனென்றா எல்லோருக்குமான உதவித்துகையும் டவுள் படங்காக உயர்த்தி வழங்கப் போடிருக்கு எல்லா சட்டமெல்ல தொகுதிக்குல்லையும் முதல்வர் படைப்பகங்கள் அமைக்கப் போறோம் இது நுழாக மட்டுமல்ல, மீட்டிங்க் ரூம், ஆபிஸ் ரூம், அதிக இன்றன்னெட் வசதி எல்லா வசதிகளும் கொண்ட கட்டதமாக முதல்வர் படைப்பகம் இருக்கும்</t>
        </is>
      </c>
      <c r="F1074" s="2" t="inlineStr">
        <is>
          <t>success</t>
        </is>
      </c>
      <c r="G1074" s="2" t="inlineStr"/>
      <c r="H1074" s="2" t="inlineStr"/>
      <c r="I1074" s="2" t="inlineStr"/>
    </row>
    <row r="1075">
      <c r="A1075" s="2" t="inlineStr">
        <is>
          <t>DMK</t>
        </is>
      </c>
      <c r="B1075" s="2" t="inlineStr">
        <is>
          <t>DMK_mk_stalin_unknown_place_UDMKDkEzH0Q_0025.txt</t>
        </is>
      </c>
      <c r="C1075" s="2" t="inlineStr">
        <is>
          <t>Women's Development</t>
        </is>
      </c>
      <c r="D1075" s="2" t="inlineStr">
        <is>
          <t>Welfare and Funds</t>
        </is>
      </c>
      <c r="E1075" s="3" t="inlineStr">
        <is>
          <t>தனியாரில் ஆயிர கணக்கான செலவாகர வசதிகளை மிக மிக புறந்த கட்டணத்தில் வழங்கப் போறோம் பால் குழு முதல் விளையை லிட்டர் ஒன்றுக்கு ஐந்து ருபாள் வேற்றி வழங்கப் போறோம் எல்லாவற்றுக்கு மேல பெண்கள் ஒவ்வொருவரும் மகிழ்ச்சி அடைக்குடைய வகையில் ஒரு அருமையான திட்டம் ஒரு ultimate அறிவிப்பு வெளிக்கிட்டு இருக்குறோம் என்னவென்று தெரியும் உங்களுக்கு இல்லத் தரசி திட்டம் எல்லாரும் இதுக்காகத்தான் வெய்ட் பண்ணிட்டு இருந்தீங்க என்ன இல்லத் தரசி திட்டம் எட்டாய்யர் ருபாய் கூப்பன் எதுக்கான கூப்பன் இல்லத் தரசியான நீங்க உங்களுக்குத் தேவையான வீட்டு உபயோகப் பொருளை உங்கள் ஊரில், உங்களுக்கு விருப்பமான கடையில், உங்களுக்கு பிடித்த மாதிரி வாங்கிக்கொள்ளும் ஒரு கணக் கூப்பன். புதிதாக வாங்கிக்கலாம், பணத்தைக் கொடுத்துட்டு எக்ஷெஞ்சம் பண்ணிக்கலாம். என்ன வாங்கவேண்டும், எப்படி வாங்கவேண்டும், எந்தக் கடை, எந்தக் கலர் எல்லாமே உங்களுடைய சாய்ச்தான் உங்கள் கனவை யாராவது தலைகிட்டால் விடாதீங்கள் சும்மா உங்கள் எஷ்டத்துக்கு உங்கள் சாய்ச்துது இந்த கூப்புனை கொடுத்து என்னென்ன வாங்கலாம் இதை விருமிக்கக் கலனீங்க வாஷிங்க மிஷின் ஃப்ரெஜ் டீவி கிரைந்தர் மிக்சி மைக்கிள் வெவ்வபன் மின்னடுப்பு பொன்ற எந்தப் பொருளையும் நீங்க வாங்கிக்கலாம் என்னைப் பொறுத்தவர நமக் குடும்ப தரவுடை வீட்டு வேலை, சுமை பெரும் அளவு குறைஞ்சுறோம் அது தான் இந்த திட்டத்துடைய முக்கிய நோக்கம் இன்று தமிழாடு முழுக்க இந்த திட்டத்தைப் பற்றித்தான்</t>
        </is>
      </c>
      <c r="F1075" s="2" t="inlineStr">
        <is>
          <t>success</t>
        </is>
      </c>
      <c r="G1075" s="2" t="inlineStr"/>
      <c r="H1075" s="2" t="inlineStr"/>
      <c r="I1075" s="2" t="inlineStr"/>
    </row>
    <row r="1076">
      <c r="A1076" s="2" t="inlineStr">
        <is>
          <t>DMK</t>
        </is>
      </c>
      <c r="B1076" s="2" t="inlineStr">
        <is>
          <t>DMK_mk_stalin_unknown_place_UDMKDkEzH0Q_0026.txt</t>
        </is>
      </c>
      <c r="C1076" s="2" t="inlineStr">
        <is>
          <t>Welfare and Funds</t>
        </is>
      </c>
      <c r="D1076" s="2" t="inlineStr">
        <is>
          <t>Employment and Jobs</t>
        </is>
      </c>
      <c r="E1076" s="3" t="inlineStr">
        <is>
          <t>எல்லோரும் மகிச்சியா பேசிக்கொண்டு இருக்காங்க ஒருத்துரு தான் சோகமா இருக்காரு யார் அவரு? பாஜனிச்சாமி இலத்தர சரிவிப்பால் எதிர்கொஞ்சத்தில் பழணிச்சாமி இப்போ ஃவீஸ் பொன்ன சாமியா ஐட்டரு ஃவீஸ் பொன்ன சாமியா ஐட்டரு ஃவீஸ் பொன்ன சாமியா ஐட்டரு ஃவீஸ் பொன்ன சாமியா ஐட்டரு ஃவீஸ் பொன்ன சாமியா ஐட்டரு மக்கள் கடையிலே கொடுத்து பொருளை வாங்கிக்கப் போறாங்க இது எங்க ஊழலம் கமிஷன வந்துச்சு தன்னை போலவே பழணிச்சாமி எல்லோரையும் நினைச்சுட்டார் எது எப்படியோ இல்லத்தரச அறிவிப்பால் எதிர்க்கைச்சுத்தில் பழணிச்சாமி இப்ப ஃவீஸ் பொன்ன சாமியாயிட்டாரு தேர்த்தில் அறிக்கையில் இன்னும் சில அறிவிப்புகளும் இருக்கிறது. தொழில்சாலைகள் அதிகமுள்ள நகரங்களில் பெண்கள் வேலைக்குச் செல்வதை எழுதாக்கும் ஒருட்டு ஆயிரம் குழந்தைகள் காப்பகங்கள் உருவாக்கப் போறோம். திராவுட மாடல் 2.0ல மிகவும் பிறப்படுத்தப்பட்டோர் சீர் பலபினராகியோர் தொழில் தொடங்க வந்திருக்கு உற்சை வரப்பு 30 லக்ஸ் ரூபாக வேற்றப் போடும் கட்டுமான தொழிலாளர்களுக்காக தமிழ்நாட்டு முழுக்க 500 உழைப்பாளர்கள் கூடங்கள் அனைத்து வசதிகளுடன் அமைக்கப் போடும் மகளையில் சொய்ய உதவிக்குள் பெண்கள் ஷார் ஆட்டை வாங்க மாணியத்தோடு குடிய வங்கிக்கடன் பெற்றுத்தரப் படும் நெசவாளர்களின் அனுதுக்காக தமிழ்நாட்டுல பத்து கைத்தரி பூங்காக்கள் அமைக்கப் படும் ஐம்பது கைத்தரி குழுமங்கள் அமைக்கப் படும் 10,000 கைத்தரிகளை 90 விழுக்காடு மாணியத்தோடு நவீனப்படுத்துவோம் முதியர்களுக்கான அன்புச் சொலை இல்லங்கள் எல்லா மாவட்டங்களையும் அமைக்கப்படும்</t>
        </is>
      </c>
      <c r="F1076" s="2" t="inlineStr">
        <is>
          <t>success</t>
        </is>
      </c>
      <c r="G1076" s="2" t="inlineStr"/>
      <c r="H1076" s="2" t="inlineStr"/>
      <c r="I1076" s="2" t="inlineStr"/>
    </row>
    <row r="1077">
      <c r="A1077" s="2" t="inlineStr">
        <is>
          <t>DMK</t>
        </is>
      </c>
      <c r="B1077" s="2" t="inlineStr">
        <is>
          <t>DMK_mk_stalin_unknown_place_UDMKDkEzH0Q_0027.txt</t>
        </is>
      </c>
      <c r="C1077" s="2" t="inlineStr">
        <is>
          <t>Welfare and Funds</t>
        </is>
      </c>
      <c r="D1077" s="2" t="inlineStr">
        <is>
          <t>Infrastructure</t>
        </is>
      </c>
      <c r="E1077" s="3" t="inlineStr">
        <is>
          <t>அனைத்து திறப்பு அரசுப் பள்ளிகளையும் 100 விழுக்காடு ஸ்மார்ட் மொகுப்பரைகள் அமைக்கப்படும் கலங்கள், கனவையில்லம் உள்ளிட்ட திட்டங்கள் மூலமா வீட்டெற்ற எழைகளுக்கு அடுத்த 5 வருஷத்துல பத்து ரசை விடுகள் கட்டித் தரப்புடும் இங்க இருக்குக்குடி விருதுணைகள் சுற்று வெட்டார மக்களை மகிழ்விக்க சுற்று வெட்டார மக்களை மகிழ்விக்க விருதலைக தூத்துக்குடில் பசினை பட்டாசு உறுப்பத்தி ஊக்குவிக்கப் போடும் தமிழாடு பணைமர தொய்லாளர்கள் நல்லவாரியத்தில் பதிவு செய்திருக்குக்குடிய பணைத் தொய்லாளர்களுக்கு தேவையான பணைமரம் இறக்குடிய கருவிகளுக்குடன் இதற்குருவிகள் 100 வெழுக்காடு மானியத்தோடு வழங்கப்படும் தவணாடு பணைமர தொய்லாளர்கள் நல்ல வரியத்தில் பதிவு செய்திருக்கப்படிய பணைமர தொய்லாளர்களுக்கு காப்பிடு வசதி இறப்படுத்தப்படும் அவர்கள் குடும்பத்திற்கு கல்வி, மருத்துவம், ஆயை வெற்றுக்கு கூடுதல் உதவிகள் வழங்கப்படும் இப்படி தமிழ்நாட்டின் ஒவ்வொரு துரையும், ஒவ்வொரு தரப்பினரியை மனத்தில வைச்சி தேர்த்தல அறிக்கையை ரெடி பண்ணிருக்கும் எப்படியெப்பட்ட அறிக்கை இது? ஆறிலிருந்து அறுபுது வரை பெண்கள் முதல் ஆண்கள் வரை இளங்கரிகள் முதல் முதியவர் வரை தீமூக்கா தேர்தலைக்கு எல்லாருக்கும் பிடிக்கும் பிடிக்காதங்களே இருக்க முடியாது அதனால்தான் இதை 2026 தேர்தலக்கலத்தின்னு வாக்குரதியை யார் வேண்டுமானாலும் கொடுக்கலாம். ஆனால் தீமுக்கா கொடுக்கும் வாக்குரதியைத்தான் மக்கள் நம்புகிறார்கள். மற்றவர்கள் என்ன சொன்னாலும் அதற்கு எந்த மதிப்பும் கிடையாது. யார் சொல்கிறார்கள் என்பதைப் பொறுத்துத்தான் அதற்கான மதிப்பு. யார் சொல்றாங்க என்பதைப் பொறுத்துத்தான் அதுக்கான மதிப்பு</t>
        </is>
      </c>
      <c r="F1077" s="2" t="inlineStr">
        <is>
          <t>success</t>
        </is>
      </c>
      <c r="G1077" s="2" t="inlineStr"/>
      <c r="H1077" s="2" t="inlineStr"/>
      <c r="I1077" s="2" t="inlineStr"/>
    </row>
    <row r="1078">
      <c r="A1078" s="2" t="inlineStr">
        <is>
          <t>DMK</t>
        </is>
      </c>
      <c r="B1078" s="2" t="inlineStr">
        <is>
          <t>DMK_mk_stalin_unknown_place_UDMKDkEzH0Q_0028.txt</t>
        </is>
      </c>
      <c r="C1078" s="2" t="inlineStr">
        <is>
          <t>Content about the Opposition party</t>
        </is>
      </c>
      <c r="D1078" s="2" t="inlineStr"/>
      <c r="E1078" s="3" t="inlineStr">
        <is>
          <t>எண்டியமே பொறுத்தவரிக்கம் தமிழ்நாட்டுக்கு எதிரா எல்லா வேலையும் பார்த்துட்டு தேர்த்து வந்தா மட்டும் தமிழ்மேல பாசம் இருக்குற மாதிரி காமராஜர், MGR மாதிரி தலைவர்களை சொந்தம் கூண்டாடமும் கிளம்பிருக்கிறார்கள் இவர்கள் சங்கிக் கூட்டம் தான் 1966 மண்டு காமராஜதை டெல்லியில் வீட்டோடு வைத்துக் கொளுத்த பார்த்தாங்க மடுவிருவதற்கும் காமராஜரின் மனிததர்வத்துக்கும் நடக்கப்படுடிய பலாத்கார போராட்டம் என்று தந்தை பெரியா கண்டிச்சார் இப்படி காலம் தூரம் தமிழ்மீதும் தமிழர்கள் மீதும் தமிழ் தலைவர்கள் மீதும் தமிழ் பண்பாட்டின் மீதும் இவங்களுக்கு வெறுப்புதான் உபடிப்பட்ட தமிழன்பிள்ளோதிக்குள்ள பயனிச்சாமி கூட்டுணை விச்சிருக்கிறார் பாதாய்க்காவின் ஒரே நோக்கம் தமிழாட்டின் வளைச்சையை தடுக்குறது தான் எண்டியாற்றி தமிழாட்டுக்கு வந்தான் என்ன ஆகுன்னு நாம கற்பனை பண்ணிபிடு பாக்க வேண்டிய அவசியம் இல்ல இந்தியா முழுக்க பாயாக்கா புகுந்த மாணில்கள் என்ன கதில் இருக்கு பாயாக்கா கூட கூட்டணை செந்த தலைவர்களும் கட்சிகளும் என்ன ஆனாங்கனும் பார்த்தால நமக்கு பொதுரி கிடச்சுவோம் நாம இப்ப போராடுறது திராவடம் நேற்றுக் கிழகத்துன் வெற்றிக்காக மட்டுமல்ல ஒரு கூட்டணிக்கட்சின் வெற்றிக்காக மட்டுமல்ல தமிழாட்டுன் வெற்றிக்காக மறந்து விடக்கூடாது தமிழாட்டு அணியா டெல்லி அணியா இறங்கின்னது என்னாகப் போர் இல்ல அரசையல் விருப்பு வெறுப்புகளுக்கு அப்பார்ப்பட்டு விருவி நகரமக்கு அனைவரும் தீமூக்கா தலைமையிலான மதச்சார் பெற்ற முற்போக்குக் கூட்டனையை ஆதரிக்கணும் சொன்னதைச் செய்யும் தலைவர் கலைங்கரின் மகலா கேக்குற அறுப்புக்கொட்ட சட்டமண்டத்துக்குதியில நம்மடை வேட்பாலர்</t>
        </is>
      </c>
      <c r="F1078" s="2" t="inlineStr">
        <is>
          <t>success</t>
        </is>
      </c>
      <c r="G1078" s="2" t="inlineStr"/>
      <c r="H1078" s="2" t="inlineStr"/>
      <c r="I1078" s="2" t="inlineStr"/>
    </row>
    <row r="1079">
      <c r="A1079" s="2" t="inlineStr">
        <is>
          <t>DMK</t>
        </is>
      </c>
      <c r="B1079" s="2" t="inlineStr">
        <is>
          <t>DMK_mk_stalin_unknown_place_UDMKDkEzH0Q_0029.txt</t>
        </is>
      </c>
      <c r="C1079" s="2" t="inlineStr">
        <is>
          <t>Governance</t>
        </is>
      </c>
      <c r="D1079" s="2" t="inlineStr"/>
      <c r="E1079" s="3" t="inlineStr">
        <is>
          <t>கேக்கே எசசார் ராமச்சுந்தர்களுக்கும் திருச்சுடி சட்டமண்டத்துக்குதியில் நமது வேட்பாலர் மான்மூ அம்மச்சர் தங்கப் தென்னரசுவர்களுக்கும் சாத்தூர் சட்டமண்டத்துக்குதியில் நமது வேட்பாலர் கடருக்கருதர்களுக்கு ரதைவாலின் சட்டமண்டத்துக்குதியில் நமது வேட்பாலர் தங்கவாணின்வருக்கும் நீங்கள் உதயசூரியன் சின்னத்தில் வாக்கலித்து வெற்றிவிட வைக்கவேண்டும் அதேபோல் விருதுணர்கள் சட்டம் மண்டத்துக்குதியில் நமது தோளமைக் கட்சியான தேமூத்திக்காவனுடைய வெல்லும் வெற்பாளர் நமது மதிப்புருக்குறை கேப்டனின் மகன் விதியபர்வாகனவருக்கு முரசு சின்னத்தில் வாக்கை அழைச்சு பெருவாரன் வாக்கு வித்தியாசத்தில் வெற்றிவிடைக்க வேண்டும் சிவகாசி சட்ட மண்டத்துக்குதில் சகோதரர் ராஹுகாந்தின் ஆதரவு பெற்ற காங்கிரஸ் கெச்சின்ன வெற்பாளர் அசோகனுக்கு கைசின்னத்தில் வாக்கை அழைச்சு வெற்றிபெற வேண்டும் சிவளிமுத்தூர் சட்டமெல்லத்துக்குதில் நம்முடைய தோழமை ஏக்கமாம் இந்திய கம்பினிஸ் கட்சியைச் சேர்ந்த தோழர் மகாலிங்கியம் அவருக்கு கத்திரு அதுவால் சின்னத்தில் நீங்கள் உங்கள் பொன்னான வாக்கை அழிக்க வேண்டும் அவையவருக்கும் திரவடமான 2.2 ஆட்சியில் எங்க சாதனைகளை நாங்களை முரியடைக்குப்பிடிய வகையில் ஆட்சியை வளங்குவோம் நாடு வளம்புற நல்லாட்சி தொடங்குற ஆதரைப்பேர் மதசார்வத்த முற்போக்குக் கூட்டணி வேட்பாளர்களை வெல்வோம் ஒன்றாக வெல்வோம் ஒன்றாக வெல்வோம் ஒன்றாக நன்றி அன்புள்ள மதசார்வத்த முற்போக்குக் கூட்டணிக் கச்சியையிலின் வேட்பாளர்களை ஆதரித்து நடைவரக்குடிய இந்த மாபரம் புதுகூட்டத்திற்கு தலைமை ஏற்று தொடக்கத்தில் அனைவரையும் வரவேற்று முழுந்திருக்கப்படிய விருதுநகர் திருக்கு மாவட்ட கழகத்துடைய செய்யலாளர் மான்மிமுக அமைச்சர் கேக்கிய சேசார் ராமச்சேந்திரன் அவர்கள முன்னிலைப் பொறுப்பு எற்றுள்ள</t>
        </is>
      </c>
      <c r="F1079" s="2" t="inlineStr">
        <is>
          <t>success</t>
        </is>
      </c>
      <c r="G1079" s="2" t="inlineStr"/>
      <c r="H1079" s="2" t="inlineStr"/>
      <c r="I1079" s="2" t="inlineStr"/>
    </row>
    <row r="1080">
      <c r="A1080" s="2" t="inlineStr">
        <is>
          <t>DMK</t>
        </is>
      </c>
      <c r="B1080" s="2" t="inlineStr">
        <is>
          <t>DMK_mk_stalin_unknown_place_UDMKDkEzH0Q_0030.txt</t>
        </is>
      </c>
      <c r="C1080" s="2" t="inlineStr">
        <is>
          <t>Others</t>
        </is>
      </c>
      <c r="D1080" s="2" t="inlineStr"/>
      <c r="E1080" s="3" t="inlineStr">
        <is>
          <t>விருதுநகர் வடக்கு மாவட்ட கழகத்துடைய செய்யலாளர் தங்கம் தென்னரசுவருக்குள் நாடாலமெண்ட உருப்பினர் திருமதி ராணி ச்ரீக்குமாரருக்குள் முன்னால் நாடாலமெண்ட உருப்பினர் தம்பி தனிஸ்குமாரருக்குள் சட்டமெண்ட உருப்பினர் திரு சீனிபாசனருக்குள் தொழமை கட்சிகளைச் சார்ந்திருக்குக்குடிய மாவட்ட கிழகத்தின் செய்யலாளர்களை மாவட்ட பொருப்பாளர்களை தலமை கிழகத்தின் நிறுவாய்கிகளை விருது நகர் மாவட்ட கிழக நிறுவாய்கிகளை மதச் சார்வெட்ட முற்புக்குக் கூட்டனையில் அங்க மேட்டிருக்குக்குடிய பெரியோர்களை முன்னோடிகளை, செயல் வீரர்களை, பத்திரிகை மற்றும் உடகத்துடையச் சேர்ந்த நண்பர்களை, வணக்கத்திற்குறிய வாக்கால பெருமக்களை, என் உயிரோடு கலந்திருக்கக் குடிய தலைவர் கலைங்கரவர்களின் உயிரனும் உயிரான அன்பு உடன்பிரப்புக்களை, உங்கள அனைவருக்கும் என்னுடைய அன்பான வணக்கம் சிவகாசி பட்டாசானாலும் விருது நெகர்தான் சாத்தூர் பலகாரமாக இருந்தாலும் விருது நெகர்தான் திருவளிபத்து பால்கோவாக இருந்தாலும் விருது நெகர்தான் பரோட்டவாக இருந்தாலும் விருது நெகர்தான் தீப்பட்டியானாலும் விருது நகர்தான் காலெண்ட்ரானாலும் விருது நகர்தான் உங்களை குட்டி ஜப்பான்னு சும்மா பா சொன்னாங்க மொத்தத்துல சுரு சுருப்புக்கு பெயர் வெற்ற மக்கள் வாழுக்குற மாவட்டம் தான் இந்த விருது நகர் இந்த விருது நகர் அப்படிப்பட்ட விருது நகர் மவட்டத்திற்குத்தான் உங்களை நாடி வந்திருக்கிறான் இப்படி ஓயாமல் உழைக்கும் உங்களைப் பார்த்து நானும் கொஞ்சம் எனர்ஜியை மூஸ்ட் பணிக்கலாம் ஏற்றிக்கலாம் அப்படின்னு விருது நகருக்கு வந்திருக்கிறான் விருது நகர் என்று சொன்னால் வீரத்தியாகி சங்கர்லிங்கனார் வணக்கம் முடியுமா? நமது தாய் நிலத்த தமிழ்நாடு என்று</t>
        </is>
      </c>
      <c r="F1080" s="2" t="inlineStr">
        <is>
          <t>success</t>
        </is>
      </c>
      <c r="G1080" s="2" t="inlineStr"/>
      <c r="H1080" s="2" t="inlineStr"/>
      <c r="I1080" s="2" t="inlineStr"/>
    </row>
    <row r="1081">
      <c r="A1081" s="2" t="inlineStr">
        <is>
          <t>DMK</t>
        </is>
      </c>
      <c r="B1081" s="2" t="inlineStr">
        <is>
          <t>DMK_mk_stalin_unknown_place_UDMKDkEzH0Q_0031.txt</t>
        </is>
      </c>
      <c r="C1081" s="2" t="inlineStr">
        <is>
          <t>Already executed promises</t>
        </is>
      </c>
      <c r="D1081" s="2" t="inlineStr">
        <is>
          <t>Education</t>
        </is>
      </c>
      <c r="E1081" s="3" t="inlineStr">
        <is>
          <t>வாய் நிறைய, நெஞ்சம் நிறைய, பெருமை புங்க அழைக்கினும் என்று போராடி அதுக்காக உயிரை தந்தவர் சங்கர்லிங்கனார்வர்கள் அவர் மட்டுமா? ஈரோடு என்றால் தந்தை பெரியார், காஞ்சி என்றால் பேரரிங்கர் அண்ணா, திருவாரூர் என்றால் தலைவர் கலங்கென்பதைப் போல, விருதுரகர் என்றால் பெருந்தலைவர் காமராசரும். அவருடைய மண் இது. அரசியல் கடந்த தனிப்பட்ட முறைகளையும் எனக்கு அவர் மேல மிகிந்த மரியாதை உண்டு உடனலாம் பாதிக்கப்பட்டிருந்த நிலையில் என்னுடைய திருமணத்துக்கு நேரில் வந்து வாழ்த்தினவர் ஐயா காமராதிரம்வர்கள் அதை என்னால் எப்போவும் மறக்க முடியாது பெருந்தலவர் காமராதர்வனுடைய பிறந்த நாளை ஜூலை பதினெய்ந்த கல்வி வெளைச்சி நாளாக கொண்டாடப்பட வேண்டுமென்று தலைவர் கலங்கரவர்கள் ஆணையிட்டு இப்ப வர அதை கடைபிடிக்கப்பட்டுக்கொண்டு இருக்கும்போது உங்களுக்கெல்லாம் தெரியும் அப்படிப்பட்ட தமிழாட்டு மாணவுடைய கல்விக்கண்ணைத் திருந்த பச்சைத் தமிழர் காமராஜர்வின் விருதுநகருக்கு நான் வந்திருக்கிறேன் தமிழாட்டுன்னுடைய பல பகுதிகளுக்கும் பிரச்சாரத்திற்காக நான் போய்ட்டு வந்திருக்கிறேன் அவங்கள்லாம் திராவட மாடல் 2.0க்கு டப்பல் ஓக்கே சொல்லிட்டாங்க விருந்தேகர் மக்களான திராவட மாடல் ஆச்சு உருவாக வேண்டும் என்று நீங்க சொல்லனோ தயாராயிக்கிட்டீங்கலா தயாராயிக்கிட்டீங்கலா நீங்களும் ரெடியா நன்றி அதற்கு இங்க நிக்குற நம்ம மதசால்வத்தை உற்போக்குக் கூட்டணி வேட்பாளர்களை நீங்க வெற்றிபெற வைக்கணும் முதல்ல அறுப்புக் கோட்டை சட்ட மண்ட தொகுதி நம்ம வெள்ளம் வேட்பாளர் வானொலியா மச்சர் கேகே எஸுசார் ராமச்சந்திரனவர்கள்</t>
        </is>
      </c>
      <c r="F1081" s="2" t="inlineStr">
        <is>
          <t>success</t>
        </is>
      </c>
      <c r="G1081" s="2" t="inlineStr"/>
      <c r="H1081" s="2" t="inlineStr"/>
      <c r="I1081" s="2" t="inlineStr"/>
    </row>
    <row r="1082">
      <c r="A1082" s="2" t="inlineStr">
        <is>
          <t>DMK</t>
        </is>
      </c>
      <c r="B1082" s="2" t="inlineStr">
        <is>
          <t>DMK_mk_stalin_unknown_place_UDMKDkEzH0Q_0032.txt</t>
        </is>
      </c>
      <c r="C1082" s="2" t="inlineStr">
        <is>
          <t>Already executed promises</t>
        </is>
      </c>
      <c r="D1082" s="2" t="inlineStr">
        <is>
          <t>Welfare and Funds</t>
        </is>
      </c>
      <c r="E1082" s="3" t="inlineStr">
        <is>
          <t>மக்கள் திலகன் MGRவர்களால அடையால படுத்தப்பட்டவர் அந்தக் காலம் முதல் இந்தக் காலம் வரும் சுருசுருப்பா மக்கள் பணி ஆற்றிக்கொண்டு இருக்குக்கொண்டு இருக்குடியவர் தமிழாடு வருலாற்றிலேயே இல்லாத அளவைக்கு நம்முடைய திராவிடமான ராச்சியில் எனக்குள் 23,00,000 பேருக்குப் பட்டாவழங்கி சாதனை படுத்திருக்கும் என்றால் அந்த சாதனைக்குப் பொறுப்பேற்று செயல்பட்டவர் தான் இவர் அப்படிப்பட்ட நம்ம அன்னாச்சி KKSSR அமைச்சந்தினர்களுக்கு நீங்கள் எல்லாம் உதயசூரியன் சின்னத்தில் உங்களுடைய ஆதரவை தந்திருக்க வேண்டும் அடுத்து துரைசூரியின் சட்டமண்ட தொகுதி நமது வெல்லும் வேட்பாலன் மானமுகு அமைச்சம் என்னுடைய இனிய சபோதரம் தங்கம் தின்னரசவர்கள் தலைவருக் கலைங்கவுடைய அன்புதூன் அது வட்ட இல்லை என்னுடைய வளைச்சிக்கு அடித்துளமிட்ட அண்ணன் தங்கப் பாண்டியனுடைய அருமை மகன் நம்முடைய தங்கம் தினர்சவர்கள் ஐந்து முறை சட்டமண்ட உருப்பிடதாக வென்ற தங்கம் தினர்சவர்கள் தமிழ் நாட்டை அனைத்து மகையிலும் உயர்த்திய திராவடமாலர் ஆச்சியமுடைய நிதித்துறைய தலநுமிரை வைச்சு பெருவைப்புறி சொந்தாக்காரர் நம்முடைய தங்கம் தென்னியரசவர்கள் இன்னும் சொல்லவேண்டும்னா இவரை எதிர்த்துரைக்கவே எதிர்க்கச்சு வேற்பாலம் அறிவிக்கப்பட்டவர்கள் விரும்பவில்லென்னு செய்திகளும் வந்துக்கொண்டு இருக்கு அந்தளவு வலமியான வேட்பாளர் அப்படிப்பட்ட தங்கம் தென்னியரச்சவர்களுக்கு உதயசூரின் ஜனத்தில் நீங்கள் எல்லாம் மீண்டும் ஆதரிச்சி அவரை வெற்றிவிட வைக்கணும் அடுத்து சாத்தூர் சட்டமண்ட தொகுதி நமது வெள்ளும் வேட்பாலர் கணர்க்கறை ராஜபர்கள் மாவட்ட சேர்மனாக இருந்து மக்கள் பணி ஆற்றியவர் கழகத்தின் மேற்குவுண்டிய செய்யலாளராக</t>
        </is>
      </c>
      <c r="F1082" s="2" t="inlineStr">
        <is>
          <t>success</t>
        </is>
      </c>
      <c r="G1082" s="2" t="inlineStr"/>
      <c r="H1082" s="2" t="inlineStr"/>
      <c r="I1082" s="2" t="inlineStr"/>
    </row>
    <row r="1083">
      <c r="A1083" s="2" t="inlineStr">
        <is>
          <t>DMK</t>
        </is>
      </c>
      <c r="B1083" s="2" t="inlineStr">
        <is>
          <t>DMK_mk_stalin_unknown_place_UDMKDkEzH0Q_0033.txt</t>
        </is>
      </c>
      <c r="C1083" s="2" t="inlineStr">
        <is>
          <t>Governance</t>
        </is>
      </c>
      <c r="D1083" s="2" t="inlineStr"/>
      <c r="E1083" s="3" t="inlineStr">
        <is>
          <t>சீவரப் பணியை செய்துகொண்டு இருக்குடியவர் அப்படிப்பட்ட கணர்க்கறை வாய்தவர்களுக்கு நீங்கள் எல்லாம் உதய சொன்ன சின்னத்தில் சாத்துர் மக்களாக நீங்கள் உங்களுடைய பொன்னான வாக்குகளை வழிங்கிட வேண்டும். அடுத்து ராஜபாலையன் தொகுதி, சட்டமண்ட தொகுதி, நம்முடைய வெள்ளும் வேட்பாளர் தங்கபாண்டியனவர்கள். இரண்டு முறை ராஜபாலையம் சட்டமண்ட ஒரிப்புணராக வெற்றிவிட்டு உங்களுக்கு நன்றாக அறிமுகமானவர் தொகுதி மக்களுக்காக பல்மேரு சமூகச் சேவைப் பணிகளையும் ஆற்றி வரக்குடியவர் ராஜபாலையம் மக்கள் விரும்பக்குடிய தங்கபாணியனுக்கு நீங்களெல்லாம் உதயசூரின் சின்னத்தில் உங்கள் பொன்னான வாக்குகளை அலிக்க வேண்டும் அடுத்து விருவினகர் சட்டமண்டத்தைப் புதி நமது கூட்டனை தொடவையான தேசிய முட்புக்கு திராவடக் கிழகத்தைச் சேர்ந்த என்னுடைய அன்பு தம்பி விதியப் பர்பாகரன்வர்கள் என்னுடைய ஆறுவி நண்பர் திருபதிப் பிருக்குறிய கேப்டன் விதிரகான் மற்றும் அன்பு சகோதரி பிரேமலரா விதிரகான் உடைய அன்பு மகன் தான் இங்க வெற்பாலராக நிற்கிறான் தேமுதிக்கு அவனுடைய இளங்கரனி செயலாளராக துடிப்போடு செயல்பட்டுக் கொண்டிருக்கும் குடியவரும் அவருக்கு நீங்கள் எல்லாம் மொரசு சின்னத்தில் உங்களுடைய பொன்னான வாக்குகளை அளிக்கவேண்டும் தம்பி விதியாபர்மாகனுக்கு வாக்கு கேட்கும்போது என்னுடைய நினைவுகள் எல்லாம் எங்கே சிறுக்கிறது தெரியுமா? அவருடைய தந்தை என்னுடைய இனிய நண்பர் ஆறுவதி நண்பர் கேப்டின் விஜிகாந்துவர்கள் மக்கல் ஆனையிட்டால் என்னுடைய ஒரு திரைப்புடத்தில் வேட்பாலராக நடித்தார் அதில் நான் கவுற வேண்டுமாக ஒரு பாட்டு பாடி அதில் வருவேன்</t>
        </is>
      </c>
      <c r="F1083" s="2" t="inlineStr">
        <is>
          <t>success</t>
        </is>
      </c>
      <c r="G1083" s="2" t="inlineStr"/>
      <c r="H1083" s="2" t="inlineStr"/>
      <c r="I1083" s="2" t="inlineStr"/>
    </row>
    <row r="1084">
      <c r="A1084" s="2" t="inlineStr">
        <is>
          <t>DMK</t>
        </is>
      </c>
      <c r="B1084" s="2" t="inlineStr">
        <is>
          <t>DMK_mk_stalin_unknown_place_UDMKDkEzH0Q_0034.txt</t>
        </is>
      </c>
      <c r="C1084" s="2" t="inlineStr">
        <is>
          <t>Others</t>
        </is>
      </c>
      <c r="D1084" s="2" t="inlineStr"/>
      <c r="E1084" s="3" t="inlineStr">
        <is>
          <t>அது எதற்காக என்னிடம் சொன்னால் வேட் போலாக நெருக்கக் கொடிய விஜயகாந்தை ஆதரிச்சி நான் பாடுகின்ற பாட்டு அந்தப் பாட்டுக்கூட என்னுடைய மனத்தில் அளமாரிக்குக் கலங்கி எழுதிய பாட்டுத்தான் ஆறை அமுறை குஞ்சம் யோசிச்சுப் பாரு அடுத்தவரும் தலைமுறையே சிந்திச்சுப் பாரு ஏற எரங்க இப்படின்னு பாட்டு வரும் அப்படி இவளுடைய அப்பாவுக்கு ஓட்டிக் கேட்டு திறைப் படத்துல நடிச்சேன் இன்று அவளுடைய அறுவி மகனுக்கு முதலமச்சுறா இன்றுக்கு நேரடியா வாக்கி கேட்க வந்து இருக்கிறேன் ஆகவே தம்பி விதியபர் பகர்ணை துருபாரியான வாக்கு வித்தியாசத்தில வெற்றிவிட வைக்க வேண்டும் என்று உங்களை எல்லாம் நான் அன்போடு கேட்டுக்கொள்கிறேன் அடுத்து சிவகாசி சட்டம் மண்டத்துக்குதி நம்முடைய அன்பு சகோதரர் ராகோதிராந்தி அவர்களால் அறிவிக்கப்பட்ட நமது வெள்ளும் வேட்பாளர் காங்கிரஸ் கட்சியைச் சேர்ந்த அசோகனவர்கள் சிவகாசி நகர மண்டத்துடைய துணைத்தலிவராக செய்யவிட்டவர் கடந்த முறை அதே தொகுதியில் உங்களுக்காக பணியாற்றியவர் மீண்டும் அசோகனுக்கு கைசினத்தில் நீங்கள் உங்கள் பொன்னான வாக்குகளை அலிக்க வேண்டும் நிறைவா திருவலி வெற்றோர் சட்ட மண்ட தொகுதி நமது வெள்ளும் வேற்பாளர் இந்திய கமினிஸ் கேச்சியைச் சேர்ந்த திரு மகாலிங்கம் ஒப்பனர்கள் வத்துராயிப்பு தாலைக்காவின்னுடைய இந்திய கமினிஸ் கேச்சினுடைய செயலாளராக தோழர் மகாலிங்கம் ஒப்பனர்கள் பணியாட்டிக்கொண்டு இருக்குக்குடியவர் இந்த வட்டாரத்து மக்களுக்காக தொடர்ந்து செயலாட்டி வரக்குடியும் கலத்துல தொடர்ந்து உங்களுக்காகப் போராடும்</t>
        </is>
      </c>
      <c r="F1084" s="2" t="inlineStr">
        <is>
          <t>success</t>
        </is>
      </c>
      <c r="G1084" s="2" t="inlineStr"/>
      <c r="H1084" s="2" t="inlineStr"/>
      <c r="I1084" s="2" t="inlineStr"/>
    </row>
    <row r="1085">
      <c r="A1085" s="2" t="inlineStr">
        <is>
          <t>DMK</t>
        </is>
      </c>
      <c r="B1085" s="2" t="inlineStr">
        <is>
          <t>DMK_mk_stalin_unknown_place_UDMKDkEzH0Q_0035.txt</t>
        </is>
      </c>
      <c r="C1085" s="2" t="inlineStr">
        <is>
          <t>Already executed promises</t>
        </is>
      </c>
      <c r="D1085" s="2" t="inlineStr">
        <is>
          <t>Infrastructure</t>
        </is>
      </c>
      <c r="E1085" s="3" t="inlineStr">
        <is>
          <t>அவருக்குள் சொத்த முன்னத்துல ஒடிக்க தோழர் மகாலிங்கம் அவருக்கு நீங்களெல்லாம் கதற் அறுவாள் சின்னத்துல உங்களுடைய பொன்னால வாக்குகளை வழங்கிட வேண்டும் உங்களிடம் உருமையா உங்கள்ல ஒருத்தனா இந்த முத்துவேல் கரினானதி ஸ்டாலின் இந்த ஏழு மதச்சார்வத்தைப் பூக்குக் கூப்பிட்ட நீங்கள் வேட்பாளருக்கு நான் ஆதரவு கேட்கிறேன் வெற்றி உருதியா சத்தமா இன்னும் சத்தமா வெற்றி உருதி ஆயிடிச்சு என்னவே வேட்பாளர்கள்ல உக்காரலாம் சீட்டு க ரெண்டு வெய்ட்டான அமர்ச்சுகளை உங்க மாவட்டத்துக்கு தந்து வளர்ச்சுப் பணிகளை இங்க பல்வேறு காரியங்களை செஞ்சு தந்துருக்குறோம் இங்க பெருமித உணர்வோடு உங்க ஆதரவை நான் கேக்க வந்துருக்கறாம் திராவடமாடலாட்சின்னுடைய கடந்த ஐந்த ஆண்டுகள்ல விருவினர்களுக்கு செஞ்சிரிக்குக்குடிய சாதனைகளைச் சொன்னா நிச்சயமா சொல்ல அது ஒரு நாள் போதாது அதனால சிலவற்றை மட்டும் நான் சொல்ல விரும்புறம் திருவச்சுவி மக்களுடைய நீண்ட நாள் கோரிக்கையை நிறுவேத்தி இன்னுக்கு புதிய பேருந்து நினையும் சிவகாசி சிருவலியத்தூர் காலையில இருக்குக்குடிய சாச்சியாப்புரத்தில் புதிய ரெயில் மேம்பாளம் அருப்புக்கோட்டை மற்றும் ராஜவாலையும் அரசு வருத்தும் பணைகள்ல புதிய கூடதல் கட்டணங்கள் முடுக்கன் குளம் துணை மின்னிலையும் காரியாபட்டி மற்ற திருசுவி வட்டங்களில் கண்மாயிகள் அனைக்கெட்டுகள் மேம்பாடு காரியாபட்டி வட்டத்தில் தெருக்கார்த்தின் குறுக்க புதிய அனைக்கெட்டுகள் பிளவாக்கல் அனைப்புகதியில் பூங்கா மேக்கு தொடச்சை மலையின் அடிவாரத்தில இருக்குக்குடிய சுற்றுலத்தலமான சாஸ்தா கோயில் அருவி பொகுதியில மேம்பாட்டு பணிகள்</t>
        </is>
      </c>
      <c r="F1085" s="2" t="inlineStr">
        <is>
          <t>success</t>
        </is>
      </c>
      <c r="G1085" s="2" t="inlineStr"/>
      <c r="H1085" s="2" t="inlineStr"/>
      <c r="I1085" s="2" t="inlineStr"/>
    </row>
    <row r="1086">
      <c r="A1086" s="2" t="inlineStr">
        <is>
          <t>DMK</t>
        </is>
      </c>
      <c r="B1086" s="2" t="inlineStr">
        <is>
          <t>DMK_mk_stalin_unknown_place_UDMKDkEzH0Q_0036.txt</t>
        </is>
      </c>
      <c r="C1086" s="2" t="inlineStr">
        <is>
          <t>Already executed promises</t>
        </is>
      </c>
      <c r="D1086" s="2" t="inlineStr">
        <is>
          <t>Infrastructure</t>
        </is>
      </c>
      <c r="E1086" s="3" t="inlineStr">
        <is>
          <t>இவை அனைத்துக்கு மேலாக 40,000 வருக்கு விருந்துருகர் மாவட்டத்தில பட்டா வழங்கப்பட்டு இருக்கு அது மட்டும் இல்லை ஆயிரத்தி எலந்துன்பத்தாரு ஊர்க குடியிருப்புக்களுக்கு தாமிரப் பரணிய நீர ஆதரவாகக்குண்டு கூட்டுக் குடினி திட்டப் பணிகள் இருக்கின்கொடி மாரியமன் திருக்கோயில்ல 66 கொடிருவாயில அந்த மதிப்பிட்டுல திருப்பணிகள் விருவு நெகர்ல உருங்கி நெந்த ஆயைத் தாடைகள் பூங்கா திருச்சோழியில புதிய சிப்கா தொழில் பூங்கா மற்றும் உணவு பூங்கா அறுப்புக்கொட்ட மருத்துவமனை மாவட்ட தலைமையிட மருத்துவமனையாக மேம்பிடுத்த கொடிய பொணிகள் ராஜபாலை மட்டம் ஐயன்கொல்லன் கொண்டான்ல இரவத்தேந்தி ஏக்கர்ல பதிரிந்தி பொடுதிபாய் மதிப்பிட்டுல புதிய தொழில் பேட்டை திரோலிபத்தூர்ல புதிய பேருண்டு நிலையம் திருத்தங்கல் பொதையில போக்குவரத்தின் அரசுல சரி செய்ய அதை தவிருக்க புதிய ரெயில்வே மெம்பாலம் ஆகிய புணைகள் நடப்பிட்டு வருகுது திருச்சோழியில அரசு கல்லோர் வேணும் என்று கேட்டுங்க அந்தப் பணியும் தொடங்கியாச்சு இன்னும் உங்களுக்கு என்ன பணிமானாலும் சொல்லுங்க விருது நகருக்காக நிச்சயம் நான் செஞ்சு தருவேன் இதை உருதிய திருபிக்கிறேன் இதேபோல சாதனைக்குள் எதையும் சொல்ல முடியாம அவதோர்களையும் தரந்த வந்த பேச்சுகளையும் நம்பி பறப்பற செதுக்குண்டு இருக்காத் யாரு? எதற்கச்சு தலைவன் பயணிச்சாமி அவர்கள் பயணிச்சாமின்னு சொன்னா அது பொய் பித்தன் அப்படித்தான் வரும் பயணிச்சாமி சொல்லியிருக்கும் பொய்களை ஒரு புத்தகமே போலலாம் அந்தளவுக்கு பொய்களைச் சொல்லிக்கொண்டு இருக்கிறார்</t>
        </is>
      </c>
      <c r="F1086" s="2" t="inlineStr">
        <is>
          <t>success</t>
        </is>
      </c>
      <c r="G1086" s="2" t="inlineStr"/>
      <c r="H1086" s="2" t="inlineStr"/>
      <c r="I1086" s="2" t="inlineStr"/>
    </row>
    <row r="1087">
      <c r="A1087" s="2" t="inlineStr">
        <is>
          <t>DMK</t>
        </is>
      </c>
      <c r="B1087" s="2" t="inlineStr">
        <is>
          <t>DMK_mk_stalin_unknown_place_UDMKDkEzH0Q_0037.txt</t>
        </is>
      </c>
      <c r="C1087" s="2" t="inlineStr">
        <is>
          <t>Content about the Opposition party</t>
        </is>
      </c>
      <c r="D1087" s="2" t="inlineStr"/>
      <c r="E1087" s="3" t="inlineStr">
        <is>
          <t>ஐஞ்சு முறை முதலமைச்சிலாக இருந்த நம்முடைய தலைவர் கலங்கிறவரைப் பற்றி பச்சைப் பொய்ய பேசன பயணிச்சாமைக்கு நான் நெல்லையிலேயே அதற்கு பதிலிடி கொடுத்திருக்கிறேன் தான் சொன்ன ஒரு பொய்யிலிருந்து தப்பிக்க அடுத்த அடுத்த பொய்களைக் கூச்சவே இல்லாமல் சொல்ல தொடங்கிருக்கிறார் என்ன சொல்லுகிறான் பெருந்தவர் காமராதருக்கு நாம் இடம் தர மருத்துவமாம் அதெல்லாம் அம்மையார் ஜானகை எம்ஜியார் அவர்களுக்கு இழந்தர மருத்துவம் என்று உளதைக் கூட்டி இருக்கிறார் சங்கைக் கூட்டணையில் சேர்ந்த காரணத்தால் அவங்கள போலவே வாட்சப் பதந்திகளை வாந்தி எடுத்துக்கொண்டு இருக்கிறார் தெரும்பிருவர் காமலாசன் மறைவிட்ட போது சொந்த மகனைப் போல உடனேருந்து இருவு நெகைவில் செஞ்சவர் நம்முடைய தலைவர் கலைங்கரவர்கள் காமலாசன்னுடைய திருவுடலல் தேனாம்பட்டை காங்கள் சமைதானத்தில் பொதுமைக்குள் அஞ்சலைக்காக வைக்கலாம்னு சொன்னப்போ அவர் ஒரு கட்சிக்கு மட்டும் தலைவர் இல்ல, எல்லோருக்குமான தலைவர், முன்னால் முதலம் வைத்திருக்கும் காரணத்தால, தாகாதி பண்டவத்தில் தான் வைக்கினும் என்று சொன்னது தலைவர் கலங்கர்வர்கள். அவரை இண்டு காந்தி பண்டவத்தில் தகனம் செய்ய முடிவெடுத்து நல்லிரவு மடையில் நெனஞ்சபடி இடத்தைத் தேர்வு சென்றார் அவர் போன கார்லைட்டைப் போட்டு இரவு மழை பெஞ்சிக்கொண்டு இருக்கு அப்போ அந்த இடத்தை தலைவர் கலங்கர் தான் தேர்வு சென்றார் அது மட்டுமல்ல முப்புடை வீரோகல் தூக்கிட்டு வந்த பெருந்துரை காமரானை உடலை வாங்கி வீரோங்கி வெண்டில வெச்சது யார் தெரியுமா</t>
        </is>
      </c>
      <c r="F1087" s="2" t="inlineStr">
        <is>
          <t>success</t>
        </is>
      </c>
      <c r="G1087" s="2" t="inlineStr"/>
      <c r="H1087" s="2" t="inlineStr"/>
      <c r="I1087" s="2" t="inlineStr"/>
    </row>
    <row r="1088">
      <c r="A1088" s="2" t="inlineStr">
        <is>
          <t>DMK</t>
        </is>
      </c>
      <c r="B1088" s="2" t="inlineStr">
        <is>
          <t>DMK_mk_stalin_unknown_place_UDMKDkEzH0Q_0038.txt</t>
        </is>
      </c>
      <c r="C1088" s="2" t="inlineStr">
        <is>
          <t>Content about the Opposition party</t>
        </is>
      </c>
      <c r="D1088" s="2" t="inlineStr"/>
      <c r="E1088" s="3" t="inlineStr">
        <is>
          <t>தலைவரி கலைங்கரும் அன்றே கர்நாள்தாக முதலம் வெச்சார் தேவரதி அர்சபர்களும் தான் அதவும் தீமொழுக்கு அமைச்சராக இருந்த ராஜாராம் ஆய்வவர் தான் தகன மேடைக்கு அருகில் இந்திராகாந்தி அமையாருடு கலைங்கரும் இருந்தார் இதெல்லாம் வரலார் பயணிச்சாமிவர்கள் சொன்ன பொய் உண்மைனா அந்தக் காலத்திலேயே இந்தப் பிரச்சினை சட்சியாக இருக்கும் அல்லவா பத்திரிக்கையில் செய்தியாக வந்திருக்கும், ஆனா அப்படி எதுவும் நடிவர்வில்லை. ஆனா தமிழாட்டு காங்கிரஸ் தலைவர்கள் எழுதின புத்தகங்களில் கலைங்கரைப் பற்றிப் பொகுந்து தான் இந்த விஷயம் பொறுத்து எழுதிருக்கார்கள். அதே போல, ஜானகி ம்ஜியாகதர்கள் மறைந்த சில நாட்களிலேயே ராமாவாரம் தோட்டத்தில் இருக்கக்குடிய ம்ஜியார் இளத்தில் ஜானகி ம்ஜியாவின் படத்தைத் திறந்து வைத்தவர் தலைவர் கிளைங்கர் ஆரம் வீரப்பன், ராமசாமி குடையார், வளர்க்கரிங்கர் என்சி ராகவச்சராகிவரும் உடனே தந்து நெகழுவது சில காலம் மட்டுமே முதலமச்சிராக அந்த ஜானகி எம்ஜியாவைப் படத்த ஆத்தி முக்கா தலைவர்களை கோட்டையில முதலமச்சிர பிரதமரசியா இருக்கும் பாருங்க அந்த கோட்டையில கூட மாட்டல ஆனா தலைவர் கலைங்கர் தான் 1996 மாண்டு ஆச்சிரிக்க வந்த பிறகு கோட்டையில் அவங்க பொடத்தை மாற்றச் சொன்னார் அந்த அளவுக்கு மதிச்சார் ஆனால் முந்தானால் அடிச்ச காத்துல முதலமச்சராகி மக்களால் தூக்கியிரிப்புட்ட பயணிச்சாமைக்கு இதெல்லாம் தெரியுமா? தப்பு பண்ணா வருத்தும் தயவு வைக்குறது தான் நல்ல மனிதனுக்கு இழக்கணம்</t>
        </is>
      </c>
      <c r="F1088" s="2" t="inlineStr">
        <is>
          <t>success</t>
        </is>
      </c>
      <c r="G1088" s="2" t="inlineStr"/>
      <c r="H1088" s="2" t="inlineStr"/>
      <c r="I1088" s="2" t="inlineStr"/>
    </row>
    <row r="1089">
      <c r="A1089" s="2" t="inlineStr">
        <is>
          <t>DMK</t>
        </is>
      </c>
      <c r="B1089" s="2" t="inlineStr">
        <is>
          <t>DMK_mk_stalin_unknown_place_UDMKDkEzH0Q_0039.txt</t>
        </is>
      </c>
      <c r="C1089" s="2" t="inlineStr">
        <is>
          <t>Already executed promises</t>
        </is>
      </c>
      <c r="D1089" s="2" t="inlineStr">
        <is>
          <t>Content about the Opposition party</t>
        </is>
      </c>
      <c r="E1089" s="3" t="inlineStr">
        <is>
          <t>அதை விட்டுட்டு மேலும் மேலும் பொய்களை சொன்னால் பயணிச்சாமி இன்னும் அசிகப்பட்டு தான் போவார் இப்ப புதுசா இன்னொரு பொய்யை சேர்த்திருக்காது என்னன்னா, அரசு ஊழியர்களை ஆசை வார்த்தை காட்டி தீமுக்கா அரசு ஏமாத்திட்டிச்சு என்று பள்ளிச்சாமி பேசி இருக்காது அப்படி ஏமாத்திருந்தா அரசு ஊழியர்கள், சங்க நிறுவாய்கள் என்னை கோட்டையில வந்து சந்திச்சு நன்றி சொல்லி எனக்கு இனிப்பி ஊட்டியிருப்பாங்களா நிறைவேற்றுவே முடியாது என்று சொன்னாய் அதை நாம செஞ்சுட்டோம் அதை தாங்கிக்க முடியாத கடுப்புல பயணிச்சாமி இப்படி எல்லாம் பேசிட்டு திருகிறார் லட்சக் கடைக்கான அரசுவுழியர்களை நாங்கள் மகிழ்ச்சியில் ஆழ்த்திருக்குறோம் அராசு உழியர்களை, ஆசிரியர்களை கொடுமைப்படுத்தி, கொச்சைப்படுத்தி, அவருக்குத் தர உதியத்தையும் எழுவு எடுத்துப் பேசிய பயணிச்சாமைக்கு, அவர்கள் கிட்ட கிடைக்காது, அவர்கள் ஓட்டும் கிடைக்காது. இதுதான் உண்மை. இங்க இருக்குற நிதிய மச்சர் தங்கன் தன்னரசு உக்கேர்ந்து இருக்குறார் அதை எப்படியாவது நிலை வெற்ற வேண்டுமென்று எவ்வளவு முயற்சி கெடுத்தோம் என்று அவருக்கு முழு கொகுரம் தெரியும் நம்மோட வரிப்புனை முத்தத்தையும் வாங்கி மாலாக்கா ஆளும் வடமாறுங்களுக்கு ஒன்றிய அரசு கொடுக்குறாங்க இதனால் எறுப்புடுத்தப்படுகிற செயருக்கியான நிதியோரிக்கடி மீறி இந்த ஓய்வுதிய திட்டம் உள்ளிட்ட எல்லாவற்றையும் நாம நிலை வைத்து காட்டிருக்குறோம் அரசு உழியலுக்கு மட்டுமா திரோகம் செய்ஞ்சாரு பயணிச்சாமி திரோகம் பண்ணாத தரப்பே தமிழ்நாட்டுல இருக்க முடியாது மூன்று வேலான் சட்டங்கள் ஆதனிச்சு உடவர்களுக்கு திரோகம்</t>
        </is>
      </c>
      <c r="F1089" s="2" t="inlineStr">
        <is>
          <t>success</t>
        </is>
      </c>
      <c r="G1089" s="2" t="inlineStr"/>
      <c r="H1089" s="2" t="inlineStr"/>
      <c r="I1089" s="2" t="inlineStr"/>
    </row>
    <row r="1090">
      <c r="A1090" s="2" t="inlineStr">
        <is>
          <t>DMK</t>
        </is>
      </c>
      <c r="B1090" s="2" t="inlineStr">
        <is>
          <t>DMK_mk_stalin_unknown_place_UDMKDkEzH0Q_0040.txt</t>
        </is>
      </c>
      <c r="C1090" s="2" t="inlineStr">
        <is>
          <t>Content about the Opposition party</t>
        </is>
      </c>
      <c r="D1090" s="2" t="inlineStr"/>
      <c r="E1090" s="3" t="inlineStr">
        <is>
          <t>பொல்லாச்சிகளை பாலியர் குற்றவாளிகளை காப்பாற்ற முயற்சி பண்ணி பெண்களுக்கு திரோகம் குடையிருமே திருத்த சட்டம் திருத்த சட்டம் பாயாக்க ஓட எல்லா சட்டத்துக்கு ஆதரவு கொடுத்து சிறுவாமி சமூகத்துக்கு திரோகம் கட்சியில உங்களை வளர்த்து விட்ட செங்கோட்டேனுக்கு திரோகம் பதவி விடுத்த அம்மையால் சசிக்கலாக்கு சஸிக்கலாக்கு தினைகரனுக்கு திரோகம், சகாதர ஓப்பியசம்களுக்கு திரோகம், உங்கள் ஆற்றியைக் காப்பாற்றின முன்னால் சட்டப் பேரனுடைய தலைவர் தனபாலருக்கே சீட்டுக் கொடுக்காம திரோகம் எல்லாவற்றுக்கு மேல மானில உருவைகளுக்கு எதிராகச் செய்யல்பட்ட பாதாக்காவை எதிர்த்த அம்மையார் தேலல் அவர்களுக்கு அதே பாதாக்கா பாதாக்காவுடன் இன்று கூட்டனை வெச்சு தோக்கிச்சு இருக்காது இப்ப நான் சொன்ன தோக்கத்தை உங்கள் எண்ணம் முடிந்துச்சான் ஆனா பயணிச்சாமின் தோட்டிகளை நீங்கள் எண்ணிடலாம் ஏற்கனை பத்து, அடுத்த பத்துன்னுன்னு இல்லையா? பாகைவலி படத்துல சத்தீராஜை பார்த்து சொல்லும் மாதிரி ஒரு டைலாக்கு வரும் விசுவாசத்துக்கு ஒரு உருவம் இருந்தா அது நீ தான் கட்டப்பா அப்படின்னு ஒரு வசனம் வரும் அது போல துரோகத்துக்கு ஒரு ஊரும் கொடுத்தா அது பயணிச்சாமி தாம் இப்படி தன்னையே நம்பிய அத்தனைவருக்கு அல்வா கொடுத்த பயணிச்சாமி பேசுறது மக்கள் எப்படி நம்புவாங்க அதுவும் நீங்கள் ஆற்றி செய்த லச்சனத்தைத்தான் தமிழாடு 4 வருஷம் பார்த்திச்ச அதுக்கெல்லாம் முடிவு கெட்டு 2021ல ஆற்றிக்கு வருவதற்கு முன்பு சொன்ன வாக்குருதிகளெல்லாம் படிப்படியா நிலவேற்றி</t>
        </is>
      </c>
      <c r="F1090" s="2" t="inlineStr">
        <is>
          <t>success</t>
        </is>
      </c>
      <c r="G1090" s="2" t="inlineStr"/>
      <c r="H1090" s="2" t="inlineStr"/>
      <c r="I1090" s="2" t="inlineStr"/>
    </row>
    <row r="1091">
      <c r="A1091" s="2" t="inlineStr">
        <is>
          <t>DMK</t>
        </is>
      </c>
      <c r="B1091" s="2" t="inlineStr">
        <is>
          <t>DMK_mk_stalin_unknown_place_UDMKDkEzH0Q_0041.txt</t>
        </is>
      </c>
      <c r="C1091" s="2" t="inlineStr">
        <is>
          <t>Already executed promises</t>
        </is>
      </c>
      <c r="D1091" s="2" t="inlineStr">
        <is>
          <t>Welfare and Funds</t>
        </is>
      </c>
      <c r="E1091" s="3" t="inlineStr">
        <is>
          <t>மக்கள் நம்பிக்கைப்பட்ட அரசு நம்முடைய திராபட மடர் அரசு வெற்றி வெற்ற தொகுதி வெற்றி வராத தொகுதி வெற்றி வெற்ற மாவட்டம் வெற்றி வராத மாவட்டம் என்கில எந்தப் பாகப்பானை காட்டாமல் எல்லா பொகுதிகளையும் வளர்த்து எடுத்து இருக்குறோம் அதனால தான் நகர்ப்புற உள்ளாச்சி தேர்தல் ரெண்டாயர் திரும்பத்துன்னால் தமிழ்நாடு விழுக்க முழு வெற்றிய மக்கள் நமக்கு கொடுத்தாங்க இப்போ 2030 மாண்டு குள்ள தமிழ்நாட்டை எப்படி எல்லாம் வளர்க்கப் போகுறோம் வளர்த்துடுக்கப் போகுறோம் என்னு தொலைநோக்கு கொண்ட செயல்திட்ட அறிக்கையா தீமுக்காவுடைய தேர்த்தில் அறிக்கையை வெளியிட்டு இருக்கிறான் தீமுக்காவுடைய தேர்த்தில் அறிக்கையை வெளியிட்டு இருக்கிறான் அதாவது நம்ம சூபர்ஸ்டாரை கலத்தில் இறக்கி நான் பிரச்சாரத்தில் அறைங்கி இருக்கிறேன் ஒரு பாட்டு வரும் சூபர்ஸ்டார் யாருன்னு கேட்டான் சின்ன குழந்தையுன்னு சொல்ல வேண்டும் யாருக்கு அவ்வளவு இருக்கு? அந்த பாரே இது சூபர்ஸ்டார் இப்போ எல்லாரும் இதைத்தான் பேசுறாங்க என்ன பேசுறாங்க? மகலிருக்கு மாதம் ஆயிருவாய் இன்று இந்தியாவுக்கே மாடலா நம்ம கிளங்கியர் மகலையின் உருமை திட்டம் மாறிடிச்சு இந்த திட்டத்தால் பலருடு வாழ்க்கையும் மாறிடிச்சு செல்வி என்ற சகோதரி ஒரு பேட்டி கொடுத்திருக்காங்க நீங்களும் பார்த்திருப்பீங்க நானும் பார்த்தேன் கணவரை இழந்துட்டாங்க இரண்டு பெண் பிள்ளைகள் வீட்டு வேலைக்கு போய் குடும்பத்தைக் காப்பாற்றுறாங்க தினமோ ஒரு வீட்டை சுத்தம் பண்ணி பாத்துரங்கள் எல்லாம் கழிவி வைக்கணும்னா</t>
        </is>
      </c>
      <c r="F1091" s="2" t="inlineStr">
        <is>
          <t>success</t>
        </is>
      </c>
      <c r="G1091" s="2" t="inlineStr"/>
      <c r="H1091" s="2" t="inlineStr"/>
      <c r="I1091" s="2" t="inlineStr"/>
    </row>
    <row r="1092">
      <c r="A1092" s="2" t="inlineStr">
        <is>
          <t>DMK</t>
        </is>
      </c>
      <c r="B1092" s="2" t="inlineStr">
        <is>
          <t>DMK_mk_stalin_unknown_place_UDMKDkEzH0Q_0042.txt</t>
        </is>
      </c>
      <c r="C1092" s="2" t="inlineStr">
        <is>
          <t>Already executed promises</t>
        </is>
      </c>
      <c r="D1092" s="2" t="inlineStr">
        <is>
          <t>Welfare and Funds</t>
        </is>
      </c>
      <c r="E1092" s="3" t="inlineStr">
        <is>
          <t>அதுக்கு குறைந்து ஒரு மணி இரண்டு மணி இரண்டு ஆகிடும் இப்படி நிறைய விடுகளுக்குப் போய் வேலை பார்க்கணும். உடம்பல்லாம் வலிக்கும். ஆனா இப்ப மாசம் ஆயர் ருபாய் மகலு ஒருமே துகை கிடைக்குறது நால ஒரு வீட்டைக் குறைச்சிட்டேன் என்று அவர்கள் சொல்லாங்க. வெறும் 1000 ருபாய் இதை வைச்சு என்ன பண்ண முடியும் என்று கேட்டாங்கள செல்லிப்போன்ற சகோதரிகளுக்கு தினமும் ஒரு மணி நேரம் ஓய்வை இந்தத் திட்டம் வளர்ந்திருக்கு இனி அந்த மகலையின் உரிமைத்துக மாசம் 1000 இல்ல 2000 ருபாயாக அழிகப்படுத்தி வளர்ங்கப் போடும் தாய்மார்கள் எல்லாம் அப்பியா? தாய்மார்கள் கையைக் கொண்டு அப்பின்னு சொல்லுங்க அதற்கு ட்ரைலர் தான், அதற்கு ட்ரைலர் தான் கோடைக்கால சிறப்பு நிதி அந்த நிதியைச் சேர்த்து அன்மேலே கொடுத்த ஐயாயிர் ருபாய் வந்துச்சாய் இல்லையா? அதே போல மதுரையைச் சர்ந்த அச்சனா என்கிற சகோதரி காலை உணவு திட்டத்தால பயன் அடிந்து கொண்டிருக்கும் கதையை சொன்னாங்க பசதை இல்லாத காரணத்தால ஒரு நாளைக்கு ஒரு வேளை தான் சமைப்போம் காலையில சமைக்க மாட்டோம் முன்னாடியெல்லாம் சாப்பிடாமல் பள்ளி குடுத்துக்குப் போனேன் என் பெண்ணுக்கு செலம்பம் போட்டி, செலம்பம் போட்டினுக்குப் பாருங்க அந்த செலம்பம் போட்டியில கலந்துகொண்டு நிறைய பரிசிகளெல்லாம் வாங்கிக்கொண்டு இருக்குறார் நான் படித்த காலத்துல இப்படியெல்லாம் ஒரு திட்டு இருந்திருந்தான்</t>
        </is>
      </c>
      <c r="F1092" s="2" t="inlineStr">
        <is>
          <t>success</t>
        </is>
      </c>
      <c r="G1092" s="2" t="inlineStr"/>
      <c r="H1092" s="2" t="inlineStr"/>
      <c r="I1092" s="2" t="inlineStr"/>
    </row>
    <row r="1093">
      <c r="A1093" s="2" t="inlineStr">
        <is>
          <t>DMK</t>
        </is>
      </c>
      <c r="B1093" s="2" t="inlineStr">
        <is>
          <t>DMK_mk_stalin_unknown_place_UDMKDkEzH0Q_0043.txt</t>
        </is>
      </c>
      <c r="C1093" s="2" t="inlineStr">
        <is>
          <t>Welfare and Funds</t>
        </is>
      </c>
      <c r="D1093" s="2" t="inlineStr">
        <is>
          <t>Education</t>
        </is>
      </c>
      <c r="E1093" s="3" t="inlineStr">
        <is>
          <t>நானும் காலத்திற்கு போய் படிச்சு பெரியாராக இருப்பேன் என்று நெகிர்ச்சியோடு சொல்றார்கள். அந்த காலவனு திட்டத்தையும் அடுத்து அமைய உள்ள நம்முடைய ஆர்ச்சியில் இப்போ அஞ்சாவாகப் போய்தான் இப்போ அனாம மீண்டும் வெற்றிபெற்ற ஆர்ச்சிக்கு வருறப்போ எட்டாவது புறை அந்தத் திட்டத்தை விரியப்படுத்திருக்கிறோம் இப்படி நம்முடைய ஒவ்வொரு திட்டத்துக்குப் பின்னாடியும் ஒரு குடுப்பம், ஒரு தலைமுறை, ஒரு ஊரை வளர்ச்சி அடுந்த கதைகள் நிறையமே இருக்கும் இளங்கர்களுக்கெல்லாம் கட்டணமில்லாமல் வேலை வாய்ப்புக்கான திறன்பயிசிக்கு வழங்க நான் முதல் திட்டத்தை அடுத்த கட்டமா நான் முதல் 2.0 செயல்படுத்த போறோம் அதேபோல புதுவைப்பன் தமிழ் புதுந்திட்டத்தில் கல்லூரிக்குப் போகுக்குடிய மாணவருக்கு இப்ப மாதம் ஆயிரம் வழங்கிட்டு இருக்கும் இல்லையா? இனி அதை ஆயிரத்தி ஐந்து ரூபாக உயர்த்தி வழங்கப் போறோம் அது மட்டுமல்ல மாணவர்களுக்கு அஞ்சாண்டு களத்துல வரையிருக்கும் அஞ்சாண்டு களத்துல முப்புத்தெய்ந்து லச்சம் கல்லோரி மாணவர்களுக்கு முதியோர், மாற்று திருநாளுகள், ஆதரவச்சப் பெண்கள், ஏனென்றா எல்லோருக்குமான உதவித்துகையும் டவுள் படங்காக உயர்த்தி வளங்கப் போடுகிறது. எல்லா சட்டமெல்லத் துகுதிகளையும் முதலவர் படைப்பகங்கள் அமைக்கப் போறோம். இது நுலாக மட்டுமல்ல, மாக மட்டுமல்ல, மீட்டிங்குரும், ஆப்பிஸ்ரூம், அதிக இண்டர்ணென்னெட் வசதி எல்லா வசதிகளும் கொண்ட கட்டதமாக முதலல் படைப்பகம் இருக்கும் தனியாரில் ஆயிரக கணக்கான செலவாக இரு வசதிகளை மிக மிக குறைந்த கட்டணத்தில் வழங்கப் போறோம் பால் கொள்வதற்குள் விளையேன்</t>
        </is>
      </c>
      <c r="F1093" s="2" t="inlineStr">
        <is>
          <t>success</t>
        </is>
      </c>
      <c r="G1093" s="2" t="inlineStr"/>
      <c r="H1093" s="2" t="inlineStr"/>
      <c r="I1093" s="2" t="inlineStr"/>
    </row>
    <row r="1094">
      <c r="A1094" s="2" t="inlineStr">
        <is>
          <t>DMK</t>
        </is>
      </c>
      <c r="B1094" s="2" t="inlineStr">
        <is>
          <t>DMK_mk_stalin_unknown_place_UDMKDkEzH0Q_0044.txt</t>
        </is>
      </c>
      <c r="C1094" s="2" t="inlineStr">
        <is>
          <t>Welfare and Funds</t>
        </is>
      </c>
      <c r="D1094" s="2" t="inlineStr">
        <is>
          <t>Women's Development</t>
        </is>
      </c>
      <c r="E1094" s="3" t="inlineStr">
        <is>
          <t>லிட்டர் ஒன்று இருக்கு ஐந்து ருபாய் உயர்த்தி வளங்கப் போறோம் எல்லாத்துக்கும் மேல பெண்கள் ஒவ்வொருத்துரும் மகிழ்ச்சி அடைக்குடிய வகையில் ஒரு அருமையான திட்டம் ஒரு அல்ட்சிமெட் அறிவிப்பு வெளிக்கிட்டு இருக்குறோம் எல்லாரும் இதற்காகத்தான் வேண்டிக்கொண்டு இருந்தீங்க என்ன இல்லத்தரசி திட்டம்? எட்டாயில் ருபாய் கூப்பன் எதற்கான கூப்பன்? இல்லத்தரசி இல்லாமல் நீங்க உங்களுக்கு தேவையான வீட்டு உபயோகப் பொருளை உங்க ஊர்ல உங்களுக்கு விருப்பமான கடையில உங்களுக்கு பிடித்த மாதிரி வாங்கிக் கொள்ளுவதற்கான கூப்பன் புதிதாக வாங்கிக்கலாம் படைசை கொடுத்துட்டு எக்சேஞ்சம் பண்ணிக்கலாம் என்ன வாங்கணும் எப்படி வாங்கணும் எந்தக் கடை எந்தக் கலர் எல்லாமே உங்களுடைய சாய்ஸ்தான் உங்கள் கனவை ஏதாவது தலைகிட்டால் விடாதீங்கள் சும்மா உங்கள் இச்சத்துக்கு உங்கள் சாய்ஸ் இருக்கிறது இந்த கூப்புனை கொடுத்து என்ன என்ன வாங்கலாம் எதை விரும்பி கேட்கலாம் நீங்கள் வாஷிங்க மிஷின் ஃபிரெஜ் டிவி கிரைந்தர் மிக்சி மைக்கிள் வெவ்வபன் பொன்ற எந்தப் பொருளையும் நீங்க வாங்கிக்கலாம் என்னைப் பொறுத்தவர நமக் குடும்ப தலைவுடைய வீட்டு வேலை சுமை பெரும் அளவு குறைஞ்சுறோம் அது தான் இந்த திட்டத்துடைய முக்கிய நோக்கம் இன்று தமிழாடு முழுக்க இந்த திட்டத்தைப் பற்றித்தான் எல்லோரும் மகிழ்ச்சியா பேசிக்கொண்டு இருக்காங்க ஒருத்துரு தான் சோகமா இருக்காரு யார் அவரு? பள்ளிச்சாமி இல்லை சரி செய்திருந்து கிடித்த வரை வேறு ஏதோ பார்த்துட்டு</t>
        </is>
      </c>
      <c r="F1094" s="2" t="inlineStr">
        <is>
          <t>success</t>
        </is>
      </c>
      <c r="G1094" s="2" t="inlineStr"/>
      <c r="H1094" s="2" t="inlineStr"/>
      <c r="I1094" s="2" t="inlineStr"/>
    </row>
    <row r="1095">
      <c r="A1095" s="2" t="inlineStr">
        <is>
          <t>DMK</t>
        </is>
      </c>
      <c r="B1095" s="2" t="inlineStr">
        <is>
          <t>DMK_mk_stalin_unknown_place_UDMKDkEzH0Q_0045.txt</t>
        </is>
      </c>
      <c r="C1095" s="2" t="inlineStr">
        <is>
          <t>Welfare and Funds</t>
        </is>
      </c>
      <c r="D1095" s="2" t="inlineStr">
        <is>
          <t>Women's Development</t>
        </is>
      </c>
      <c r="E1095" s="3" t="inlineStr">
        <is>
          <t>இதுல தீம்புக்கா கரங்க, கமிஷன் அடிப்பாங்க என்று அடிப்படை இல்லாமல் பிளம்பிட்டு இருக்காரு பணத்துக்கு மதலா கூப்பன் தரும் மக்கள் கடையில குடந்து பொருளை வாங்கிக்கப் போறாங்க இதுல எங்க ஊழலம் கமிஷன் வந்துச்சு தன்னை போலவே பழணிச்சாமி எல்லோரையும் நினைச்சுட்டாரு எது எப்படியோ இல்லத்தரச அறிவிப்பால் எதிர்க்கைச்சுத்தில் பள்ளிச்சாமி இப்ப ஃஃயூஸ் பொன்ன சாமியா ஆயிட்டாரு ஃஃயூஸ் பொன்ன சாமியா ஆயிட்டாரு தேர்த்தில் அறிக்கையில் இன்னும் சில அறிவிப்புகளும் இருக்கு தொழிச்சாலைகள் அதிகமுள்ள நகரங்கள்ல பெண்கள் வேலைக்கு செல்வதை எழுதாக்கும் ஒருட்டு ஆயிரம் குழந்தைகள் காப்பகங்கள் உருவாக்கப் போறோம் திராவட மாடல் 2.0ல பிருப்படுத்தப்பட்டோர் மிகவும் பிருப்படுத்தப்பட்டோர் சீர் மரபினராகியோர் கட்டுமான தொழிலாளர்களுக்காக தமிழ்நாடு முழுக்க 500 உழைப்பாளர்கள் கூடங்கள் அனைத்து வசதிகளுடன் அமைக்கப் போடும் மகலைரு சொய்ய உதவி கொடு பெண்கள் ஷார் ஆட்டை வாங்க மானியத்தோடு கொடிய வங்கிக்கடன் பெற்றுத்தரப் போடும் மகலைரு சொய்ய உதவி கொடு பெண்கள், ஷார் ஆட்டை வாங்க மானியத்தோடு கொடிய வங்கிக் கடன் பெற்றுத் தரப்போடும் நெசுவாளங்களை நன்றதுக்காக தமிழ்நாட்டுல பத்து கைத்தரி பூங்காக்கள் அமைக்கப்போடும் ஐம்பது கைத்தரி குழுமங்கள் அமைக்கப்போடும் 10,000 கைத்தரிகளை 90 விழுக்காடு மாணியத்தோடு நவீனப்படுத்துவோம் முதியர்களுக்கான அன்புச்சோலை இல்லங்கள் எல்லா மாவட்டங்களையும் அமைக்கப்படும் அனைத்து திறப்பு அரசுப் பள்ளிகளையும் 100 விழுக்காடு ஸ்மார்ட் மொகுப்பரைகள் அமைக்கப்படும் கலங்கர் கனவையில்லம் உள்ளிட்ட திட்டங்கள் மூலமா</t>
        </is>
      </c>
      <c r="F1095" s="2" t="inlineStr">
        <is>
          <t>success</t>
        </is>
      </c>
      <c r="G1095" s="2" t="inlineStr"/>
      <c r="H1095" s="2" t="inlineStr"/>
      <c r="I1095" s="2" t="inlineStr"/>
    </row>
    <row r="1096">
      <c r="A1096" s="2" t="inlineStr">
        <is>
          <t>DMK</t>
        </is>
      </c>
      <c r="B1096" s="2" t="inlineStr">
        <is>
          <t>DMK_mk_stalin_unknown_place_UDMKDkEzH0Q_0046.txt</t>
        </is>
      </c>
      <c r="C1096" s="2" t="inlineStr">
        <is>
          <t>Welfare and Funds</t>
        </is>
      </c>
      <c r="D1096" s="2" t="inlineStr">
        <is>
          <t>Agriculture and Farmers</t>
        </is>
      </c>
      <c r="E1096" s="3" t="inlineStr">
        <is>
          <t>வீட்டெற்ற ஏழைகளுக்கு அடுத்த 5 வருஷத்துல பத்துரசை விடுகள் கெட்டித் தரப்புடும் இங்க இருக்கப்படி விருதுநேக சுற்று வெட்டார மக்களை மகிழ்விக்க சுற்று வெட்டார மக்களை மகிழ்விக்க சுற்று வெட்டார மக்களை மகிழ்விக்க பசுமை பட்டாசு உருப்பத்தி ஊக்குவிக்கப் போடும் தமிழாடு பணைமர தொய்லாளர்கள் நல்ல வரியத்தில் பதிவு செந்திருக்குக்குடிய பணைத் தொய்லாளர்களுக்கு தேவையான பணைமரம் இறக்குடிய கருவிகளுக்குடன் இதற்குருவிகள் 100 வெழுக்காடு மாணியத்தோடு வழங்கப் போடும் தேவையான பணைமரம் இறக்குடிய கருவிகளும் பட இதற்கு கருவிகள் நூறு வெழுக்காடு மானியத்தோடு வழங்கப்படும் தவணாடு பணைமர தொழிலாளர்கள் நல்ல வரியத்தில் பதிவு செய்திருக்கப்படிய பணைமர தொழிலாளர்களுக்கு காப்பிடு வசதி இறப்படுத்தப்படும் அவர்கள் குடும்பத்திற்கு கல்வி, மருத்துவம், ஆகைவெற்றுக்கு கூடுதல் உதவிகள் வழங்கப்படும். இப்படி தமிழ்நாட்டின் ஒவ்வொரு துரையும், ஒவ்வொரு தரப்பினரியை மனத்தில வைத்து தேர்தல அறிக்கையை ரெடிப் பண்ணிருக்கும். எப்படியெப்பட்ட அறிக்கை இது? இது ஆறிலிருந்து அறுபுது வர, பெண்கள் முதல் ஆண்கள் வர, இளங்கரிகள் முதல் முதியவர் வர, தீமுக்கா தேர்த்தலைக்கு எல்லாருக்கும் பிடிக்கும், பிடிக்காதங்களும் இருக்க முடியாது, அதனால்தான் இதை 2026 தேர்த்தல் கலத்திலுடன் சூபர்ஸ்டால் என்று சொல்லி நான் அறிமுகப்படுத்தினேன் வாக்குருதியை யார் வேண்டுமானாலும் கொடுக்கலாம். ஆனால் தீமுக்கா கொடுக்குற வாக்குருதியைத்தான் மக்கள் நம்புகிறார்கள். மற்றவன் என்ன சொன்னாலும் அதற்கு எந்த மதிப்பும் கிடையாது. யார் சொல்றாங்க என்பதைப் பொறுத்துத்தான் அதற்கான மதிப்பு.</t>
        </is>
      </c>
      <c r="F1096" s="2" t="inlineStr">
        <is>
          <t>success</t>
        </is>
      </c>
      <c r="G1096" s="2" t="inlineStr"/>
      <c r="H1096" s="2" t="inlineStr"/>
      <c r="I1096" s="2" t="inlineStr"/>
    </row>
    <row r="1097">
      <c r="A1097" s="2" t="inlineStr">
        <is>
          <t>DMK</t>
        </is>
      </c>
      <c r="B1097" s="2" t="inlineStr">
        <is>
          <t>DMK_mk_stalin_unknown_place_UDMKDkEzH0Q_0047.txt</t>
        </is>
      </c>
      <c r="C1097" s="2" t="inlineStr">
        <is>
          <t>Content about the Opposition party</t>
        </is>
      </c>
      <c r="D1097" s="2" t="inlineStr">
        <is>
          <t>Religion and Culture</t>
        </is>
      </c>
      <c r="E1097" s="3" t="inlineStr">
        <is>
          <t>எண்டியேவை பொறுத்து வரிக்கும் தமிழ் நாட்டுக்கு எதிரா எல்லா வலையும் பார்த்துட்டு தேர்ந்து வந்தா மட்டும் தமிழ் மேல பாசம் இருக்குற மாதிரி காமராஜர், ம்ஜியார் மாதிரி தலைவர்களை சொந்தம் குண்டாடமும் கிளம்பிடுறாங்க இவங்கள் சங்கி கூட்டம் தான் 1966 மண்டு காமராசதை டெல்லியில் வீட்டோட வைத்துக் கொளுத்த பார்த்தாங்க மனுவர்வத்துக்கும் காமராசதின் மனிததர்மத்துக்கும் நடக்கப்படுய பராட்கார போராட்டம் என்று தந்தை பெரியா கண்டிச்சார் இப்படி காலம் தோறும் தமிழ் மீதும் தமிழ்கள் மீதும் தமிழ் தலைவர்கள் மீதும் தமிழ் பண்பாட்டின் மீதும் இவங்களுக்கு வெறுப்புதான் இப்படிப்பட்ட தமிழ்ணம் பிரோதிக்களுடைய பயணிச்சாமி கூட்டணை விச்சிருக்கிறாள் பாதாக்காவின் ஒரே நோக்கம் தமிழாட்டின் வளைச்சையைத் தடுக்குறது தான் எண்டியாற்றி தமிழாட்டிக்கு வந்தான் என்ன ஆகுன்னு நாம கற்பனை பண்ணிக்குடு பாக்க வேண்டிய அவசியமில்ல இந்தியா முழுக்க பாதாக்கா புகுந்த மாணில்கள் என்ன கதில் இருக்கு மாயாகா கூட கூட்டணி செந்த தலைவர்களும் கட்சிகளும் என்ன ஆனாங்கனும் பார்த்தால நமக்கு பொதுரி கிடைச்சுவோம் நாம இப்ப போராடுறது திராவடம் நியற்றுக்கிழகத்துன்னு வெற்றிக்காக மட்டுமல்ல வெற்றிக்காக மட்டுமல்ல ஒரு கூட்டணிக்கட்சின் வெற்றிக்காக மட்டுமல்ல தமிழ்நாட்டுன் வெற்றிக்காக மறந்து விடக்கூடாது தமிழ்நாட்டு அணியா டெல்லி அணியா எங்க என்னது என்னாகப் போரல அரசையல் விருப்பு வெற்புகளுக்கு அப்பார்ப்பட்டு விரிய நகரமுக்கு அனைவரும் தீமூக்கா தலைமையிலான மதசார் பற்ற முற்போக்குக் கூட்டனையை ஆதரிக்கணும் சொன்னதைச் செய்யும் தலைவர் கலைங்கரின் மகலா கேக்குற</t>
        </is>
      </c>
      <c r="F1097" s="2" t="inlineStr">
        <is>
          <t>success</t>
        </is>
      </c>
      <c r="G1097" s="2" t="inlineStr"/>
      <c r="H1097" s="2" t="inlineStr"/>
      <c r="I1097" s="2" t="inlineStr"/>
    </row>
    <row r="1098">
      <c r="A1098" s="2" t="inlineStr">
        <is>
          <t>DMK</t>
        </is>
      </c>
      <c r="B1098" s="2" t="inlineStr">
        <is>
          <t>DMK_mk_stalin_unknown_place_UDMKDkEzH0Q_0048.txt</t>
        </is>
      </c>
      <c r="C1098" s="2" t="inlineStr">
        <is>
          <t>Governance</t>
        </is>
      </c>
      <c r="D1098" s="2" t="inlineStr"/>
      <c r="E1098" s="3" t="inlineStr">
        <is>
          <t>அறுப்புக்கொட்ட சட்டமண்டத்துக்குதியில் நமது வேட்பாளர் KK, SSR, ராமக்சுந்தர்களுக்கும் திருச்சூழி சட்டமண்டத்துக்குதியில் நமது வேட்பாளர் மான்மூ அம்மச்சர் தங்கப் தென்னரச்சவர்களுக்கும் சாத்தூர் சட்டமண்டத்துக்குதியில் நமது வேட்பாலர் கணருக்கருதர்களுக்கு ரதேவாலின் சட்டமண்டத்துக்குதியில் நமது வேட்பாலர் தங்கவாணின் அவருக்கும் நீங்கள் உதயசூரின் சின்னத்தில் வாக்கலிச்சி வெற்றிவிட வைக்கவேண்டும் அதைப்போல விருதுனைகர சட்டம் மண்டத்துக்குதில் நமது தோளமைக் கட்சியான தேமூத்திக்காவனுடைய வெல்லும் வெட்பாலர் நம்முடைய மதிப்பிருக்குறை கேப்டனின் மகன் விதியபர்வாகனவர்களுக்கு மொரசு சின்னத்தில் வாக்கை அளிச்சு பெருவாரியன் வாக்கு வித்தியாசத்தில் வெற்றிவிடைக்க வேண்டும். சிவகாசி சட்டமெண்டத்துக்குதில் சகோதரர் ராவுகாந்தின் அதற்பெற்ற காங்கிரஸ் கர்ச்சின் வெற்பாளர் அசோகனுக்கு கைசினத்தில் வாக்கை அழைச்சு வெற்றிபெற வைக்கவேண்டும் சிவளிமுத்தூர் சட்டமெல்லத்துக்குதில் நம்முடைய தோழமை ஏக்கமாம் இந்திய கமினிஸ் கட்சியைச் சேர்ந்த தோழர் மகாலிங்கம் அவர்களுக்கு கத்திரு அதுவால் சின்னத்தில் நீங்கள் உங்கள் பொன்னால வாக்கை அளிக்கணும் அவைவருக்கும் திரவடுமாளர் 2.2 ஆட்சியில் எங்க சாதனைகளை நாங்களை முரியடைக்குப்புடிய வகையில் ஆட்சியை வளங்குவோம் நாடு வளம்புற நல்லாட்சி தொடங்குற ஆதரிப்பீர் மதசார்பத்த முற்போக்குக் கூட்டணி வேட்பாளர்களை வெல்வோம் ஒன்றாக வெல்வோம் ஒன்றாக வெல்வோம் ஒன்றாக நன்றி வணக்கம் அன்புள்ள மகச்சார்வட்ட முற்போக்குக் கூட்டணிக்கச்சையிலின் வேட்பாளர்களை ஆதரித்து நடைவரக்குடிய இந்த மாபரம் புதுகூட்டத்திற்குத் தலைமை ஏற்று தொடக்கத்தில் அனைவரையும் வரவேற்று முழுந்திருக்கப்படிய விருதுநகர் திருக்கு மாவட்ட கழகத்துடைய செய்யலாளர் மான்மிமுக அமைச்சர் கேக்கியே செச்சார் ராமச்சந்திரன்வருக்குள்ள முன்னிலைப் பொறுப்பு எற்றுள்ள</t>
        </is>
      </c>
      <c r="F1098" s="2" t="inlineStr">
        <is>
          <t>success</t>
        </is>
      </c>
      <c r="G1098" s="2" t="inlineStr"/>
      <c r="H1098" s="2" t="inlineStr"/>
      <c r="I1098" s="2" t="inlineStr"/>
    </row>
    <row r="1099">
      <c r="A1099" s="2" t="inlineStr">
        <is>
          <t>DMK</t>
        </is>
      </c>
      <c r="B1099" s="2" t="inlineStr">
        <is>
          <t>DMK_mk_stalin_unknown_place_UDMKDkEzH0Q_0049.txt</t>
        </is>
      </c>
      <c r="C1099" s="2" t="inlineStr">
        <is>
          <t>Others</t>
        </is>
      </c>
      <c r="D1099" s="2" t="inlineStr"/>
      <c r="E1099" s="3" t="inlineStr">
        <is>
          <t>விருது நகர் வடக்கு மாவட்ட கிழகத்துன்னு செய்யலாளர் மான்விமுக அமாச்சார் துரு தங்கம் தென்னரசுவருக்குள் நாடாலமெண்ட உருப்பினர் திருமதி ராணி சிரிக்குமாரர்வருக்குள் முன்னால் நாடாலமெண்ட உருப்பினர் தம்பி தனிஸ்குமாரர்வருக்குள் சட்டமெண்ட உறுப்பினர் திரு சீனி பாசனவர்களை தொழமை கட்சிகளைச் சார்ந்திருக்கப்படிய மாவட்ட கிழகத்துன்னுக்கு செய்யலாளர்களை மாவட்ட பொறுப்பாளர்களை தலமை கிழகத்துன்னு நிறுவாய்கிகளை விருது நகர் மாவட்ட கிழக நிறுவாய்கிகளை மதச்சார்வத்த முற்புக்குக் கூட்டனையில் அங்கம் ஏற்றிருக்கக் கொடிய பெரியோர்களை, முன்னோடிகளை, செயல் வீரர்களை, பத்திரிகை மற்றும் உலகத்துடையச் சார்ந்த நண்பர்களை, வணக்கத்திற்குறிய வாக்காலப் பெருமக்களே என் உயிரோடு கலந்திருக்கக் கொடிய தலைவர் கலைங்கரவர்களின் உயிரனும் உயிரான அன்பு உடன்பிரப்புக்களே உங்கள அனைவருக்கு என்னுடைய அன்பான வணக்கம் சிவகாசி பட்டாசானாலும் விருதுநெகர்தான் சாத்தூர் பலகாரமாக இருந்தாலும் விருதுநெகர்தான் திருவளிபத்தூர் பால்கபாக இருந்தாலும் விருதுநெகர்தான் பரோட்டவாக இருந்தாலும் விருதுநெகர்தான் தீப்பெட்டியானாலும் விருதுநெகர்தான் கலந்தரானாலும் விருதுநெகர்தான் உங்களை குட்டிஜப்பான் என்று சும்மா சொன்னாங்க மொத்தத்தில் சுருசுருப்புக்குப் பெயர் வெற்ற மக்கள் வாழுகிற மாவட்டம் தான் இந்த விருதுநகர் அப்படிப்பட்ட விருதுநகர் மாவட்டத்திற்கு தான் உங்களை நாடி வந்திருக்கற இப்படி ஓயாமல் உழைக்குற உங்களை பாத்து நானும் கொஞ்சம் எனர்ஜியை பூஸ்ட் பணிக்கலாம் ஏத்திக்கலாம் அப்படின்னு விருது நகருக்கு வந்து இருக்கறான் விருது நகர்னு சொன்னால வீரத்தியாகி சங்கர்லிங்கார் வணக்கம் முடியுமா? நமது தாய் நிலத்த தமிழ்நாடுனு வாய் நிறைய நெஞ்சம் நிறைய பெருமைப் புங்க அழைக்கினும்னு போராடி</t>
        </is>
      </c>
      <c r="F1099" s="2" t="inlineStr">
        <is>
          <t>success</t>
        </is>
      </c>
      <c r="G1099" s="2" t="inlineStr"/>
      <c r="H1099" s="2" t="inlineStr"/>
      <c r="I1099" s="2" t="inlineStr"/>
    </row>
    <row r="1100">
      <c r="A1100" s="2" t="inlineStr">
        <is>
          <t>DMK</t>
        </is>
      </c>
      <c r="B1100" s="2" t="inlineStr">
        <is>
          <t>DMK_mk_stalin_unknown_place_UDMKDkEzH0Q_0050.txt</t>
        </is>
      </c>
      <c r="C1100" s="2" t="inlineStr">
        <is>
          <t>Already executed promises</t>
        </is>
      </c>
      <c r="D1100" s="2" t="inlineStr">
        <is>
          <t>Education</t>
        </is>
      </c>
      <c r="E1100" s="3" t="inlineStr">
        <is>
          <t>அதுக்காக உயிரைத் தந்தவர் சங்கர்லின்னார் அவர்கள் அவர் மட்டுமா ஈரோடு என்றால் தந்தைப் பெரியார் காஞ்சி என்றால் பேரரிங்கர் அண்ணா திருவாரோ என்றால் தலைவர் கலங்கன்பதைப் போல விருதுணர் என்றால் பெருந்தலை வேறு காமராசரும் அவருடைய மண் இது அரசியல் கடந்த தனிப்பொற்ற முறையிலும் எனக்கு அவர் மேல மிகிந்த மரியாதை உண்டு உடனலாம் பாதிக்கப்பட்டிருந்த நிலையில் என்னுடைய திருமணத்துக்கு நேரில் வந்து வாழ்த்தினவர் ஐயா காமராசரவர்கள் அதை என்னால் எப்போதும் மறக்க முடியாது. பெருந்தலவர் காமராதர்வனுடைய பிறந்தநாளை ஜூலை பதினெய்ந்த கல்வி வெளைச்சி நாளாக கொண்டாடப் போட வேண்டுமென்று தலைவர் கலங்கரவர்கள் ஆணையிட்டு இப்ப வர அதை கடைபிடிச்சிப்புட்டு கடைபிடிக்கப்பட்டு கொண்டு இருக்கும்போது உங்களுக்கெல்லாம் தெரியும் அப்படிப்பட்ட தமிழாட்டு மாணவுடைய கல்விக்கண்ணைத் திறந்த பச்சை தமிழர் காமராஜர்வர்வின் விருதுநகருக்கு நான் வந்திருக்கிறேன் தமிழ்நாட்டனுடைய பல பகுதிகளுக்கும் பிரச்சாரத்திற்காக நான் போய்ட்டு வந்திருக்கிறேன் அவங்க எல்லாம் திராவட மாடல் 2.0க்கு டவுள் ஓக்கே சொல்லிட்டாங்க விருநேகர் மக்களான திராவட மாடல் ஆட்சி உருவாக வேண்டும் என்று நீங்க சொல்லனோ தயாராகிட்டீங்கலா தயார வைத்தீங்களா? நீங்களும் ரடியா? நன்றி அதற்கு இங்க நிக்குற நம்ம மதசால்வத்தை உற்போக்கு கூட்டணி வேட்பாளர்களை நீங்க வெற்றிபெற வைக்கணும் முதல்ல அறுப்புக் கோப்பை சட்டம் மண்ட தொகுதி நம்ம வெள்ளம் வேட்பாளர் மாண்டு வேட்பாளர் மாச்சர் ஏ.க.எ.எ.எ.எ.எ.எ.எ.எ.எ.எ.எ.எ.எ.எ.எ.எ.எ.எ.எ.எ.எ.எ.எ.எ.எ.எ.எ.எ.எ.எ.எ.எ.எ.எ.எ.எ.எ.எ.எ.எ.எ.எ.எ.எ.எ.எ.எ.எ.எ.எ.எ.எ.எ.எ.எ.எ.எ.எ.எ.எ.எ.எ.எ.எ.எ.எ.எ.எ.எ.எ.எ.எ.எ கேக்கே எஸ்ஸார் அமைச்சுந்தனம்வர்களுக்கு நீங்கள் எல்லாம் உதயசூரியன் சின்னத்தில்</t>
        </is>
      </c>
      <c r="F1100" s="2" t="inlineStr">
        <is>
          <t>success</t>
        </is>
      </c>
      <c r="G1100" s="2" t="inlineStr"/>
      <c r="H1100" s="2" t="inlineStr"/>
      <c r="I1100" s="2" t="inlineStr"/>
    </row>
    <row r="1101">
      <c r="A1101" s="2" t="inlineStr">
        <is>
          <t>DMK</t>
        </is>
      </c>
      <c r="B1101" s="2" t="inlineStr">
        <is>
          <t>DMK_mk_stalin_unknown_place_UDMKDkEzH0Q_0051.txt</t>
        </is>
      </c>
      <c r="C1101" s="2" t="inlineStr">
        <is>
          <t>Governance</t>
        </is>
      </c>
      <c r="D1101" s="2" t="inlineStr">
        <is>
          <t>Content about the Opposition party</t>
        </is>
      </c>
      <c r="E1101" s="3" t="inlineStr">
        <is>
          <t>உங்களுடைய ஆதரவை தந்துவிட வேண்டும் அடுத்து திருசூரி சட்டமண்ட தொகுதி நமது வெள்ளும் வேட்பாலன் மான்முகு அமைச்சு என்னுடைய இனிய சகோதரம் தங்கம் தின்னரசவர்கள் தலை ஒரு கலைங்கருடைய அன்புதூன் அது வட்டல்ல என்னுடைய வளர்ச்சிக்கு அடித்துறமிட்ட அண்ணன் தங்கப் போகாண்டி என்னுடைய அருமை மகன் நம்முடைய தங்கம் தின்னரசவர்கள் ஐந்து முறை சட்டமண்ட உறுப்பிடதாக வென்ற தங்கம் தின்னரசவர்கள் தமிழ்நாட்டை அனைத்து மகையிலும் வேற்றிய திராவடமாத ராட்சிவின் நிதித்துறைய தலைந்து பிறவைப்பிறி சொந்தாக்காரர் நம்முடைய தங்கம் தென்னியரச்சவர்கள் இன்னும் சொல்லவேண்டும்னா இவரை எதிர்த்து வைக்கவே எதிர்கட்சி வேற்பாலாக அறிவிக்கப்பட்டவர் விரும்பவில்லென்னு செய்திகளும் வந்துக்கொண்டு இருக்கு அந்தளவு வலமியான வேட்பாளர் அப்படிப்பட்ட தங்கம் தென்னியரச்சவர்களுக்கு உதயசூரின் சினத்தில் நீங்கள் எல்லாம் மீண்டும் ஆதரிச்சி அவரை வெற்றிவிட வைக்கணும் அடுத்து சாத்தூர் சட்டம்மண்டத் தொகுதி நீங்கள் எல்லாம் உதய சொன்ன சின்னத்தில் சாத்துர் மக்களாக நீங்கள் உங்களுடைய பொன்னான வாக்குகளை வழிங்கிட வேண்டும். அடுத்து ராஜபாலையன் தொகுதி, சட்டமண்ட தொகுதி, நம்முடைய வெள்ளும் வேட்பால தங்கபாண்டியனவர்கள். ரெண்டு முறை ராகபாலையம் சட்டமண்ட ஒரிப்புணராக வெற்றிவிட்டு உங்களுக்கு நன்றாக அறிமுகமானவர் தொகுதி மக்களுக்காக பல்வேற சமூகசேவைப் பணிகளையும் ஆற்றி வரக்குடியவர் தங்கபாண்டியனுக்கு நீங்களெல்லாம் உதயசூரின் சின்னத்தில் உங்கள் பொன்னான வாக்குகளை அலிக்க வேண்டும் அடுத்து விருவினகர் சட்டமண்டத் தொகுதி நமது கூட்டனை தொடவையான தேசியை முற்புக்கு திராவணக் கிழகத்தைச் சேர்ந்த</t>
        </is>
      </c>
      <c r="F1101" s="2" t="inlineStr">
        <is>
          <t>success</t>
        </is>
      </c>
      <c r="G1101" s="2" t="inlineStr"/>
      <c r="H1101" s="2" t="inlineStr"/>
      <c r="I1101" s="2" t="inlineStr"/>
    </row>
    <row r="1102">
      <c r="A1102" s="2" t="inlineStr">
        <is>
          <t>DMK</t>
        </is>
      </c>
      <c r="B1102" s="2" t="inlineStr">
        <is>
          <t>DMK_mk_stalin_unknown_place_UDMKDkEzH0Q_0052.txt</t>
        </is>
      </c>
      <c r="C1102" s="2" t="inlineStr">
        <is>
          <t>Others</t>
        </is>
      </c>
      <c r="D1102" s="2" t="inlineStr"/>
      <c r="E1102" s="3" t="inlineStr">
        <is>
          <t>தேசிய முற்புக்கு திரவடைக் கிழகத்தைச் சேர்ந்த என்னுடைய அன்பு தம்பி விதியப் பர்பாகரன்வர்கள் என்னுடைய ஆறுவின் அன்ப திருமதிப் புருக்குறிய கேப்டன் விதியக்கான் மற்றும் அன்பு சகோதரி பிரேமலரா விதியக்கான் உடைய அன்பு மகன்தான் இங்க வெற்பாலராக நிற்குறார் தேமூத்திக்கு அவனுடைய இளங்கிரனி செயலாளராக துடிப்போடு செயல்பட்டுக்கொண்டு இருக்கும் கொடிவரும் அவருக்கு நீங்கள் எல்லாம் மொரசு சென்னத்தில் உங்களுடைய பொன்னான வாக்குகளை அலிக்கணும் தம்பி விதியப்பர்மாகனுக்கு வார்க்கை கேட்கும்போது என்னுடைய நினைவுகள் எல்லாம் எங்கே செல்லுகிறது தெரியுமா? அவனுடைய தந்தை என்னுடைய இனிய நண்பர் ஆர்வதி நண்பர் கேப்டின் விஜிகாந்துவர்கள் மக்கள் ஆனையிட்டால் என்னுடைய ஒரு திரைப்புடத்தில் வேட்பாலராக நடித்தார். அதில் நான் கவுர வேடமாக ஒரு பாட்டு பாடி அதில் வருவேன் அது எதற்காக என்று சொன்னால் வேட் பாலாக நடிக்கக்கூடிய விஜயகாந்தை ஆதிரிச்சி நான் பாடுகிற பாட்டு அந்த பாட்டுக்கூட என்னுடைய மனதில் ஆளமாரிக்கு கலைஞ்சல் எழுதிய பாட்டுத்தான் அறை அமுறை குஞ்சம் யோசிச்சுப் பாரு அடுத்த வரும் தலைமுறையே சிந்திச்சுப் பாரு ஏறை ஏறங்க இப்படின்னு பாட்டு வரும் அப்படி இவள் அப்பாவுக்கு ஓட்டிக் கேட்டு திரைப் படத்துல நடிச்சேன் இன்று அவளுடைய அறுவிய மகனுக்கு முதலமச்சுறா இன்று நேரடியா வாக்கி கேட்க வந்திருக்கிறேன் ஆகவே தம்பி விதியபர் பகர்ணை துருபாரியான வாக்கி வித்தியாசத்தில் வெற்றுமிழ வைக்க வேண்டுமென்று உங்களை எல்லாம் நான் அன்போடு கேட்டுக்கொள்கிறேன்</t>
        </is>
      </c>
      <c r="F1102" s="2" t="inlineStr">
        <is>
          <t>success</t>
        </is>
      </c>
      <c r="G1102" s="2" t="inlineStr"/>
      <c r="H1102" s="2" t="inlineStr"/>
      <c r="I1102" s="2" t="inlineStr"/>
    </row>
    <row r="1103">
      <c r="A1103" s="2" t="inlineStr">
        <is>
          <t>DMK</t>
        </is>
      </c>
      <c r="B1103" s="2" t="inlineStr">
        <is>
          <t>DMK_mk_stalin_unknown_place_UDMKDkEzH0Q_0053.txt</t>
        </is>
      </c>
      <c r="C1103" s="2" t="inlineStr">
        <is>
          <t>Others</t>
        </is>
      </c>
      <c r="D1103" s="2" t="inlineStr"/>
      <c r="E1103" s="3" t="inlineStr">
        <is>
          <t>அடுத்து சிவகாசி சட்டம் மண்டத்துக்குதி நம்முடைய அன்பு சோகரர் ராகோதிவாந்தியம்வர்களால் அறிவிக்கப்பட்ட நமது வெள்ளும் வேட்பாலது காங்கிரஸ் கட்சியைச் சேர்ந்த அசோகனவர்கள் சிவகாசி நகர மண்டத்துடைய துணைத்தலிவராக செய்யவிட்டவர் கடந்த முறை அதே தொகுதியில் உங்களுக்காக பணியாற்றியவர் மீண்டும் அசோகனுக்கு கைசினத்தில் நீங்கள் உங்கள் பொன்னால வாக்குகளை அலிக்க வேண்டும் நிறைவா திருவளிவுத்தோ செட்டமண்ட தொகுதி நமது வெள்ளு வேற்பாளர் இந்திய கமினிஸ் கட்சியைச் சார்ந்த திரு மகாலிங்கம் ஒப்பனர்கள் வத்துராயிப்பு தாலைக்காவின்னுடைய இந்திய கமினிஸ் கட்சினுடைய செயலாளராக தோழர் மகாலிங்கம் ஒப்பனர்கள் பணியாட்டிக்கொண்டு இருக்குக்குடியிரு இந்த வட்டாரத்து மக்களுக்காக தொடர்ந்து செயலாட்டி வரைப்புடியவரும் கலத்துல தொடர்ந்து உங்களுக்காக போராடும் அவருக்குள் சத்தமுண்டத்துல ஒடிக்க தோழர் மகாலிங்கம் அவருக்கு நீங்களெல்லாம் கதற் அறுவாள் சின்னத்துல உங்களுடைய பொன்னான வாக்குகளை வழங்கிட வேண்டும் உங்களிடம் உருமையா உங்கள்ல ஒருத்தனா இந்த முத்துவேல் கரணானதி ஸ்டாலினும் இந்த ஏழு மதச்சாலர்கள் பூக்குக் கூட்டனை வேட்பாளருக்கு நான் ஆதரவு கேட்கிறேன் வெற்றி உருதியா? சத்தமா? இன்னும் சத்தமா? வெற்றி உருதி ஆயிடிச்சு என்னவே வெப்பார்கள் எல்லாம் உக்காரலாம் சீட்டு கொடுத்தாசு உங்களுக்கு உக்காரங்க அது மட்டும் இல்ல மருது சகோதரர்கள் மாதிரி இரண்டு வெயிட்டான அம்பச்சுகளை உங்க மாவட்டத்துக்கு தந்து இங்க பல்வேறு காரியங்களை செஞ்சு தந்திருக்குறோம் என்கின்ற பெருமித உணர்வோடு உங்கள் ஆதரவை நான் கேட்க வந்திருக்கிறேன்</t>
        </is>
      </c>
      <c r="F1103" s="2" t="inlineStr">
        <is>
          <t>success</t>
        </is>
      </c>
      <c r="G1103" s="2" t="inlineStr"/>
      <c r="H1103" s="2" t="inlineStr"/>
      <c r="I1103" s="2" t="inlineStr"/>
    </row>
    <row r="1104">
      <c r="A1104" s="2" t="inlineStr">
        <is>
          <t>DMK</t>
        </is>
      </c>
      <c r="B1104" s="2" t="inlineStr">
        <is>
          <t>DMK_mk_stalin_unknown_place_UDMKDkEzH0Q_0054.txt</t>
        </is>
      </c>
      <c r="C1104" s="2" t="inlineStr">
        <is>
          <t>Already executed promises</t>
        </is>
      </c>
      <c r="D1104" s="2" t="inlineStr">
        <is>
          <t>Infrastructure</t>
        </is>
      </c>
      <c r="E1104" s="3" t="inlineStr">
        <is>
          <t>திருவச்சுவி மக்களுடைய நீண்ட நாளுக் கோரிக்கையை நிறுவேற்றி இன்று புதிய பேரும் துறையும் திருவச்சுவி மக்களுடைய நீண்ட நாளுக் கோரிக்கையை நிறுவேற்றி இன்று புதிய பேரும் துறையும் அதனால் சிலவற்றை மட்டும் நான் சொல்ல விரும்புறம் திருச்சுழி மக்களுடைய நீண்ட நாள் கோரிக்கையை நிறுவேற்றி இன்னுக்கு புதிய பேரும் நிலையும் சிவகாசி சர்வளியத்தோர் காலையில இருக்குக்குடிய சாச்சியா புரத்துல புதிய ரயில் மேம்பாலம் அருப்புக் கோட்டை மற்றும் ராஜவாலையும் அரசு வருத்தும் பணைகள்ல புதிய கூடதல் கட்டடங்கள் முடுக்கன் குலம் துணை மின்னிலையம் காரியாப் பட்டி மற்ற திருசுவி திட்டங்கள் திருசுவி வட்டங்கள்ல கன்மாய்கள் அனைக்கட்டைகள் மேம்பாடு காரியாபட்டி வட்டத்தில் தெருக்கார்த்தின் குறுக்க புதிய அணை பிளவக்கல் அணைப் பொகுதியில் பூங்கா மேக்கு தொடச்சை மலையின் அடிவாரத்தில் இருக்குக்குடிய சுற்றுள தலமான சாஸ்தா கோயில் அறுவிப் பொகுதியில் மேம்பாட்டு பணைகள் இவை அணைத்துக்கு மேலாக 40,000 வேருக்கு விருதுருகர் மாவட்டத்தில் பட்டா வழங்கப்பட்டிருக்கு அது மட்டுமல்ல, 1796 ஊர்க குடியிருப்புக்களுக்கு தாமிரப்பரணிய நீராதரவாகக்குண்டு கோட்டுக் குடினிய திட்டப் பணிகள் இருக்கன்கொடி மாரியமன் திருக்கோயில்ல 66 கொடி ருவாயில்ல அந்த மதிப்பிட்டுல திருப்பணிகள், விருது நகர்ல ஒருங்க நின்று ஆயைத் தாடைகள் பூங்கா திருச்சோழிகல புதிய சிப்கார் தொழில் பூங்கா மற்றும் உணவு பூங்கா அருப்புக்கொட்ட மருத்துவமனை மாவட்ட தலைமையிட மருத்துவமனையாக மேம்படுத்த கொடிய பணிகள்</t>
        </is>
      </c>
      <c r="F1104" s="2" t="inlineStr">
        <is>
          <t>success</t>
        </is>
      </c>
      <c r="G1104" s="2" t="inlineStr"/>
      <c r="H1104" s="2" t="inlineStr"/>
      <c r="I1104" s="2" t="inlineStr"/>
    </row>
    <row r="1105">
      <c r="A1105" s="2" t="inlineStr">
        <is>
          <t>DMK</t>
        </is>
      </c>
      <c r="B1105" s="2" t="inlineStr">
        <is>
          <t>DMK_mk_stalin_unknown_place_UDMKDkEzH0Q_0055.txt</t>
        </is>
      </c>
      <c r="C1105" s="2" t="inlineStr">
        <is>
          <t>Already executed promises</t>
        </is>
      </c>
      <c r="D1105" s="2" t="inlineStr">
        <is>
          <t>Infrastructure</t>
        </is>
      </c>
      <c r="E1105" s="3" t="inlineStr">
        <is>
          <t>ராஜபாலை மட்டம் ஐயன்கொல்லன் குண்டால்ல இருவத்தேந்தி ஏக்கர்ல பதினீடு பொடுத்துபாய் மதிப்பிட்டுல புதிய தொழில்பேட்டை திருவளிப்பத்தூர்ல புதிய பேருந்து நிலையம் திருத்தங்கள் பொதையில் போக்குவரத்தின் அரசலை சரிசெய்ய, அதைத் தவிருக்க புதிய ரெய்வேன் மெம்பாலம் ஆகிய பணிகள் நடப்பிட்டு வருகிறது. திருச்சொழியில் அரச கல்லூர் வேணும் என்று கேட்டீங்க. அந்த பணியும் தொடங்கியாச்சு. இன்னும் உங்களுக்கு என்ன பணினாலும் சொல்லுங்க விருது நகருக்காக நிச்சயம் நான் செஞ்சு தருவேன் இதை உருதிய திருவிக்கறேன் இதே போல சாதனைகளை எதையும் சொல்ல முடியாம அவதோருகளையும் தரவுந்த வந்த பேச்சுகளையும் நம்பி பறப்பற செதுவுண்டு இருக்காத் யாரு? எதற்கட்டுத் தலைவர் பயணிச்சாமிவர்கள் பயணிச்சாமின்னு சொன்னா அது பொய் பித்தர் அப்படித்தான் வரும் பயணிச்சாமி சொல்லியிருக்கு உடை பொய்களை ஒரு புத்தகமே போலலாம் அந்தளவுக்கு பொய்களை சொல்லிக்கொண்டு இருக்கறாள் அஞ்சு முறை முதலமுச்சலாக இருந்த நம்முடைய தலைவர் கலங்கிறவரைப் பற்றி பச்சைப் பொய்ய பேசின பயணிச்சாமைக்கு நான் நெல்லையிலே அதற்கு பதில்டி கொடுத்திருக்கிறேன் தான் சொன்ன ஒரு பொய்யிலிருந்து தப்பிக்க அடுத்தடுத்த பொய்களைக் கூச்சவே இல்லாமல் சொல்ல தொடங்கிருக்கிறான் என்ன சொல்லுக்கிறான் பெருந்தர்வர் காமராதருக்கு நாம் இடம் தர மருத்துவோம் அன்று அதுவேல் அம்மையார் ஞானகை எம்ஜியார் அவர்களுக்கு இடம் தர மருத்துவோம் என்று உள்ளதைக் கூட்டி இருக்கிறார் சங்கை கூட்டனையில சேர்ந்த காரணத்தால அவங்கள போலவே வாட்சப் மதந்திகளை வாந்தி எடுத்துக்கொண்டு இருக்காது</t>
        </is>
      </c>
      <c r="F1105" s="2" t="inlineStr">
        <is>
          <t>success</t>
        </is>
      </c>
      <c r="G1105" s="2" t="inlineStr"/>
      <c r="H1105" s="2" t="inlineStr"/>
      <c r="I1105" s="2" t="inlineStr"/>
    </row>
    <row r="1106">
      <c r="A1106" s="2" t="inlineStr">
        <is>
          <t>DMK</t>
        </is>
      </c>
      <c r="B1106" s="2" t="inlineStr">
        <is>
          <t>DMK_mk_stalin_unknown_place_UDMKDkEzH0Q_0056.txt</t>
        </is>
      </c>
      <c r="C1106" s="2" t="inlineStr">
        <is>
          <t>Content about the Opposition party</t>
        </is>
      </c>
      <c r="D1106" s="2" t="inlineStr"/>
      <c r="E1106" s="3" t="inlineStr">
        <is>
          <t>திருந்திருகர் காமலாசன் மறைவிட்ட போது சொந்த மகனைப் போல உடனேருந்து இருவு நெகைவில் செஞ்சவர் நம்முடைய தலைவர் கலைங்கரவர்கள் காமலாசனுடைய திருவுடல தேனாம்பட்டை காங்கஸ் சமைதானத்தில பொதுமைக்குள் அஞ்சலைக்காக வைக்கலாம்னு சொன்னப்போ அவர் ஒரு கட்சிக்கு மட்டும் தலைவர் இல்ல, எல்லோருக்குமான தலைவர் முன்னால் முதலம் வைத்திருக்கும் காரணத்தால ராஜாதி பண்டவத்தில் தான் வைக்கினும் என்று சொன்னது தலைவர் கலங்கியர்கள் அவரை இன்று காந்தி பண்டவத்தில் தகனம் செய்ய முடிவெடுத்து நல்லிரவு மடையில் நெனஞ்சபடி இடத்தைத் தேர்வு செய்தார் அப்போ அந்த இடத்தை தலைவர் கலங்கர் தான் தேர்வு செய்ஞ்சார் அது மட்டுமல்ல முப்படை வீரைகள் தூக்கிட்டு வந்த பெருந்துரை காமராண்டை உடலை வாங்கி வீரை எங்க வெண்டில வெச்சுது யார் தெரியுமா தலைவர் கலங்கரும் அன்றே கர்நாடக முதலம் மச்சர் தலைவரி கலங்கரும் அன்றே கரணாடாக முதலம் வைத்தார் தேவரதி அர்சவர்களும் தான் அதையோ தீமொழுக்கு அமைச்சராக இருந்த ராஜாராம் ஆய்வவர் தான் தகன மேடைக்கெருக்கு இந்திராகாந்தி அமையாருடு கலங்கரும் இருந்தார் இதெல்லாம் வரலாறு பயணிச்சாமிவர்கள் சொன்ன பொய் உண்மைனா அந்தக் காலத்திலேயே இந்தப் பிரச்சினை சட்சியாக இருக்கும் அல்லவா? பத்திரிக்கையில் செய்தியாக வந்திருக்கும். ஆனால் அப்படி எதுவும் நடிப்பு இல்லை. ஆனால் தமிழாட்டு காங்கர்ஸ் தலைவர்கள் எழுதின புத்தகங்களில் கலைங்கரைப் பற்றி பெற்றி பொகுருந்து தான் இந்த விஷயம் பொறுத்து எழுதிருக்கிறார்கள். அதே போல, ஜானகி எம்ஜியார்கள்</t>
        </is>
      </c>
      <c r="F1106" s="2" t="inlineStr">
        <is>
          <t>success</t>
        </is>
      </c>
      <c r="G1106" s="2" t="inlineStr"/>
      <c r="H1106" s="2" t="inlineStr"/>
      <c r="I1106" s="2" t="inlineStr"/>
    </row>
    <row r="1107">
      <c r="A1107" s="2" t="inlineStr">
        <is>
          <t>DMK</t>
        </is>
      </c>
      <c r="B1107" s="2" t="inlineStr">
        <is>
          <t>DMK_mk_stalin_unknown_place_UDMKDkEzH0Q_0057.txt</t>
        </is>
      </c>
      <c r="C1107" s="2" t="inlineStr">
        <is>
          <t>Content about the Opposition party</t>
        </is>
      </c>
      <c r="D1107" s="2" t="inlineStr">
        <is>
          <t>Already executed promises</t>
        </is>
      </c>
      <c r="E1107" s="3" t="inlineStr">
        <is>
          <t>மறைந்த சில நாட்களிலேயே ராமாவாரம் தோட்டத்தில் இருக்கக்குடிய எம்ஜியார் இளத்தில் ஜானகி எம்ஜியாருடைய படத்தைத் திறந்து வைத்தவர் தலைவர் கிளங்கர். ஆரம் வீரப்பன், ராமசாமி குடையால், வழக்கறிஞர் என்சி ராகவச்சரியாகிவரும் உடனே தந்து நெகழுவது சில காலம் மட்டுமே, முதலமச்சிறாக இந்த ஜானகி எம்ஜியாவைப் படத்த ஆத்தி முக்கா தலைவர்களை கோட்டையில முதலமெச்சு பிரதவரசியா இருக்கும் பாருங்க அந்த கோட்டையில கூட மாட்டல ஆனா தலைவர் கலைங்கர் தான் 1996 மாண்டு ஆற்றிக்கொண்ட பிறகு கோட்டையில அவங்க பொடத்தை மாட்டச் சொன்னார் அந்த அளவுக்கு மதிச்சார் ஆனால் முந்தானால் அடிச்ச காத்துல முதலமச்சராகி மக்களால் தூக்கி இறிப்புட்ட பயணிச்சாமைக்கு இதெல்லாம் தெரியுமா? தப்புப் பண்ணா வருத்தும் தயவு வைக்குறது தான் நல்ல மனிதனுக்கு இழக்கணும் அதை விட்டுட்டு மேலும் மேலும் பொய்களை சொன்னால் பயணிச்சாமி இன்னும் அசிகப்பட்டுத்தான் போவார் இப்ப புதுசா இன்னொரு பொய்யை சேர்த்திருக்காது என்னன்னா அரசு ஊழியர்களை ஆசை வார்த்தை காட்டி தீமூக்கா அரசு ஏமாற்றிடிச்சு என்று பயணிச்சாமி பேசிருக்கார் அப்படி ஏமாற்றி இருந்தா அரசுவுழியர்கள், சங்க நிறுவாய்கள் என்னை கோட்டையில வந்து சந்திச்சு நன்றி சொல்லி எனக்கு இனிப்பி ஊட்டிருப்பாங்களா? சொல்லுங்க நிறைவேற்ற முடியாதுன்ன சொன்ன, அதை நாம செஞ்சிட்டோம் அதை தாங்கிக்க முடியாத கடுப்புல பயணிச்சாமி இப்படி எல்லாம் பேசிட்டு திருகிறார் லட்சக் கடைக்கான அரசுவுளியர்களை நாங்க மகிழ்ச்சியலா அழுத்திருக்குறோம்</t>
        </is>
      </c>
      <c r="F1107" s="2" t="inlineStr">
        <is>
          <t>success</t>
        </is>
      </c>
      <c r="G1107" s="2" t="inlineStr"/>
      <c r="H1107" s="2" t="inlineStr"/>
      <c r="I1107" s="2" t="inlineStr"/>
    </row>
    <row r="1108">
      <c r="A1108" s="2" t="inlineStr">
        <is>
          <t>DMK</t>
        </is>
      </c>
      <c r="B1108" s="2" t="inlineStr">
        <is>
          <t>DMK_mk_stalin_unknown_place_UDMKDkEzH0Q_0058.txt</t>
        </is>
      </c>
      <c r="C1108" s="2" t="inlineStr">
        <is>
          <t>Content about the Opposition party</t>
        </is>
      </c>
      <c r="D1108" s="2" t="inlineStr"/>
      <c r="E1108" s="3" t="inlineStr">
        <is>
          <t>அரசுவுளியர்களை ஆசிரியர்களை கொடுமை படுத்தி கொச்சை படுத்தி அவருக்குத் தர உதியத்தையும் எழுவெடுத்து பேசிய பயணிச்சாமைக்கு அவர்கள் கிட்ட இருந்து சுவீட்டும் கிடைக்காது அவருடைய ஓட்டும் கிடைக்காது இதுதான் உண்மை இங்க இருக்குற நிதிய மச்சர் தங்கம் தன்னரசு உக்கார்ந்து இருக்காது அதை எப்படியாவது நிலைவெட்ட வேண்டுமென்று எவ்வளவு முயற்சி எடுத்தோம் என்று அவருக்கு முழு குவரம் தெரியும் நம்மோட வரிப்புனை முத்தத்தையும் வாங்கி பாலாக்கா ஆளும் வடமாறினருக்கு ஒண்டியரசு குடுக்குறாங்க இதனால் எறுப்புடுத்தப்படுகிற சேருக்கியான நிதியோரிக்கனி மீறி இந்த ஓய்வுதிய திட்டம் உள்ளிட்ட எல்லாவற்றையும் நாம் நிலை வைத்துக் காட்டிருக்குறோம் அரசு உயிலைக்கு மட்டுமா திரோகம் செஞ்சாரு பயனிச்சாமி திரோகம் பண்ணாத தரப்பே தமிழ்நாட்டுல இருக்க முடியாது மூன்று வேலான் சட்டங்கள் ஆதிரிச்சு உடவர்களுக்கு திரோகம் பொல்லாச்சியில பாலியர் குற்றவாளிகளை காப்பாற்ற முயற்சி பண்ணி பெண்களுக்கு திருகம் குடைருமை திருத்த சட்டம் பாயாக்க ஓட எல்லா சட்டத்துக்கு ஆதரவு கொடுத்து சிறுவாமி சமூகத்துக்கு திருகம் கட்சியில உங்களை வளர்த்து விட்ட செங்கோட்டேனுக்கு திருகம் பதவி விடுத்த அம்மையார் சசீக்கலாக்கு, தினைஹரனைக்கு திரோகம், சகாதன ஓப்பியஸைகளுக்கு திரோகம், உங்கள் ஆற்றியைக் காப்பாற்றின முன்னால் சட்டப் பேரையனுடைய தலைவர் தனபாலருக்கே சீட்டு கொடுக்காம திரோகம் எல்லாவற்றுக்கு மேல மானில உருவியலுக்கு எதிராகச் செய்யல்பட்ட பாதாக்காவை எதிர்த்த அம்மையார் தேலன் தாவர்களுக்கு அதே பாதாக்கா பாதாக்காவுடன் இன்று கூட்டனை வைத்து தோக்கிச்சு இருக்காது</t>
        </is>
      </c>
      <c r="F1108" s="2" t="inlineStr">
        <is>
          <t>success</t>
        </is>
      </c>
      <c r="G1108" s="2" t="inlineStr"/>
      <c r="H1108" s="2" t="inlineStr"/>
      <c r="I1108" s="2" t="inlineStr"/>
    </row>
    <row r="1109">
      <c r="A1109" s="2" t="inlineStr">
        <is>
          <t>DMK</t>
        </is>
      </c>
      <c r="B1109" s="2" t="inlineStr">
        <is>
          <t>DMK_mk_stalin_unknown_place_UDMKDkEzH0Q_0059.txt</t>
        </is>
      </c>
      <c r="C1109" s="2" t="inlineStr">
        <is>
          <t>Content about the Opposition party</t>
        </is>
      </c>
      <c r="D1109" s="2" t="inlineStr"/>
      <c r="E1109" s="3" t="inlineStr">
        <is>
          <t>இப்ப நான் சொன்ன தோக்கத்தை உங்கள் எண்ணம் முடிந்துச்சா ஆனா பயணிச்சாமின் தோழ்விகளை நீங்கள் எண்ணிடலாம் ஏற்கனவே பத்து அடுத்த பதுன்னுன்னு இல்லையா பாகைவலி படத்துல சத்திராஜை பார்த்து சொல்லும் மாதிரி ஒரு டைலாக்கு வரும் விஸ்வாசத்துக்கு ஒரு உருவம் இருந்தா அது நீ தான் கட்டப்பா அப்படின்னு ஒரு வசனம் வரும் அது போல தரோஹத்துக்கு ஒருவன் கொடுத்தா அது பள்ளினிச்சாமி தான் இப்படி தன்னையே நம்பிய அத்தனைவருக்கு அல்வா கொடுத்த பள்ளினிச்சாமி பேசுறதை மக்கள் எப்படி நம்புவாங்க அதுவும் நீங்க ஆட்சி செஞ்ச லச்சனத்தை தான் படிப்படியா நிலவேற்றி மக்கள் நம்பிக்கைப்பட்ட அரசு நம்முடைய திராபட மடர் அரசு வெற்றி வெற்ற தொகுதி வெற்றி வெற்றாத தொகுதி வெற்றி வெற்ற மாவட்டம் வெற்றி வெற்றாத மாவட்டம் என்கிற எந்த பாகமானை காட்டாமல் எல்லா பொகுதிகளையும் வளர்த்து எடுத்து இருக்குறோம் அதனால்தான் நகர்ப்பர உள்ளாச்சி தேர்தல் 2024 நாடாளம் செய்த தேர்தல்ல தமிழாளி முழுக்க முழு வெற்றிய மக்கள் நமக்கு கொடுத்தாய் இப்போ 2030 மாண்டுக்குள் தமிழாட்டை எப்படி எல்லாம் வளர்க்கப் போகுறோம் வளர்த்துடுக்கப் போகிறோம் என்று தொலைநோக்குக்குண்ட செயல் திட்ட அறிக்கையா தீமுக்காவுடைய தேர்தல அறிக்கை வெளியிட்டு இருக்கிறான் தீமுக்காவுடைய தேர்தல அறிக்கை வெளியிட்டு இருக்கிறான் அதாவது நம்ம சூபர்ஸ்டாரை களத்தில் இறக்கி நான் பிரச்சாரத்தில் அறைங்கிருக்கிறேன் ஒரு பாட்டு வரும் சூப்பர்ஸ்டார் யாருன்னு கேட்டான் சின்ன குழந்தையுன்னு சொல்லும்</t>
        </is>
      </c>
      <c r="F1109" s="2" t="inlineStr">
        <is>
          <t>success</t>
        </is>
      </c>
      <c r="G1109" s="2" t="inlineStr"/>
      <c r="H1109" s="2" t="inlineStr"/>
      <c r="I1109" s="2" t="inlineStr"/>
    </row>
    <row r="1110">
      <c r="A1110" s="2" t="inlineStr">
        <is>
          <t>DMK</t>
        </is>
      </c>
      <c r="B1110" s="2" t="inlineStr">
        <is>
          <t>DMK_mk_stalin_unknown_place_UDMKDkEzH0Q_0060.txt</t>
        </is>
      </c>
      <c r="C1110" s="2" t="inlineStr">
        <is>
          <t>Already executed promises</t>
        </is>
      </c>
      <c r="D1110" s="2" t="inlineStr">
        <is>
          <t>Welfare and Funds</t>
        </is>
      </c>
      <c r="E1110" s="3" t="inlineStr">
        <is>
          <t>பாட்டு ஞாபகம் உங்களுக்கு அந்தப் பாரே இது சூப்பர்ஸ்டார் இப்போ எல்லாரும் இதைத்தான் பேசுறாங்க என்ன பேசுறாங்க மகலிருக்கு மாதம் ஆயிருவாய் உருமைத்துக்கொண்டு சொன்னோம் இன்னுக்கு இந்தியாவுக்கே மாடலாம் நம்ம கிளங்கியர் மகலிரு உருமைத்திட்டம் மாறிடிச்சு இந்த திட்டத்தால் பலருள் வாழ்க்கையும் மாறிடிச்சு செல்வி என்ற சகோதரி ஒரு பேட்டி கொடுத்துருக்காங்க நீங்களும் பார்த்திருப்பீங்கள் நானும் பார்த்தேன் கணவரை இழந்துட்டாங்க இரண்டு பெண்பிள்ளைகள் வீட்டு வேலைக்குப் போய் குடும்பத்தைக் காப்பாற்றுறாங்க தினமோ ஒரு வீட்டைச் சுத்தம் பண்ணி பாத்திரங்கள் எல்லாம் கழிவி வைக்கணும்னா அதுக்குக் குழந்து ஒரு மணி நேரம் இரண்டு மணி நேரம் ஆகிடும் இப்படி நிறைய விடுகளுக்குப் போய் வேலை பார்க்க வேண்டும் குடும்பல்லாம் வலிக்கும் ஆனா இப்ப மாசம் ஆய்யர் ருபாய் மகலு ஒருமே தொகை கிடைக்குறதுனால ஒரு வீட்டைக் குறிச்சிட்டேன்னு அவங்க சொல்றாங்க வெறும் 1000 துபாய் இதை வைச்சு என்ன பண்ண முடியும் என்று கேட்டாங்கலாம் செல்லிப் பண்ண சகோதரிகளுக்கு தினமும் ஒரு மணி நேரம் ஓய்வை இந்தத் திட்டம் வளர்ந்திருக்கு இனி அந்த மகலை உரிமைத்துக மாசம் 1000 இல்ல 2000 துபாயாக அழிகப் படுத்தி வளர்ங்கப் போடும் தாய்மார்கள் எல்லாம் அப்பியா தாய்மார்கள் கையைக் கொண்டு அப்பின்னு சொல்லுங்க அதற்கு ட்ரைலர் தான் அதற்கு ட்ரைலர் தான் கோடைக்கால சிறப்பு நிதி அந்த நிதியைச் சேர்த்து அன்மையிலேயே கொடுத்த ஐயாயர் ருபாய்</t>
        </is>
      </c>
      <c r="F1110" s="2" t="inlineStr">
        <is>
          <t>success</t>
        </is>
      </c>
      <c r="G1110" s="2" t="inlineStr"/>
      <c r="H1110" s="2" t="inlineStr"/>
      <c r="I1110" s="2" t="inlineStr"/>
    </row>
    <row r="1111">
      <c r="A1111" s="2" t="inlineStr">
        <is>
          <t>DMK</t>
        </is>
      </c>
      <c r="B1111" s="2" t="inlineStr">
        <is>
          <t>DMK_mk_stalin_unknown_place_UDMKDkEzH0Q_0061.txt</t>
        </is>
      </c>
      <c r="C1111" s="2" t="inlineStr">
        <is>
          <t>Already executed promises</t>
        </is>
      </c>
      <c r="D1111" s="2" t="inlineStr">
        <is>
          <t>Education</t>
        </is>
      </c>
      <c r="E1111" s="3" t="inlineStr">
        <is>
          <t>வந்துச்சா இல்லியா அதே போல மதுரையைச் சேர்ந்த ஒரு வேளை தான் சமைப்போம் காலையில சமைக்க மாட்டோம் முன்னாடியெல்லாம் சாப்பிடாமல் பள்ளி குடுத்துக்கு போனேன் என் பெண்ணுக்கு இப்போ காலை உணவு திட்டத்தால் தைமுக்கு சூடான உணவு கிடைக்குது அதுவும் சாம்பார்ல போடக்குடிய காய்கரிக்காகவே செலம்பம் போட்டி, செலம்பம் போட்டினுக்குப் பாருங்க அந்த செலம்பம் போட்டியில கலந்துகொண்டு நிறைய பரிசிகளெல்லாம் வாங்கிக்கொண்டு இருக்குறார் நான் படித்த காலத்துல இப்படியெல்லாம் ஒரு திட்டு இருந்திருந்தான் இப்படியெல்லாம் ஒரு திட்டம் இருந்திருந்தான் நானும் காலதிக்குப் படிச்சி பெரியாளாய் இருப்பேன் என்று நெகிர்ச்சியோடு சொல்றாங்கன்னும் அந்த காலவனு திட்டத்தையும் அடுத்து அமைய உள்ள நம்மடி ஆர்ச்சியில இப்போ அஞ்சாவது புரிய தான் இப்போ ஐந்தாவது புறையும்தான் இப்போது ஆனால் மீண்டும் வெற்றிபெற்ற ஆர்ச்சிக்கு வரும்போ எட்டாவது புறை அந்தத் திட்டத்தை விரியப்படுத்திருக்கிறோம் இப்படி நம்முடைய ஒவ்வொரு திட்டத்துக்குப் பின்னாடியும் ஒரு குடுப்பம் ஒரு தலைமுறை இலங்கர்களுக்கெல்லாம் கட்டணமில்லாமல் வேலை வாய்ப்புக்கான திறன்பயிசிக்கு விழங்க நான் முதலும் திட்டத்தை அடுத்த கட்டமா நான் முதலும் 2.0 செயல்படுத்த போறோம் அதேபோல் புதுவைப்பன் தமிழ் புதுவம் திட்டத்தில் கல்லூரிக்குப் போகுகுடிய மாணவருக்கு கல்லோரிக்கு போகுக்குடிய மாணவர்களுக்கு இப்போ மாதம் ஆயிரம் வழங்கிட்டு இருக்கும் இல்லையா? இனி அதை ஆயிரத்தி ஐந்து ரூபாக உயர்த்து வழங்கப் போறோம் அது மட்டுமல்ல மாணவர்களுக்கு அஞ்சாண்டு கலத்துல வரையிருக்கும் ஒரு அஞ்சாண்டு கலத்துல</t>
        </is>
      </c>
      <c r="F1111" s="2" t="inlineStr">
        <is>
          <t>success</t>
        </is>
      </c>
      <c r="G1111" s="2" t="inlineStr"/>
      <c r="H1111" s="2" t="inlineStr"/>
      <c r="I1111" s="2" t="inlineStr"/>
    </row>
    <row r="1112">
      <c r="A1112" s="2" t="inlineStr">
        <is>
          <t>DMK</t>
        </is>
      </c>
      <c r="B1112" s="2" t="inlineStr">
        <is>
          <t>DMK_mk_stalin_unknown_place_UDMKDkEzH0Q_0062.txt</t>
        </is>
      </c>
      <c r="C1112" s="2" t="inlineStr">
        <is>
          <t>Welfare and Funds</t>
        </is>
      </c>
      <c r="D1112" s="2" t="inlineStr">
        <is>
          <t>Employment and Jobs</t>
        </is>
      </c>
      <c r="E1112" s="3" t="inlineStr">
        <is>
          <t>35,00,000 கல்லூரி மாணவர்களுக்கு லேப்ப்டாவ் கொடுக்கப் போறோம் முதியோர் மாற்று திருநாளுகள் ஆதர வெற்ற பெண்கள் ஏனென்றா எல்லோருக்குமான உதவித்துகையும் டவுள் படங்காக உயர்த்தி வழங்கப் போட இருக்கு எல்லா சட்டமெல்லத் தொகுதிக்குல்லையும் முதல்வேற் படைப்பகங்கள் அமைக்கப் போறோம் இது நூலாக மட்டுமல்ல மீட்டிங்க் ரூம் ஆப்பிஸ் ரூம் அதிக இண்டர்ணெட் வசதி எல்லா வசதிகளும் கொண்ட கட்டதமாக முதல்வேற் படைப்பகம் இருக்கும் தனியார்ல ஆயிர கணக்கான செல்வாகர வசதிகளை மிக மிக புறந்த கட்டணத்தில் வழங்கப் போறோம் பால் கொள்மதல் விளையன் லிட்டர் ஒன்று இருக்கு ஐந்து ருபாய் வேற்றி வழங்கப் போறோம் எல்லாத்துக்கு மேல பெண்கள் ஒவ்வொருத்துரும் மகிழ்ச்சியடைக்குடிய வகையில் ஒரு அருமையான திட்டம் ஒரு ultimate அறிவிப்பை வெளிக்கிட்டு இருக்குறோம் என்னவென்று தெரியும் உங்களுக்கு இல்லத் தரசி திட்டம் எல்லாரும் இதுக்காகத்தான் வெய்ட் பண்ணிட்டு இருந்தீங்க என்ன இல்லத் தரசி திட்டம் எட்டாய்யின் துபாய் கூப்பன் எதுக்கான கூப்பன் இல்லத் தரசிக்கான நீங்க உங்களுக்கு தேவையான வீட்டு உப்பொருளை உங்கள் ஊர்ல உங்களுக்கு விருப்பமான கடையில உங்களுக்கு பிடித்த மாதிரி வாங்கிக்கொள்ளுவதற்கான கூப்பன் புதிதாக வாங்கிக்கலாம் படசை கொடுத்துட்டு எக்சேஞ்சம் பண்ணிக்கலாம் என்ன வாங்கவேண்டும் எப்படி வாங்கவேண்டும் எந்தக் கடை எந்தக் கலர் எல்லாமே உங்களுடைய சாயச்தான் உங்கள் கனவை யாராவது தலைகிட்டால் விடாதீங்கள் சும்மா உங்கள் எஷ்டத்துக்கு உங்கள் சாயச்து இது</t>
        </is>
      </c>
      <c r="F1112" s="2" t="inlineStr">
        <is>
          <t>success</t>
        </is>
      </c>
      <c r="G1112" s="2" t="inlineStr"/>
      <c r="H1112" s="2" t="inlineStr"/>
      <c r="I1112" s="2" t="inlineStr"/>
    </row>
    <row r="1113">
      <c r="A1113" s="2" t="inlineStr">
        <is>
          <t>DMK</t>
        </is>
      </c>
      <c r="B1113" s="2" t="inlineStr">
        <is>
          <t>DMK_mk_stalin_unknown_place_UDMKDkEzH0Q_0063.txt</t>
        </is>
      </c>
      <c r="C1113" s="2" t="inlineStr">
        <is>
          <t>Welfare and Funds</t>
        </is>
      </c>
      <c r="D1113" s="2" t="inlineStr">
        <is>
          <t>Employment and Jobs</t>
        </is>
      </c>
      <c r="E1113" s="3" t="inlineStr">
        <is>
          <t>இந்த கூப்புனை கொடுத்து என்ன என்ன வாங்கலாம் எதை விருமிக்க கேட்கலாம் நீங்கள் வாஷிங் மிஷின், ஃப்ரெஜ், டீவி, கிரைந்தர், மிக்சி, மைக்கல் வெவ்வபன், மின்னெடுப்பு பொன்ற எந்தப் பொருளையும் நீங்கள் வாங்கிக்கொள்ளலாம் என்னைப் பொறுத்தவர நம்ம குடும்பத்திலுடைய வீட்டு வேலை சுமை பெரும் அளவு குறைஞ்சுறோம் அதுதான் இந்தத் திட்டத்துடைய முக்கிய நோக்கம் இன்று தமிழாடு முழுக்க இந்தத் திட்டத்தைப் பற்றித்தான் எல்லோரும் மகிழ்ச்சியா பேசிக்கொண்டு இருக்காங்க ஒருத்துருத்தான் சோகமா இருக்காரு யார் அவரு? பள்ளிச்சாமி இல்லை தானே செய்திருந்து கிடைச்சை வரும்பே தீம்புக்கா கரங்க, கமிஷ்யன் அடிப்பாங்க, என்று அடிப்புடையில்லாமல் பிளம்பிட்டு இருக்காரு. பணத்துக்கு முதலா கூப்பன் தரும். மக்கள் கடையிலே கொடுத்து பொருளை வாங்கிக்கப் போறாங்க. தொழிச்சாலைகள் அதிகமுள்ள நகரங்கள்ல, பெண்கள் வேலைக்குச் செல்வதை எழுதாக்கும் ஒருட்டு ஆயிரம் கொடுக்கும் வேலையில் அதிகமுள்ள நகரங்கள்ல, பெண்கள் வேலைக்குச் செல்வதை எழுதாக்கும் ஒருட்டு ஆயிரம் கொடுக்கும் வேலையில் அதிகமுள்ள நகரங்கள்ல, பெண்கள் வேலைக்குச் செல்வதை எழுத குழந்தைகள் காப்பகங்கள் உருவாக்கப் போறோம் திராவுட மாடல் 2.0ல பிறப்படுத்தப்பட்டோர் மிகவும் பிறப்படுத்தப்பட்டோர் சீர் பரபினராகியோர் தொழில் தொடங்குகொண்டு இருக்கு உச்ச வரம்பு 30 லச்சு ரூபாராக வேற்றப் போடும் கட்டுமான தொழிலாளர்களுக்காக தமிழ்நாட்டு முழுக்க 500 உழைப்பாளர்கள் கூடங்கள் அனைத்து வசதைகளும் அமைக்கப்படும் மகலைரு சுயப்புதுவிக்குழு பெண்கள் ஷார் ஆட்டை வாங்க மானியத்தோடு கூடிய வங்கிக்கடன் பெற்றுத்தரப்படும்</t>
        </is>
      </c>
      <c r="F1113" s="2" t="inlineStr">
        <is>
          <t>success</t>
        </is>
      </c>
      <c r="G1113" s="2" t="inlineStr"/>
      <c r="H1113" s="2" t="inlineStr"/>
      <c r="I1113" s="2" t="inlineStr"/>
    </row>
    <row r="1114">
      <c r="A1114" s="2" t="inlineStr">
        <is>
          <t>DMK</t>
        </is>
      </c>
      <c r="B1114" s="2" t="inlineStr">
        <is>
          <t>DMK_mk_stalin_unknown_place_UDMKDkEzH0Q_0064.txt</t>
        </is>
      </c>
      <c r="C1114" s="2" t="inlineStr">
        <is>
          <t>Welfare and Funds</t>
        </is>
      </c>
      <c r="D1114" s="2" t="inlineStr">
        <is>
          <t>Infrastructure</t>
        </is>
      </c>
      <c r="E1114" s="3" t="inlineStr">
        <is>
          <t>நெசுவாளங்களின் அனுதுக்காக தமிழ்நாட்டுல பத்து கைத்திரி பூங்காக்கள் அமைக்கப்படும் ஐம்பது கைத்திரி குழுமங்கள் அமைக்கப்படும் பத்தாய்ரம் கைத்திரிகளை 90 விழுக்காடு மாணியத்தோடு நவீனப்படுத்துவோம் முதியர்களுக்கான அன்புசோலை இல்லங்கள் எல்லா மவட்டங்களையும் அமைக்கப் போடும் அனைத்து திறப்பு அரசுப் பள்ளிகளையும் நூறு விழுக்காடு ஸ்மார்ட் மொகுப்பரைகள் அமைக்கப் போடும் கலங்கர் கனவை இல்லம் உள்ளிட்ட திட்டங்கள் மூலமா வீட்டெற்ற ஏழைகளுக்கு அடுத்த ஐஞ்சு வருஷத்துல பத்து ரசை விடுகள் கட்டித் தரப்புடும் இங்க இருக்குக்குடி விருதுநகல் சுற்று வெட்டார மக்களை மகிழ்விக்க ஸ்பிரஷல் வாக்குருதுகளும் இருக்கு என்னனா விருதுநகல் தூத்துக்குடில பசுனை பட்டாசு உருப்பத்தி ஊக்குவிக்கப்புடும் தமிழாடு பணைமர தொயலாளர்கள் நல்லவாரியத்தில் பதிவு செந்திருக்குக்குடிய பணைத் தொயலாளர்களுக்கு தேவையான பணைமரம் இறக்குடிய கருவிகளுக்குபட்ட இதற்கு கருவிகள் 100 வெழுக்காடு மாணியத்தோடு வழங்கப்படும் தமிழாடு பணைமர தொயலாளர்கள் நல்லவாரியத்தில் பதிவு செய்திருக்கப்படிய பணத்துத் தொய்ளையாளர்களுக்கு காப்பிடு வசதி ஏற்படுத்தப்படும் அவங்க குடும்பத்துக்கு கல்வி, மருத்துவம், ஆகைவெற்றுக்கு கூடுதல் உதவிகள் வழங்கப்படும் இப்படி தவணாட்டின் ஒவ்வொரு துரையும் ஒவ்வொரு தரப் பினரியை மனத்தில வைச்சி தேர்தல அறிக்கையை ரெடி பண்ணிருக்கோம். எப்படி பெட்ட அறிக்கை இது? ஆறிலிருந்து அறுபுது வர, பெண்கள் முதல் ஆண்கள் வர, எலங்கரிகள் முதல் முதியவர் வர, தீமுக்கா தேர்தல அறிக்கை எல்லாருக்கும் பிடிக்கும். பிடிக்காதங்களும் இருக்க முடியாது. அதனால்தான் இதை 2026 தேதலக்கலத்தின்னுடைய சூபர்ஸ்டால் என்று சொல்லி நான் அதிபுகப்படுத்தினேன்.</t>
        </is>
      </c>
      <c r="F1114" s="2" t="inlineStr">
        <is>
          <t>success</t>
        </is>
      </c>
      <c r="G1114" s="2" t="inlineStr"/>
      <c r="H1114" s="2" t="inlineStr"/>
      <c r="I1114" s="2" t="inlineStr"/>
    </row>
    <row r="1115">
      <c r="A1115" s="2" t="inlineStr">
        <is>
          <t>DMK</t>
        </is>
      </c>
      <c r="B1115" s="2" t="inlineStr">
        <is>
          <t>DMK_mk_stalin_unknown_place_UDMKDkEzH0Q_0065.txt</t>
        </is>
      </c>
      <c r="C1115" s="2" t="inlineStr">
        <is>
          <t>Content about the Opposition party</t>
        </is>
      </c>
      <c r="D1115" s="2" t="inlineStr">
        <is>
          <t>Religion and Culture</t>
        </is>
      </c>
      <c r="E1115" s="3" t="inlineStr">
        <is>
          <t>வாக்குருதியை யார் வேண்டுமானாலும் கொடுக்கலாம். ஆனால் தீமுக்கா கொடுக்குற வாக்குருதியைத்தான் மற்றவர்கள் என்ன சொன்னாலும் அதற்கு எந்த மதிப்பும் கிடையாது. யார் சொல்கிறார்கள் என்பதைப் பொறுத்துத்தான் அதற்கான மதிப்பு. எண்டியேவை பொறுத்தவரைக்கும் தமிழாட்டுக்கு எதிரா எல்லா வலையும் பார்த்துட்டு தேர்ந்து வந்தா மட்டும் தமிழ் மேல பாசம் இருக்கும் மாதிரி காமராஜர், MGR மாதிரி தலைவர்களை சொந்தம் குண்டாடமும் கிளம்பிருக்கிறார்கள் இவங்கள சங்கிக் கூட்டம் தான் 1966 மண்டு காமராசரை டெல்லியில் வீட்டோட வைச்சி கொளுத்த பார்த்தாங்க மனுவர்வத்துக்கும் காமராசரின் மனிததர்மத்துக்கும் கணக்கப்படு பராட்கார போராட்டம் என்று தந்தை பெரியா கண்டிச்சார் இப்படி காலந்தோரம் தமிழ் மீதும் தமிழ்கள் மீதும் தமிழ் தலைவர்கள் மீதும் தமிழ் பண்பாட்டின் மீதும் இவங்களுக்கு வெறுப்பு தான் இப்படிப்பட்ட தமிழன் பிரோதிக்களுடன் பயனிச்சாமி கூட்டணை விச்சிருக்கிறாள் பாதாக்காவின் ஒரே நோக்கம் தமிழாட்டின் வளைச்சையை தடுக்குறது தான் எண்டியாற்றி தமிழாட்டுக்கு வந்தான் என்ன ஆகுன்னு நாம கற்பனை பண்ணிக்கூட பாக்க வேண்டிய அவசியம் இல்ல இந்தியா முழுக்கு மாயாக்கா புகுந்த மாணில்கள் என்ன கதில் இருக்கு மாயாக்கா கூட கூட்டணி செந்த தலைவர்களும் கட்சிகளும் என்ன ஆனாங்கனும் பார்த்தால நமக்கு பொதுரி கிடைச்சுவோம் நாம இப்ப போராடுறது திராவடம் நியற்றுக் கிழகத்துன்னு வெற்றிக்காக மட்டுமல்ல ஒரு கூட்டணிக்கட்சின் வெற்றிக்காக மட்டுமல்ல தமிழ்நாட்டின் வெற்றிக்காக மறந்து விடக்கூடாது</t>
        </is>
      </c>
      <c r="F1115" s="2" t="inlineStr">
        <is>
          <t>success</t>
        </is>
      </c>
      <c r="G1115" s="2" t="inlineStr"/>
      <c r="H1115" s="2" t="inlineStr"/>
      <c r="I1115" s="2" t="inlineStr"/>
    </row>
    <row r="1116">
      <c r="A1116" s="2" t="inlineStr">
        <is>
          <t>DMK</t>
        </is>
      </c>
      <c r="B1116" s="2" t="inlineStr">
        <is>
          <t>DMK_mk_stalin_unknown_place_UDMKDkEzH0Q_0066.txt</t>
        </is>
      </c>
      <c r="C1116" s="2" t="inlineStr">
        <is>
          <t>Governance</t>
        </is>
      </c>
      <c r="D1116" s="2" t="inlineStr"/>
      <c r="E1116" s="3" t="inlineStr">
        <is>
          <t>தமிழ்நாட்டு அணியா, டெல்லி அணியா, எங்க என்னது என்னாகப் போரல, அரசையல் விருப்பு வெற்புகளுக்கு அப்பார்ப்பட்டு விருவினகிரமுக்கு அனைவரும் தீமூக்கா தலைமையிலான மதசார் பற்ற முற்போக்குக் கூட்டனையை ஆதரிக்கணும் சொன்னதைச் செய்யும் தலைவர் கலைங்கரின் மகலா கேக்குற அறுப்புக்கொட்ட சட்டமண்டத்துக்குதியில் நம்மடை வேட்பாளர் கே.கே.எஸசார் ராமச்சுந்தனவுளுக்கும் நமது வேட்பாலர் மான்மூ அம்மச்சர் தங்கம் தென்னரசன்வர்களுக்கும் சாத்தூர் சட்டமண்டத்துக்குதியில் நமது வேட்பாலர் கணருக்கரரசவர்களுக்கு ராஜவாலின் சட்டமண்டத்துக்குதியில் நமது வேட்பாலர் தங்கவாணின்வருக்கும் அஜவாலையின் சட்டமண்டத்துக்குதில் நமது வேட்பாளர் தங்கவாணின் அவருக்கும் நீங்கள் உதயசூரின் சின்னத்தில் வாக்கலிச்சு வெற்றிவிட வைக்கவேண்டும். அதேபோல் விருதுணைகர் சட்டமண்டத்துக்குதில் நமது தோளமைக் கட்சியான தேமூத்திக்காவனுடைய வெல்லும் வேட்பாளர் நம்முடைய மதிப்புருக்குறை கேப்டனின் மகன் விதியபர்வாகனவர்களுக்கு மொரசு சின்னத்தில் வாக்கை அளிச்சு பெருவாரியன் வாக்கு வித்தியாசில் வெற்றிவிடைக்க வேண்டும் சிவகாசி சட்டமெண்டத்துக்குதில் சகோதரர் ராவுகாந்தின் ஆதரவு வெற்ற காங்கிரஸ் கட்சின் வெற்பாளர் அசோகனுக்கு கைசின்னத்தில் வாக்கை அழைச்சு வெற்றிபெற வைக்கவேண்டும் சிவளிமுத்தூர் சட்டமெண்டத்துக்குதில் நம்முடைய தோழமை ஏக்கமாம் இந்தியைக் கம்மினிஸ் கட்சியைச் சேர்ந்த தோழர் மகாலிங்கியம் அவர்களுக்கு கதிர்தாதுவாள் சின்னத்தில் நீங்கள் உங்கள் பொன்னான வாக்கை அளிக்கவேண்டும் அவையவருக்கும் திரவடுமாளர் 2.2 ஆட்சியில் எங்க சாதனைகளை நாங்களை முரியடைக்குக்கொடுய வகையில் ஆட்சியை வளங்குவோம் நன்புள்ள மதச்சார்வட்ட முற்போக்குக் கூட்டணிக்கட்சியிலின் வேட்பாளர்களை ஆதரித்து நடைவரக்குடிய இந்த மாபரோன் பொதுகூட்டத்திற்கு தலைமை ஏற்று தொடக்கத்தில் அனைவரையும் வரவேற்று முழுந்திருக்கப்படிய</t>
        </is>
      </c>
      <c r="F1116" s="2" t="inlineStr">
        <is>
          <t>success</t>
        </is>
      </c>
      <c r="G1116" s="2" t="inlineStr"/>
      <c r="H1116" s="2" t="inlineStr"/>
      <c r="I1116" s="2" t="inlineStr"/>
    </row>
    <row r="1117">
      <c r="A1117" s="2" t="inlineStr">
        <is>
          <t>DMK</t>
        </is>
      </c>
      <c r="B1117" s="2" t="inlineStr">
        <is>
          <t>DMK_mk_stalin_unknown_place_UDMKDkEzH0Q_0067.txt</t>
        </is>
      </c>
      <c r="C1117" s="2" t="inlineStr">
        <is>
          <t>Others</t>
        </is>
      </c>
      <c r="D1117" s="2" t="inlineStr"/>
      <c r="E1117" s="3" t="inlineStr">
        <is>
          <t>வெருது நகர் திருக்கு மாவட்ட கழகத்துடைய செய்யலாளர் மான்விமுக அமைச்சர் KKSSR ராமச்சந்திரன்வருக்குள்ள முன்னிலைப் பொறுப்பு எற்றுள்ள வெருது நகர் வடக்கு மாவட்ட கழகத்துடைய செய்யலாளர் மான்விமுக அமாச்சார் துரு தங்கம் தென்னரசுவருக்குள் நாடாலமென்ற உருப்பினர் திருமதி ரானி சிரிக்குமாரர்வருக்குள் முன்னால் நாடாலமென்ற உருப்பினர் தம்பி தனிஸ்குமாரர்வருக்குள் சட்டமென்ற உருப்பினர் துரு சீனிபாசனர்வருக்குள் தொழமை கட்சிகளைச் சார்ந்திருக்குக்குடிய மாவட்ட கிழகத்தின்னுடைய செய்யலாளர்களை மாவட்ட பொறுப்பாளர்களை தலமை கிழகத்தனுடைய நிறுவாய்கிகளை விருதுநகர் மாவட்ட கிழக நிறுவாய்கிகளை மதச் சார்வெட்ட முற்புக்குக் கூட்டனையில் அங்க மேட்டிருக்குக்குடிய பெரியோர்களே, முன்னோடிகளே, செயல் வீதர்களே, பத்திரிக்கை மற்றும் உடகத்துறையைச் சேர்ந்த நண்பர்களே, வணக்கத்திற்குறிய வாக்காலப் பெருமக்களே, என் உயிரோடு கலந்திருக்கக்குடிய தலைவர் கலைங்கரவர்களின் உயிரனும் உயிரான அன்பு உடன்பிரப்புக்களே, உங்கள அனைவருக்கும் என்னுடைய அன்பான வணக்கம் சிவகாசி பட்டாசானாலும் விருதுநெகர்தான் சாத்தூர் பலகாரமாக இருந்தாலும் விருதுநெகர்தான் திருவளிபத்து பால்கோவாக இருந்தாலும் விருதுநெகர்தான் பரோட்டவாக இருந்தாலும் விருதுநெகர்தான் தீப்பெட்டியானாலும் விருதுநகர்தான் காலெண்ட்ரானாலும் விருதுநகர்தான் உங்களை குட்டிஜப்பான் என்று சும்மா சொன்னாங்க மொத்தத்தில் சுருசுருப்புக்குப் பெயர்வெட்ட மக்கள் வாழுகிற மாவட்டம்தான் இந்த விருதுநகர் அப்படிப்பட்ட விருது நகர் மாவட்டத்திற்குத்தான் விலை நாடி வந்திருக்கிறான் இப்படி ஓயாமல் உழைக்கும் உங்களைப் பார்த்து நானும் கொஞ்சம் எனர்ஜியை பூஸ்ட் பணிக்கலாம் ஏத்திக்கலாம் அப்படித்தான் விருது நகருக்கு வந்திருக்கிறான் விருதுனகர் என்று சொன்னால வீரத்தியாகி சங்கர்லிங்கார் வணக்கம் முடியுமா?</t>
        </is>
      </c>
      <c r="F1117" s="2" t="inlineStr">
        <is>
          <t>success</t>
        </is>
      </c>
      <c r="G1117" s="2" t="inlineStr"/>
      <c r="H1117" s="2" t="inlineStr"/>
      <c r="I1117" s="2" t="inlineStr"/>
    </row>
    <row r="1118">
      <c r="A1118" s="2" t="inlineStr">
        <is>
          <t>DMK</t>
        </is>
      </c>
      <c r="B1118" s="2" t="inlineStr">
        <is>
          <t>DMK_mk_stalin_unknown_place_UDMKDkEzH0Q_0068.txt</t>
        </is>
      </c>
      <c r="C1118" s="2" t="inlineStr">
        <is>
          <t>Education</t>
        </is>
      </c>
      <c r="D1118" s="2" t="inlineStr"/>
      <c r="E1118" s="3" t="inlineStr">
        <is>
          <t>நமது தாய் நிலத்த தமிழ்நாடுனு வாய் நிறைய, நெஞ்சம் நிறைய, பெருமை புங்க அழைக்கினும்னு போராடி அதுக்காக உயிரைத் தந்தவர் சங்கர்லிங்கார்வர்கள் அவர் மட்டுமா? ஈரோடு என்றால் தந்தைப் பெரியார் காஞ்சி என்றால் பேரரிங்கர் அண்ணா திருவாரூ என்றால் தலைவர் கலங்கென்பதைப் போல விருதுரகர் என்றால் பெருந்தலைவர் காமராசரும் அவருடைய மண் இது அரசியல் கடந்த தனிப்பொத்த முறையிலும் எனக்கு அவர் மேல மிகிந்த மரியாதை உண்டு உடனலாம் பாதிக்கப்பட்டிருந்த நிலையில் என்னுடைய திருமணத்திற்கு நேரில் வந்து வாழ்த்தினவர் ஐயா காமராத்திரவர்கள் அதை என்னால் எப்போதும் மறக்க முடியாது பெருந்தலவர் காமராத்திரவர் பிறந்த நாளை ஜூலை பதினியிந்த கல்வி வெள்ளச்சினால் கொண்டாடப் போட வேண்டுமென்று தலைவர் கலங்கரவர்கள் ஆணையிட்டு இப்ப வர அதை கடபிடிச்சிப்புட்டு கடபிடிக்கப் பட்டுக்கொண்டு இருக்கிறது என்பது உங்களுக்கெல்லாம் தெரியும் அப்படிப்பட்ட தமிழாட்டு மாணவுடைய கல்விக்கண்ணைத் திறந்த பச்சை தமிழர் காமராஜர்வர்கள் விருதுநகருக்கு நான் வந்திருக்கிறேன் நீங்க சொல்லணும் தயாராகிட்டீங்களா தயாராகிட்டீங்களா நீங்களும் ரெடியா நன்றி அதுக்கு இங்க நிக்கிற நம்ம மதசால்பத்தை உற்போக்கு கூட்டணி வேட்பாளர்களை நீங்க வெற்றிபெற வைக்கணும் முதல்ல அறுப்புக் கோட்டை சட்ட மண்ட தொகுதி நம்ம வெள்ளம் வேட்பாளர் மணணுக மச்சர் கேக்கே இஸஸார் ராமச்சந்திரனவர்கள் மக்கள் திலகன் எம்ஜியாரவர்களால அடையாளப் படுத்தப்பட்டவர் அந்தக் காலம் முதல் இந்தக் காலம் வரும் சுருசுருப்பா மக்கள் பணி ஆற்றிக்கொண்டு இருக்குக்குடியவர் தமிழ்நாடு வரலாற்றிலேயே இல்லாத அனுபைக்கு</t>
        </is>
      </c>
      <c r="F1118" s="2" t="inlineStr">
        <is>
          <t>success</t>
        </is>
      </c>
      <c r="G1118" s="2" t="inlineStr"/>
      <c r="H1118" s="2" t="inlineStr"/>
      <c r="I1118" s="2" t="inlineStr"/>
    </row>
    <row r="1119">
      <c r="A1119" s="2" t="inlineStr">
        <is>
          <t>DMK</t>
        </is>
      </c>
      <c r="B1119" s="2" t="inlineStr">
        <is>
          <t>DMK_mk_stalin_unknown_place_UDMKDkEzH0Q_0069.txt</t>
        </is>
      </c>
      <c r="C1119" s="2" t="inlineStr">
        <is>
          <t>Already executed promises</t>
        </is>
      </c>
      <c r="D1119" s="2" t="inlineStr">
        <is>
          <t>Welfare and Funds</t>
        </is>
      </c>
      <c r="E1119" s="3" t="inlineStr">
        <is>
          <t>நம்முடைய திராவிடமான ராச்சியில் ஏறக்குறை 23,00,000 பேருக்கு பட்டா வளங்கி சாதனை படுத்திருக்கும் என்றால் அந்த சாதனைக்கு பொறுப்பேற்று செயல்பட்டவர் தான் இவர் அப்படிப்பட்ட நம்ம அன்னாச்சி கேக்கே எஸ்ஸார் அமைச்சுந்திரன்களுக்கு நீங்கள் எல்லாம் உதயசூரியன் சின்னத்தில் உங்களுடைய ஆதரவை தந்துவிட வேண்டும் அடுத்து திருசூடி சட்டமண்ட தொகுதி நமது வெல்லும் வேட்பாலன் மான்முகு அமைச்சம் என்னுடைய இனிய சபோதரம் தங்கம் தின்னரசம்வர்கள் தலைவரு கலைங்கவுடைய அன்பு தூண்ட் அது வட்டல்ல என்னுடைய வளைச்சிக்கு அடித்துறம் எட்ட அண்ணன் தங்கப் பாண்டியனுடைய அருமை மகன் நம்முடைய தங்கம் தினர்சவர்கள் ஐந்து முற சட்டமண்ட உறுப்பிடதாக வெந்த தங்கம் தினர்சவர்கள் தவள்நாட்ட அனைத்து மகையிலும் உயர்த்திய தரவடமாவல் ஆட்சியுடைய நிதித்துறைய தலநிபரை வைத்து துருவைப்புறிய சொந்தாக்காரர் நம்முடைய தங்கம் தென்னியரசவர்கள் இன்னும் சொல்லவேண்டும்னா இவரை எதிர்த்துரைக்கதே எதிர்க்கச்சு வேட்பாலா அறிவிக்கப்பட்டவர் விரும்பவில்லென்னு செய்திகளும் வந்துக்கொண்டு இருக்கு அந்தளவு வலமியான வேட்பாளர் அப்படிப்பட்ட தங்கம் தென்னியரச்சவர்களுக்கு உதயசூரின் ஜனத்தில் நீங்கள் எல்லாம் மீண்டும் ஆதரிச்சி அவரை வெற்றிவிட வைக்கணும் அடுத்து சாத்தூர் சட்டமண்டத் தொகுதி நமது வெள்ளு வேட்பாலர் கணர்க்கரை ராஜபர்கள் மாவட்ட சேர்மனாக இருந்து மக்கள் பணி ஆற்றியவர் கழகத்தின் மேற்குவுண்டிய செய்யலாளராக சிவிரப் பணியை செய்துகொண்டிருக்குடியவர் அப்படிப்பட்ட கணர்க்கரை ராஜபர்களுக்கு நீங்கள் எல்லாம் உதயச் சொன்னச் சின்னத்தில் சாத்துர் மக்களாக நீங்கள் உங்களுடைய பொன்னான வாக்குகளை வழிங்கிட வேண்டும் அடுத்து</t>
        </is>
      </c>
      <c r="F1119" s="2" t="inlineStr">
        <is>
          <t>success</t>
        </is>
      </c>
      <c r="G1119" s="2" t="inlineStr"/>
      <c r="H1119" s="2" t="inlineStr"/>
      <c r="I1119" s="2" t="inlineStr"/>
    </row>
    <row r="1120">
      <c r="A1120" s="2" t="inlineStr">
        <is>
          <t>DMK</t>
        </is>
      </c>
      <c r="B1120" s="2" t="inlineStr">
        <is>
          <t>DMK_mk_stalin_unknown_place_UDMKDkEzH0Q_0070.txt</t>
        </is>
      </c>
      <c r="C1120" s="2" t="inlineStr">
        <is>
          <t>Others</t>
        </is>
      </c>
      <c r="D1120" s="2" t="inlineStr"/>
      <c r="E1120" s="3" t="inlineStr">
        <is>
          <t>ராஜபாலையன் தொகுதி சட்டமண்ட தொகுதி நம்முடைய வெள்ளும் வேட்பால தங்கபாண்டியனவர்கள் ரெண்டு முறை ராகமாலையம் செட்டமண்டை ஒளிப்புணராக வெற்றிவிட்டு உங்களுக்கு நன்றாக அறிமுகமானவர் தொகுதி மக்களுக்காக பல்வேற சமூகசேவைப் பணிகளையும் ஆற்றி வரக்குடியவர் ராகமாலையம் மக்கள் விரும்பக்குடிய தங்கபாண்டியனுக்கு நீங்களெல்லாம் உதயசூரின் சின்னத்தில் உங்கள் பொன்னான வாக்குகளை அலிக்க வேண்டும் அடுத்து விருவினகர் சட்ட மண்டத் தொகுதி நமது கூட்டனை தொடவையான தேசிய முற்புக்கு திரவடக் கிழகத்தைச் சேர்ந்த என்னுடைய அன்பு தொம்பி விதியப் பர்பாகரனவர்கள் என்னுடைய ஆரூவின் அன்பர் திருபதிப் பிருக்குறிய கேப்டன் விதிரகான் மட்டும் அன்பு சகோதரி பிரேமலரா விதிரகான் உடைய அன்பு மகன் தான் இங்க வேற்பாளராக நிற்கிறான் தேமுத்திக்காவன் உடைய இளங்கரனுடைய செயலாளராக துடிப்போடு செயல்பட்டு கொண்டு இருக்கும் கொடியவரும் அவருக்கு நீங்கள் எல்லாம் மொரசு சென்னத்தில் உங்களுடைய பொன்னான வாக்குகளை அழிக்கவேண்டும் தம்பி விதியாபர்மாகனுக்கு வாக்கு கேட்கும்போது என்னுடைய நினைவுகள் எல்லாம் எங்கே செலுக்கிறது தெரியுமா அவுடைய தந்தை என்னுடைய இனிய நண்பர் ஆருவி நண்பர் கேப்டின் விஜிகாந்துவர்கள் மக்கல் ஆனையிட்டால் என்னுடைய ஒரு திரைப்புடத்துல வேட்பாலனாக நடித்தார் அதுல நான் கவுற வேண்டுமாக ஒரு பாட்டுப் பாடி அதுல வருவேன் அது எதற்காக வந்து சொன்னால் வேட் போலாக நிழுக்கக்கூடிய விஜிகாந்து ஆதிரிச்சி நான் பாடுகின்ற பாட்டு அந்த பாட்டுக்கூட என்னுடைய மனதில் ஆளை மாறிக்கு கலங்கி எழுதிய பாட்டுத்தான்</t>
        </is>
      </c>
      <c r="F1120" s="2" t="inlineStr">
        <is>
          <t>success</t>
        </is>
      </c>
      <c r="G1120" s="2" t="inlineStr"/>
      <c r="H1120" s="2" t="inlineStr"/>
      <c r="I1120" s="2" t="inlineStr"/>
    </row>
    <row r="1121">
      <c r="A1121" s="2" t="inlineStr">
        <is>
          <t>DMK</t>
        </is>
      </c>
      <c r="B1121" s="2" t="inlineStr">
        <is>
          <t>DMK_mk_stalin_unknown_place_UDMKDkEzH0Q_0071.txt</t>
        </is>
      </c>
      <c r="C1121" s="2" t="inlineStr">
        <is>
          <t>Others</t>
        </is>
      </c>
      <c r="D1121" s="2" t="inlineStr"/>
      <c r="E1121" s="3" t="inlineStr">
        <is>
          <t>ஆறை அமுறை குஞ்சம் யோசிச்சு பாரு அடுத்த வரும் தலை முறையே சிந்திச்சு பாரு இப்படியென்று பாட்டு வரும் அப்படி இவளுடைய அப்பாவுக்கு ஓட்டிக் கேட்டு திரைப்படத்தில் நடிச்சேன் இன்று அவளுடைய அறிவு மகனுக்கு முதலமச்சுறா இன்று நேரடியா வாக்கி கேட்க வந்திருக்கிறேன் ஆகவே தம்பி விதியபர் பகர்னை வாழ்க்கையான வார்க்கு வித்தியாசத்தில வெற்றிபெற வைக்க வேண்டும் என்று உங்களை எல்லாம் நான் அன்போடு கேட்டுக்கொள்கிறேன் அடுத்து சிவகாசி சட்டம் மண்டத்துக்குதி நம்முடைய அன்பு சோகரர் ராகுதுவாந்தியம்வர்களால் அறிவிக்கப்பட்ட நமது வெள்ளும் வேட்பாலர் காங்கிரஸ் கட்சியைச் சேர்ந்த அசோகனவர்கள் சிவகாசி நகரமண்டத்துடைய துணைத்தலைவராக செய்யவிட்டவர் கடந்த முறை அதே தொகுதியில் உங்களுக்காக பணியாற்றியவர் மீண்டும் அசோகனைக்கு கைசினத்தில் நீங்கள் உங்கள் பொன்னால வாக்குகளை அளிக்கவேண்டும் நிறைவா திரு வெளிவெற்றோர் சட்டமண்டத்தை உதியும் நமது வெள்ளு வேற்பாளர் இந்திய கமினிஸ் கேச்சியைச் சார்ந்த திரு மகாலிங்கின் மொம்பர்கள் வத்துராயிப்பு தாலைக்காவின்னுடைய இந்திய கமினிஸ் கேச்சினுடைய செயலாளராக தோழர் மகாலிங்கம்வர்கள் பணியாற்றிக்கொண்டிருக்குக்குடியிரு இந்த வட்டாரத்து மக்களுக்காக தொடர்ந்து செயலாற்றி வரக்குடியிரு கலத்துல தொடர்ந்து உங்களுக்காகப் போராடும் அவருக்குறல் சொத்தமுண்டத்துல ஒடிக்க தோழர் மகாலிங்கம்வர்களுக்கு நீங்களெல்லாம் கதற் அறுவாள் சின்னத்தில் உங்களுடைய பொன்னால வாக்குகளை வழங்கிட வேண்டும் உங்களிடம் உருமையாம் உங்கள்ல ஒருத்தனா இந்த முத்துவேல் கரினானதி ஸ்டாலின் இந்த ஏழு மதசார்வத்தைப் பூக்குக் கூட்டனை வேட்பாளதுக்கு நான் ஆதரவு கேட்கிறேன் வெற்றி உருதியா? சத்தமா?</t>
        </is>
      </c>
      <c r="F1121" s="2" t="inlineStr">
        <is>
          <t>success</t>
        </is>
      </c>
      <c r="G1121" s="2" t="inlineStr"/>
      <c r="H1121" s="2" t="inlineStr"/>
      <c r="I1121" s="2" t="inlineStr"/>
    </row>
    <row r="1122">
      <c r="A1122" s="2" t="inlineStr">
        <is>
          <t>DMK</t>
        </is>
      </c>
      <c r="B1122" s="2" t="inlineStr">
        <is>
          <t>DMK_mk_stalin_unknown_place_UDMKDkEzH0Q_0072.txt</t>
        </is>
      </c>
      <c r="C1122" s="2" t="inlineStr">
        <is>
          <t>Already executed promises</t>
        </is>
      </c>
      <c r="D1122" s="2" t="inlineStr">
        <is>
          <t>Infrastructure</t>
        </is>
      </c>
      <c r="E1122" s="3" t="inlineStr">
        <is>
          <t>இன்னும் சத்தமா? வெற்றி உருதி ஆயிடிச்சு என்னவே வெப்பார்கள் எல்லாம் உக்காரலாம் சீட்டு கொடுத்தாசு உங்களுக்கு உக்காரங்க அது மட்டுமல்ல மருது சகோதரர்கள் மாதிரி இரண்டு வெயிட்டான அமர்ச்சுகளை உங்க மாவட்டத்துக்கு தந்து இங்க பல் வேரு காரியங்களை செஞ்சு தந்துருக்குறோம் என்கின பெருமித உணவுடு உங்கள் ஆதரவை நான் கேட்க வந்திருக்கிறேன் திராவண மாரா லாட்சின்னுடைய கடந்த ஐந்த ஆண்டுகள்ல விருவினருக்கு செஞ்சிரிக்கப்படுய சாதனைகளை சொன்னா நிச்சியமா சொல்ல அது ஒரு நாள் போதாது அதனால் சில வட்டும் மட்டும் நான் சொல்ல விரும்புகிறேன் திருச்சுழி மக்களுடைய நீண்ட நாள் கோரிக்கையை நிறுவேற்றி இன்னுக்கு புதிய வேறு நிலையும் சிலகாசி சர்வளியத்தோர் காலையில இருக்குக்குடிய சாட்சியா புரத்துல புதிய ரெயில் மேம்பாலம் அறுப்புக் கோட்டை மற்றும் ராஜவாலையும் அரசு வருத்தும் பணைகள்ல புதிய கூடுதல் கட்டணங்கள் முடுக்கன் குளும் துணை மின்னிலையும் காரியாப் பட்டி மற்ற திருசுவி திட்டங்கள் திருசுவி வட்டங்கள்ல கன்மாய்கள் அனைக்கட்டைகள் மேம்பாடு காரியாபட்டி வட்டத்தில் தெருக்காத்தின் குறுக்க புதிய அணை பிளவக்கல் அணைப் பொகுதியில் பூங்கா மேக்கு தொடச்சை மலையின் அடிவாரத்தில் இருக்குக்குடிய சுற்றுலத்தலமான சாசாகோயில் அறுவிப் பொகுதியில் மேம்பாட்டுப் பணைகள் இவை அனைத்துக்கு மேலாக 40,000 வேருக்கு விருதுநெகர் மாவட்டத்தில் பட்டா வழங்கப்பட்டிருக்கிறது. அது மட்டுமல்ல, 1296 ஊர்க குடியிருப்புக்கு தாமிரப் பரணியன் நீராதரமாகக் கொண்டு கோட்டுக் குடியின் திட்டப் பணிகள்.</t>
        </is>
      </c>
      <c r="F1122" s="2" t="inlineStr">
        <is>
          <t>success</t>
        </is>
      </c>
      <c r="G1122" s="2" t="inlineStr"/>
      <c r="H1122" s="2" t="inlineStr"/>
      <c r="I1122" s="2" t="inlineStr"/>
    </row>
    <row r="1123">
      <c r="A1123" s="2" t="inlineStr">
        <is>
          <t>DMK</t>
        </is>
      </c>
      <c r="B1123" s="2" t="inlineStr">
        <is>
          <t>DMK_mk_stalin_unknown_place_UDMKDkEzH0Q_0073.txt</t>
        </is>
      </c>
      <c r="C1123" s="2" t="inlineStr">
        <is>
          <t>Already executed promises</t>
        </is>
      </c>
      <c r="D1123" s="2" t="inlineStr">
        <is>
          <t>Infrastructure</t>
        </is>
      </c>
      <c r="E1123" s="3" t="inlineStr">
        <is>
          <t>இருக்கின் கொடி மாரியமன் திருக்கோயில் 66 கொடி ருபாயில் அந்த மதிப்பிட்டில் திருப்பணிகள் விருது நெகரில் ஒருங்கின்னென்னு ஆயைத் தாடைகள் பூங்கா திருச்சோழியில் புதிய சிப்கார் தொழில் பூங்கா மற்றும் உணவு பூங்கா அருப்புக்கோட்ட மருத்துவமனையும் மாவட்ட தலைமையிட மருத்துவமனையாக மேம்பிடுத்தக்குடிய பொண்ணிகள் ராஜபாலையின் வெட்டம் ஐயன்கொல்லன் கொண்டன்ல இருவத்தேந்தி ஐகர்ல பதிரிந்தி பொடுதிபாய் மதிப்பிட்டுல புதிய தொழில்பேட்டை திருளிமுத்தூரில் புதிய பெயரும் என்று நினையும் திருத்தங்கள் பொதையில் போக்குவரத்தின் அரசலை சரிசெய்ய அதைத் தவிருக்க புதிய ரெயில்வேன் மெம்பாலம் ஆகிய பணிகள் நடப்பிட்டு வருகிறது திருச்சொழியில் அரச கல்லூர் வேணும் என்று கேட்டுங்க அந்த பணியும் தொடங்கியாச்சு இன்னும் உங்களுக்கு என்ன பணினாலும் சொல்லுங்க விருது நகருக்காக நிச்சயம் நான் செஞ்சு தருதேன் இதை உருதிய திருவிக்குறேன் இதே போல சாதனைக்குள் எதையும் சொல்ல முடியாம அவதோருகளையும் தரந்தான் பேச்சுகளையும் நம்பி பறப்பறை செய்துகொண்டு இருக்கிறார் யாரு? எதற்கச்சு தலைவன் பயணிச்சாமியார்கள் பயணிச்சாமின்னு சொன்னா அது பொய் பித்தன் அப்படித்தான் வரும் பயணிச்சாமி சொல்லியிருக்கும் பொய்களை ஒரு புத்தகமே போலலாம் அந்தளவுக்கு பொய்களைச் சொல்லிக்கொண்டு இருக்கிறார் ஐஞ்சு முறை முதலமேச்சினாக இருந்த நம்முடைய தலைவர் கலங்கிறவரைப் பற்றி பச்சைப் பொய்ய பேசின பயணிச்சாமைக்கு நான் நெல்லையிலேயே அதற்குப் பதிலிடி கொடுத்திருக்கிறேன் தான் சொன்ன ஒரு பொய்யிலிருந்து தப்பிக்க அடுத்தடுத்த பொய்களைக் கூச்சவே இல்லாமல் சொல்ல தொண்டிருக்கிறார் என்ன சொல்லுகிறான்</t>
        </is>
      </c>
      <c r="F1123" s="2" t="inlineStr">
        <is>
          <t>success</t>
        </is>
      </c>
      <c r="G1123" s="2" t="inlineStr"/>
      <c r="H1123" s="2" t="inlineStr"/>
      <c r="I1123" s="2" t="inlineStr"/>
    </row>
    <row r="1124">
      <c r="A1124" s="2" t="inlineStr">
        <is>
          <t>DMK</t>
        </is>
      </c>
      <c r="B1124" s="2" t="inlineStr">
        <is>
          <t>DMK_mk_stalin_unknown_place_UDMKDkEzH0Q_0074.txt</t>
        </is>
      </c>
      <c r="C1124" s="2" t="inlineStr">
        <is>
          <t>Content about the Opposition party</t>
        </is>
      </c>
      <c r="D1124" s="2" t="inlineStr"/>
      <c r="E1124" s="3" t="inlineStr">
        <is>
          <t>பெருந்ததர் காமராஜருக்கு நாம் இடம் தர மருத்துவமாம் அவர்களுக்கு இழந்தர மருத்துவம் என்று உளதைக் கூட்டி இருக்கிறார் சங்கைக் கூட்டணையில சேர்ந்த காரணத்தால அவங்கள போலவே வாட்சாப்ப் பதந்திகளை வாந்தி எடுத்துக்கொண்டு இருக்கிறார் தெரிந்தர காமதாதர் மறைவிட்ட போது சொந்த மகனைப் போல உடனடிருந்து இருவு நெகைவில் செஞ்சவர் நம்முடைய தலைவரி கலைங்கரவர்களும் காமலாசனுடைய திருவுடலல் தேனாம்பட்டை காங்கள சமிதானத்தில் பொதுவக்குள் அதிலைக்காக வைக்கலாம் என்று சொன்னப்போ அவர் ஒரு கட்சிக்கு மட்டும் தலைவர் இல்ல, எல்லோருக்குமான தலைவர், முன்னால் முதலம் வைத்திருக்கும் காரணத்தால, ராஜாதி பண்டபத்தில் தான் வைக்கினும் என்று சொன்னவர் தலைவர் கலைங்கியர்வர்கள். அவரை இன்று காந்தி பண்டவத்தில் தகணம் செய்ய முடிவெடுத்து நல்லிரவு மடையில் நெனஞ்சபடி இடத்தைத் தேர்வு செய்தார். அவர் போன கார் லைட்டைப் போட்டு இரவு மழை பெஞ்சிக்கொண்டு இருக்கு, அப்போ அந்த இடத்தை தலைவர் கலங்கர் தான் தேர்வு செய்தார். அது மட்டுமல்ல முப்பொடை வீரோகல் தூக்கிட்டு வந்த பெருந்துளை காமரானை உடலை வாங்கி வீரோங்கி வெண்டில வெச்சது யார் தெரியுமா தலைவரி கலைங்கரும் அன்றே கருநாடக முதலம் மச்சர் தேவரதி அரசவர்களும் தான் அதேவோ தீமுர்க்கா மச்சராக இருந்து ராஜாராம் ஆய்வவர் தான் தகன மேடைக்கெருக்கு இந்திராகாந்தி அமையாருடு கலைங்கரும் இருந்தார் இதெல்லாம் வரலாறு பயணிச்சாமிவர்கள் சொன்ன பொய் உண்மைனா அந்தக் காலத்திலேயே இந்தப் பிரச்சினை சட்சியாக இருக்கும் அல்லவா?</t>
        </is>
      </c>
      <c r="F1124" s="2" t="inlineStr">
        <is>
          <t>success</t>
        </is>
      </c>
      <c r="G1124" s="2" t="inlineStr"/>
      <c r="H1124" s="2" t="inlineStr"/>
      <c r="I1124" s="2" t="inlineStr"/>
    </row>
    <row r="1125">
      <c r="A1125" s="2" t="inlineStr">
        <is>
          <t>DMK</t>
        </is>
      </c>
      <c r="B1125" s="2" t="inlineStr">
        <is>
          <t>DMK_mk_stalin_unknown_place_UDMKDkEzH0Q_0075.txt</t>
        </is>
      </c>
      <c r="C1125" s="2" t="inlineStr">
        <is>
          <t>Content about the Opposition party</t>
        </is>
      </c>
      <c r="D1125" s="2" t="inlineStr"/>
      <c r="E1125" s="3" t="inlineStr">
        <is>
          <t>பத்திரிக்கையில் செய்தியாக வந்திருக்கும். ஆனால் அப்படி எதுவும் நடிப்பு இல்லை. ஆனால் தமிழாட்டு காங்கிரஸ் தலைவர்கள் எழுதின புத்தகங்களில் கலங்கரைப் பற்றி பொகுந்து தான் இந்த விஷயம் பொறுத்து எழுதிருக்கிறார்கள். அதே போல, ஜானகி எம்ஜியார்கள் மறைந்த சில நாட்களிலேயே ராமாவாரம் தோட்டத்தில் இருக்கக்குடிய எம்ஜியார் இளத்தில் ஜானகி எம்ஜியாருடைய படத்தைத் திறந்து வைத்தவர் தலைவர் கலங்கர். ஆரம் வீரப்பன், ராமசாமி குடையார், வழக்கரிங்கர் என்சி ராகவச்சரியாகிவரும் உடனே இருந்து நெகுழுகுது சில காலம் மட்டுமே முதலமெச்சராக அந்த ஜானகி எம்கியாவை படத்து ஆத்தி முக்கா தலைவர்களை கோட்டையில முதலமெச்சு பிரதமர்சியா இருக்கும் பாருங்க அந்த கோட்டையில கூட மாட்டல ஆனா தலைவர் கலைங்கர் தான் 1996 ஆண்டு ஆச்சிக்க வந்த பிறகு கோட்டையில அவங்க படத்தை மாட்ட சொன்னார் அந்த அளவுக்கு மதிச்சார் ஆனால் முந்தானால் அடிச்ச காத்துல முதலமச்சராகி மக்களால் தூக்கியிரிப்புட்ட பயணிச்சாமைக்கு இதெல்லாம் தெரியுமா? தப்புப் பண்ணா வருத்தும் தயிரிக்குறது தான் நல்ல மனிதனுக்கு இழக்கணும் அதை விட்டுட்டு மேலும் மேலும் பொய்களை சொன்னால் பழினிச்சாவை இன்னும் அசிகப்பட்டுத்தான் போவார் இப்ப புதுசா இன்னொரு பையே செத்திருக்காது என்னன்னா அரசு ஊழியர்களை ஆசை வார்த்தை காட்டி தீமூக்கா அரசு ஏமாத்திடிச்சு என்று பழினிச்சாவும் பேசிருக்காது அப்படி ஏமாத்திருந்தா அரசுவுழியர்கள், சங்க நிறுவாய்கள் என்னை கோட்டையில வந்து சந்திச்சு நன்றி சொல்லி எனக்கு இனிப்பி ஊட்டிருப்பாங்களா? சொல்லுங்க</t>
        </is>
      </c>
      <c r="F1125" s="2" t="inlineStr">
        <is>
          <t>success</t>
        </is>
      </c>
      <c r="G1125" s="2" t="inlineStr"/>
      <c r="H1125" s="2" t="inlineStr"/>
      <c r="I1125" s="2" t="inlineStr"/>
    </row>
    <row r="1126">
      <c r="A1126" s="2" t="inlineStr">
        <is>
          <t>DMK</t>
        </is>
      </c>
      <c r="B1126" s="2" t="inlineStr">
        <is>
          <t>DMK_mk_stalin_unknown_place_UDMKDkEzH0Q_0076.txt</t>
        </is>
      </c>
      <c r="C1126" s="2" t="inlineStr">
        <is>
          <t>Content about the Opposition party</t>
        </is>
      </c>
      <c r="D1126" s="2" t="inlineStr">
        <is>
          <t>Already executed promises</t>
        </is>
      </c>
      <c r="E1126" s="3" t="inlineStr">
        <is>
          <t>நிறைவேற்ற முடியாதுன்ன சொன்ன, அதை நாம செஞ்சிட்டோம் அதை தாங்கிக்க முடியாத கடுப்புல பயனிசாமி இப்படி எல்லாம் பேசிட்டு திரியுறார் நாங்கள் மகிழ்ச்சியில் அழுத்திருக்கிறோம், அரசுவுழியர்கள், ஆசிரியர்களைக் கொடுமை படுத்தி, கொச்சை படுத்தி, அவருக்குத் தர உதியத்தையும் எழுவு எடுத்துப் பேசி பயணிச்சாமைக்கு அவர்களிடமிருந்து சுவீட்டும் கிடைக்காது, அவர்கள் ஓட்டும் கிடைக்காது, இதுதான் உண்மை. இங்க இருக்குற நிதிய மச்சர் தங்கம் தன்னரசு உக்கார்ந்து இருக்கிறார் அதை எப்படியாவது நிலைவெற்ற வேண்டுமென்று எவ்வளவு முயற்சிக் கெடுத்தோம் என்று அவருக்கு முழு குவரம் தெரியும் நம்மோட வரிப்புணம் முத்தத்தையே வாங்கி மாலாக்கா ஆலும் வடமாரியன்களுக்கு ஒன்றிய இரசம் கொடுக்குறாங்க இதனால் ஏற்படுத்தப்படுகிற சேருக்கியான நிதியோரிக்கடி மீறி இந்த ஓய்வுதிய திட்டம் உள்ளிட்ட எல்லாவற்றையும் நாம் நிலை வெற்றிக் காட்டிருக்குறோம் அரசு உழிலைக்கு மட்டுமா தரக்கம் செஞ்சான் பயனிச்சாமி திரோகம் பண்ணாத தரப்பே தமிழ்நாட்டுல இருக்க முடியாது மூன்று வேலான் சட்டங்கள் ஆதனிச்சு உடவர்களுக்கு திரோகம் பொல்லாச்சிகளை பாலியர் குற்றவாளிகளை காப்பாற்ற முயற்சி பண்ணி பெண்களுக்குத் திருகம் குடிருமை திருத்த சட்டம் திருத்த சட்டம் பாயாக்க ஓட எல்லா சட்டத்துக்கு ஆதரவு கொடுத்து சிறுவானி சமூகத்துக்கு திருகம் கட்சியில உங்களை வளர்த்து விட்ட செங்கோட்டேனுக்கு திருகம் பதவி விடுத்த அம்மையால் அம்மையார் சசீக்கலாக்கு, தினைரனைக்குத் திரோகம், சகாதர் ஓப்பியசம்களுக்குத் திரோகம், உங்கள் ஆற்றியைக் காப்பாற்றின முன்னால் சட்டப் பேரனுடைய தலைவர் தனபாலருக்கே சீட்டுக் கொடுக்காம திரோகம்</t>
        </is>
      </c>
      <c r="F1126" s="2" t="inlineStr">
        <is>
          <t>success</t>
        </is>
      </c>
      <c r="G1126" s="2" t="inlineStr"/>
      <c r="H1126" s="2" t="inlineStr"/>
      <c r="I1126" s="2" t="inlineStr"/>
    </row>
    <row r="1127">
      <c r="A1127" s="2" t="inlineStr">
        <is>
          <t>DMK</t>
        </is>
      </c>
      <c r="B1127" s="2" t="inlineStr">
        <is>
          <t>DMK_mk_stalin_unknown_place_UDMKDkEzH0Q_0077.txt</t>
        </is>
      </c>
      <c r="C1127" s="2" t="inlineStr">
        <is>
          <t>Content about the Opposition party</t>
        </is>
      </c>
      <c r="D1127" s="2" t="inlineStr">
        <is>
          <t>Already executed promises</t>
        </is>
      </c>
      <c r="E1127" s="3" t="inlineStr">
        <is>
          <t>எல்லாவற்றுக்கு மேல மானில உருவிலுக்கு எதிராகச் செய்யல்பட்ட பாதாக்காவை எதிர்த்த அம்மையார் தெயலெல்லாவர்களுக்கு அதே பாதாக்கா பாதாக்காவுடன் இன்று கூட்டனை வைத்து தோக்கிச்சுரிக்கிறார் இப்ப நான் சொன்ன தோக்கத்தை உங்கள் எண்ண முடிந்துச்சான் ஆனா பயணிச்சாமின் தோழ்விகளை நீங்கள் எண்ணிடலாம் ஏற்கனவே பத்து அடுத்த பத்துன்னு இல்லையா பாகைவலி படத்துல சத்திராஜை பார்த்து சொல்லும் மாதிரி ஒரு டைலாக் வரும் விஸ்வாசத்துக்கு ஒரு உருவம் இருந்தா அது நீ தான் கட்டப்பா அப்படின்னு ஒரு வசன வரும் அது போல தரோஹத்துக்கு உருவம் கொடுத்தா அது பயணிச்சாமி தாம் இப்படி தன்னையே நம்பிய அத்தனைவருக்கு அல்வா கொடுத்த பயணிச்சாமி பேசுறத மக்கள் எப்படி நம்புவாங்க அதுவும் நீங்க ஆச்சு செய்த லச்சனத்தை தான் தமிழாடு 4 வருஷம் பார்த்துச்ச அதுக்கெல்லாம் முடிவு கெட்டு 2021ல ஆர்ச்சிக்கு வருவதற்கு உண்பு சொன்ன வாக்குருதிகளெல்லாம் படிப்படியா நிலவேற்றி மக்கள் நம்பிக்கை பெற்ற அரசு நம்முடைய திராப்பிடம் அரசு வெற்றிபெற்ற தொகுதி வெற்றிபெறாத தொகுதி வெற்றிபெற்ற மாவட்டம் வெற்றிபெறாத மாவட்டும் எங்கில எந்தப் பாகப்பானும் காட்டாமல் எல்லா பொகுத்துகளையும் வளர்த்து எடுத்து இருக்குறோம் அதனால்தான் நகர்ப்புற உள்ளாச்சி தேர்தல் 2024 நாடாளம் என்ற தேர்தலில் தமிழாடு விழுக்க முழு வெற்றிய மக்கள் நமக்கு கொடுத்தார் இப்போ 2030 மாண்டுக்குள் தமிழ்நாட்டை எப்படி எல்லாம் வளர்க்கப் போகுறோம் வளர்த்துடுக்கப் போகுறோம் என்னு தொலைநோக்குக்குண்ட செயல்திட்ட அறிக்கையா</t>
        </is>
      </c>
      <c r="F1127" s="2" t="inlineStr">
        <is>
          <t>success</t>
        </is>
      </c>
      <c r="G1127" s="2" t="inlineStr"/>
      <c r="H1127" s="2" t="inlineStr"/>
      <c r="I1127" s="2" t="inlineStr"/>
    </row>
    <row r="1128">
      <c r="A1128" s="2" t="inlineStr">
        <is>
          <t>DMK</t>
        </is>
      </c>
      <c r="B1128" s="2" t="inlineStr">
        <is>
          <t>DMK_mk_stalin_unknown_place_UDMKDkEzH0Q_0078.txt</t>
        </is>
      </c>
      <c r="C1128" s="2" t="inlineStr">
        <is>
          <t>Already executed promises</t>
        </is>
      </c>
      <c r="D1128" s="2" t="inlineStr">
        <is>
          <t>Women's Development</t>
        </is>
      </c>
      <c r="E1128" s="3" t="inlineStr">
        <is>
          <t>தீமுக்காவுடைய தேர்த்தில் அறிக்கை வெளியிட்டு இருக்கிறான் தீமுக்காவுடைய தேதரதிக்கே வெளிக்கொண்டு இருக்கிறான் அதாவது நம்ம சூபர்ஸ்டாரை கலத்தில இறக்கி நான் பிரச்சாரத்தில அதங்கிருக்கிறேன் ஒரு பாட்டு வரும் சூபர்ஸ்டாரு யாருன்னு கேட்டான் சின்னக் குழந்தை என்று சொல்ல வேண்டும் பார்த்து ஞாபகம் இருக்காம் உங்களுக்கு அந்த பாரே இது சூப்பர்ஸ்டார் இப்போ எல்லாரும் இதைத்தான் பேசுறாங்க என்ன பேசுறாங்க மகலிருக்கு மாதம் ஆயிருவாய் உருமைத்துக்கொண்டு சொன்னோம் இன்று இந்தியாவுக்கே மாடலான் நம்ம கிளங்கியர் மகலையின் உருமை திட்டம் மாறிடிச்சு இந்த திட்டத்தால பலருட வாழ்க்கையும் மாறிடிச்சு செல்வி என்ற சகோதரி ஒரு பேட்டி கொடுத்திருக்காங்க நீங்களும் பாத்திருப்பீங்க நானும் பாத்தேன் கணவரை இடந்துட்டாங்க இரண்டு வெண் பிள்ளைகள் வீட்டு வேலைக்கு போய் குடும்பத்தைக் காப்பாற்றுகிறார்கள் தினமோ ஒரு வீட்டைச் சுத்தம் பண்ணி பாத்திரங்கள் எல்லாம் கழிவி வைக்கணும்னா அதுக்கு குறைந்து ஒரு மணிதாக இரண்டு மணிதாக ஆகிடும் இப்படி நிறைய வீடுகளுக்குப் போய் வேலைப் பார்க்க வேண்டும் உடம்பல்லாம் வலிக்கும் ஆனால் இப்ப மாசம் 1000 ரூபாய் மகலு ஒருமே துகை கிடைக்குறதுனால ஒரு வீட்டைக் குறிச்சிட்டேன் என்று அவர்கள் சொல்றாங்க வெறும் 1000 ரூபாய் இதை வைச்சு என்ன பண்ண முடியும் என்று கேட்டாங்கலாம் செல்லிப் போன்ற சகோதரிகளுக்கு திரமம் ஒரு மணி நேரம் ஓய்வை இந்த திட்டம் வளர்ந்திருக்கு இனி அந்த மகலை உரிமைத்துக்க மாசம் ஆயிரம் இல்லை</t>
        </is>
      </c>
      <c r="F1128" s="2" t="inlineStr">
        <is>
          <t>success</t>
        </is>
      </c>
      <c r="G1128" s="2" t="inlineStr"/>
      <c r="H1128" s="2" t="inlineStr"/>
      <c r="I1128" s="2" t="inlineStr"/>
    </row>
    <row r="1129">
      <c r="A1129" s="2" t="inlineStr">
        <is>
          <t>DMK</t>
        </is>
      </c>
      <c r="B1129" s="2" t="inlineStr">
        <is>
          <t>DMK_mk_stalin_unknown_place_UDMKDkEzH0Q_0079.txt</t>
        </is>
      </c>
      <c r="C1129" s="2" t="inlineStr">
        <is>
          <t>Already executed promises</t>
        </is>
      </c>
      <c r="D1129" s="2" t="inlineStr">
        <is>
          <t>Welfare and Funds</t>
        </is>
      </c>
      <c r="E1129" s="3" t="inlineStr">
        <is>
          <t>இரண்டாயிர ருபாயாக அழுகப் படுத்தி வளர்ங்கப் போடும் தாய்மார்கள் எல்லாம் மகிழ்ச்சியா? தாய்மார்கள் கையைக் கொண்டு மகிழ்ச்சி என்று சொல்லுங்க அதற்கு ட்ரைலர் தான் அதற்கு ட்ரைலர் தான் கோடைக்கால சிறப்பு நிதி அந்த நிதியைச் சேர்த்து அன்மேலே கொடுத்த ஐயாயர் ருபாய் வந்துவிட்டாய் இல்லையா? அதேபோல மதுரையைச் சேர்ந்த அற்சுனா என்கிற சகோதரி காலை உணவு திட்டத்தால பயன் அடிந்து கொண்டு இருக்கும்போது கதையை சொன்னாங்க பசதை இல்லாத காரணத்தால ஒரு நாளைக்கு ஒரு வேளை தான் சமைப்போம் காலையில சமைக்க மாட்டோம் முன்னாடியெல்லாம் சாப்பிடாமல் பள்ளிக் குடுத்துக்கு போனேன் என் பெண்ணுக்கு இப்போ காலை உணவு திட்டத்தால் டைமுக்கு சூடான உணவு கிடைக்குது அதுவும் சாம்பார்ல போடக்குடிய காய்கரிக்காகவே விரும்பி சாப்பிடுறான் செலம்பம் போட்டி செல்லம்பம் போட்டியிலுக்குப் பாருங்க அந்த செல்லம்பம் போட்டியில கலந்துக்குட்டு நிறைய பரிசிகளெல்லாம் வாங்கிக்கொண்டு இருக்குறார் நான் படித்த காலத்துல இப்படியெல்லாம் ஒரு திட்டு இருந்திருந்தான் நானும் காலத்திற்குவிட்டு படிச்சி பெரியாளாக இருப்பேன் என்று நெகிர்ச்சியோடு சொல்றாங்க அந்த காலவனு திட்டத்தையும் அடுத்து அமையவுள்ள நம்முடிய ஆர்ச்சியில இப்போ அஞ்சாவது பொறிய தான் இப்போ அனாம மேண்டும் வெற்றிபெற்ற ஆர்ச்சிக்கு வருறப்போ எட்டாமது பொறை அந்த திட்டத்தை விருப்புடுத்திருக்கும் இப்படி நம்முடைய ஒவ்வொரு திட்டத்திற்குப் பின்னாடியும் ஒரு குடும்பம், ஒரு தலைமுறை, ஒரு ஊரை வளர்ச்சி அடிந்த கதைகள் நிலையில் இருக்கும்</t>
        </is>
      </c>
      <c r="F1129" s="2" t="inlineStr">
        <is>
          <t>success</t>
        </is>
      </c>
      <c r="G1129" s="2" t="inlineStr"/>
      <c r="H1129" s="2" t="inlineStr"/>
      <c r="I1129" s="2" t="inlineStr"/>
    </row>
    <row r="1130">
      <c r="A1130" s="2" t="inlineStr">
        <is>
          <t>DMK</t>
        </is>
      </c>
      <c r="B1130" s="2" t="inlineStr">
        <is>
          <t>DMK_mk_stalin_unknown_place_UDMKDkEzH0Q_0080.txt</t>
        </is>
      </c>
      <c r="C1130" s="2" t="inlineStr">
        <is>
          <t>Welfare and Funds</t>
        </is>
      </c>
      <c r="D1130" s="2" t="inlineStr">
        <is>
          <t>Employment and Jobs</t>
        </is>
      </c>
      <c r="E1130" s="3" t="inlineStr">
        <is>
          <t>இளங்கர்களுக்கெல்லாம் கட்டணமில்லாமல் வேலையாய்ப்புக்கான திறன்பயிசிக்கு வழங்க நாம் முதல்ந்திட்டத்தை அடுத்த கட்டமா நாம் முதல்ந்திட்டத்தை 2.0 செயல்படுத்த போறோம் அதேபோல புதுமைப்பென் தமிழ் புதுந்திட்டத்தில் கல்லூரிக்குப் போகுக்குடிய மாணவருக்கு இப்ப மாதம் ஆயிரம் வழங்கிட்டு இருக்கும் இல்லையா? இனி அதை ஆயிரத்தி ஐந்து ரூபாக உயர்த்து வழங்கப் போறோம். அது பட்டுமல்ல மாணவர்களுக்கு அஞ்சாண்டு கலத்துல வரையிருக்கும் அஞ்சாண்டு கலத்துல முப்புத்தெய்ந்து லச்சம் கல்லோரி மாணவர்களுக்கு முதியோர், மாற்று திருநாளுகள், ஆதர வெற்ற பெண்கள், ஏனென்றா எல்லோருக்குமான உதவித் தொகையும் டவுள் மடங்க உயர்த்தி வழங்கப் போடுகிறுகிறது எல்லா சட்டமெல்ல தொகுதிகளையும் முதல்வர் படைப்பகங்கள் அமைக்கப் போறோம் இது நுழாக மட்டுமல்ல, மீட்டிங்க ரூம், ஆபிஸ் ரூம், அதிவேக இன்டனென்னெட் வசதி எல்லா வசதிகளும் கொண்ட கட்டணமாக முதலல் படைப்பகம் இருக்கும் தனியாரில் ஆயிர கணக்கான செலவாகர வசதிகளை மிகை மிகை பொறுந்த கட்டணத்தில் வழங்கப் போறோம் பால் கொள்வதற்குள் விலையே லிட்டர் ஒன்றுக்கு ஐந்து ருபாய் உயர்த்தி வளங்கப் போறோம் எல்லாத்துக்கும் மேல பெண்கள் ஒவ்வொருத்தும் மகிழ்ச்சி அடைக்குடைய வகையில் ஒரு அருமையான திட்டம் ஒரு அல்டிமெட் அறிவிப்பு வெளியிட்டு இருக்குறோம் என்னனும் தெரியும் உங்களுக்கு இல்லத் தரசி திட்டம் எல்லாரும் இதற்காகத்தான் வேண்டும் என்ன இல்லத் தரசி திட்டம்? எட்டாயில் ருபாய் கூப்பன் எதுக்கான கூப்பன்? இல்லத் தரசியான நீங்க உங்களுக்கு தேவையான வீட்டு உபயோகப் பொருள்ல உங்க ஊர்ல</t>
        </is>
      </c>
      <c r="F1130" s="2" t="inlineStr">
        <is>
          <t>success</t>
        </is>
      </c>
      <c r="G1130" s="2" t="inlineStr"/>
      <c r="H1130" s="2" t="inlineStr"/>
      <c r="I1130" s="2" t="inlineStr"/>
    </row>
    <row r="1131">
      <c r="A1131" s="2" t="inlineStr">
        <is>
          <t>DMK</t>
        </is>
      </c>
      <c r="B1131" s="2" t="inlineStr">
        <is>
          <t>DMK_mk_stalin_unknown_place_UDMKDkEzH0Q_0081.txt</t>
        </is>
      </c>
      <c r="C1131" s="2" t="inlineStr">
        <is>
          <t>Welfare and Funds</t>
        </is>
      </c>
      <c r="D1131" s="2" t="inlineStr">
        <is>
          <t>Content about the Opposition party</t>
        </is>
      </c>
      <c r="E1131" s="3" t="inlineStr">
        <is>
          <t>உங்களுக்கு விருப்பமான கடையில உங்களுக்கு விருப்பமான கடையில உங்களுக்கு பிடித்த மாதிரி வாங்கிக்கொள்ளுவதற்கான கூப்பன் புதிதாக வாங்கிக்கொள்ளலாம் படைசை கொடுத்துட்டு எக்சேஞ்சம் பண்ணிக்கலாம் என்ன வாங்கணும் எப்படி வாங்கணும் எந்தக் கடை எந்தக் கலர் எல்லாமே உங்களுடைய சாயச்தான் உங்கள் கனவை யாராவது தலைகிட்டால் விடாதீங்கள் சும்மா உங்கள் இஷ்டத்திற்கு உங்கள் சாய்ஸ் இருக்கிறது இந்த கூப்பினை கொடுத்து என்னென்ன வாங்கலாம்? இதை விருமிக்கக் கேள்ளலாம் நீங்கள் பாஷிங் மிஷின், ஃபிரிஜ்ஜு, டீவி, கிரைந்தர், மிக்சி, மைக்கல் வேவபன், மின்னடுப்பு பொன்ற எந்தப் பொருளையும் நீங்கள் வாங்கிக்கொள்ளலாம் என்னைப் பொறுத்தவர நம்ம குடும்ப தரவுடை வீட்டு வேலை சுமை பெரும் அளவு குறைஞ்சுறோம் அது தான் இந்த திட்டத்துடைய முக்கிய நோக்கம் இன்று தமிழாடு முழுக்க இந்த திட்டத்தைப் பற்றித்தான் எல்லோரும் மகிச்சியா பேசிக்கொண்டு இருக்காங்க ஒருத்துருத்தான் சோகமா இருக்காரு யார் அவரு? பள்ளிச்சாமி இலத்தரச் செய்திருந்து கிடித்த வரம் வேறு எதையோ பார்த்துட்டு இதுல தீம்புக்கா கரங்க கமிஷ்யன் அடிப்பாங்க என்று அடிப்புடையில்லாமல் பிளம்பிட்டு இருக்காரு பணத்துக்கு முதலா கூப்பன் தரும் மக்கள் கடையிலே கொடுத்து பொருளை வாங்கிக்கப் போறாங்க இது எங்க ஊழலம் கமிஷன் வந்திச்சு தன்னை போலவே பழணிச்சாமி எல்லோரையும் நினைச்சிட்டார் எது எப்படியோ இல்லத்தரச் அறிவிப்பால் எதிர்க்கைச்சுத்தில் பழணிச்சாமி இப்ப இப்போ Fuse போன சாமியா ஆயிட்டாரு தேர்தல அறிக்கையில இன்னும் சில அறிவிப்புகளும் இருக்கு</t>
        </is>
      </c>
      <c r="F1131" s="2" t="inlineStr">
        <is>
          <t>success</t>
        </is>
      </c>
      <c r="G1131" s="2" t="inlineStr"/>
      <c r="H1131" s="2" t="inlineStr"/>
      <c r="I1131" s="2" t="inlineStr"/>
    </row>
    <row r="1132">
      <c r="A1132" s="2" t="inlineStr">
        <is>
          <t>DMK</t>
        </is>
      </c>
      <c r="B1132" s="2" t="inlineStr">
        <is>
          <t>DMK_mk_stalin_unknown_place_UDMKDkEzH0Q_0082.txt</t>
        </is>
      </c>
      <c r="C1132" s="2" t="inlineStr">
        <is>
          <t>Employment and Jobs</t>
        </is>
      </c>
      <c r="D1132" s="2" t="inlineStr">
        <is>
          <t>Welfare and Funds</t>
        </is>
      </c>
      <c r="E1132" s="3" t="inlineStr">
        <is>
          <t>தொழிச்சாலைகள் அதிகமுள்ள நகரங்கள்ல பெண்கள் வேலைக்கு செல்வதை எழுதாக்கும் ஒருட்டு ஆயிரம் குழந்தைகள் காப்பகங்கள் உருவாக்கப் போறோம் திராவுட மாடல் 2.0ல பிரிப்பொருத்தப்பட்டோர், மிகவும் பிரிப்பொருத்தப்பட்டோர், சீர் பரபினராகியோர் தொழில் தொடங்குகொண்டு இருக்கு உச்ச வரம் 30 லாச்சு ரூபாக வெயர்த்தப்படும் கட்டுமான தொழிலாளர்களுக்காக தமிழ்நாட்டு முழுக்க 500 உழைப்பாளர்கள் கூடங்கள் அணைத்து வசதிகளுடன் அமைக்கப்படும் மகலைரு சொய்ய உதவி கொடுப்பெண்கள் சேர் ஆட்டை வாங்க மாணியத்தோடு கொடிய வங்கிக்கடன் பெற்றுதரப்படும் நெசுவாளர்களுடன் அணைத்துக்காக தமிழ்நாட்டுல பத்து கைத்திரி பூங்காக்கள் அமைக்கப்படும் ஐம்பது கைத்திரி குழுமங்கள் அமைக்கப்படும் பத்தாயிரம் கைத்திரிகளை 90 விழுக்காடு மாணியத்தோடு நவீனப்படுத்துவோம் முதியர்களுக்கான அன்புச்சோலை இல்லங்கள் எல்லா மவட்டங்களையும் அமைக்கப்படும் அனைத்து தரப்பு அரசுப் பள்ளிகள்லையும் நூறு விழுக்காடு ஸ்மார்ட் மொகுப்பரைகள் அமைக்கப்படும் கலைஞர் கனவையில்லம் உள்ளிட்ட திட்டங்கள் மூலமா வீட்டெற்ற ஏழைகளுக்கு அடுத்த 5 வருஷத்துல பத்து ரசை விடுகள் கெட்டித் தரப்படும் இங்க இருக்கும் விருதுணைகள் சுற்று வெட்டார மக்களை மகிழ்விக்க சுற்று வெட்டார மக்களை மகிழ்விக்க சுற்று வெட்டார மக்களை மகிழ்விக்க சுற்று வெட்டார மக்களை மகிழ்விக்க சுற்று வெட்டார மக்களை மகிழ்விக்க சுற்று வெட்டார மக்களை மகிழ்விக்க விருதிலைக தூத்துக்குடில் பசினை பட்டாசு உருப்பத்தி ஊக்குவிக்கப் போடும் தமிழாடு பணைமர தோய்லாளர்கள் நலவாரியத்தில் பதிவு செய்திருக்குக்குடிய பணைத் தோய்லாளர்களுக்கு தேவையான பணைமரம் இறக்குடிய கருவிகளுக்குடன் இதற்குருவிகள் நூறு வெள்ளுகாடு மானியத்தோடு வழங்கப்படும்</t>
        </is>
      </c>
      <c r="F1132" s="2" t="inlineStr">
        <is>
          <t>success</t>
        </is>
      </c>
      <c r="G1132" s="2" t="inlineStr"/>
      <c r="H1132" s="2" t="inlineStr"/>
      <c r="I1132" s="2" t="inlineStr"/>
    </row>
    <row r="1133">
      <c r="A1133" s="2" t="inlineStr">
        <is>
          <t>DMK</t>
        </is>
      </c>
      <c r="B1133" s="2" t="inlineStr">
        <is>
          <t>DMK_mk_stalin_unknown_place_UDMKDkEzH0Q_0083.txt</t>
        </is>
      </c>
      <c r="C1133" s="2" t="inlineStr">
        <is>
          <t>Welfare and Funds</t>
        </is>
      </c>
      <c r="D1133" s="2" t="inlineStr">
        <is>
          <t>Content about the Opposition party</t>
        </is>
      </c>
      <c r="E1133" s="3" t="inlineStr">
        <is>
          <t>தவணாடு பணைமர தொயலாளர்கள் நலவரியத்தில் பதிய செய்திருக்கப்படும் பணைமர தொயலாளர்களுக்கு காப்பிடு வசதி இறப்படுத்தப்படும் அவர்கள் குடும்பத்திற்கு கல்வி, மருத்துவம், ஆகைவெற்றுக்கு கூடுதல் உதவிகள் வழங்கப்படும் இப்படி தவணாட்டின் ஒவ்வொரு துரையும் ஒவ்வொரு தரப்பினரியை மனத்தில வைச்சி தேர்த்தல அறிக்கையை ரெடி பண்ணிருக்கும் எப்படியெப்பட்ட அறிக்கை இது? ஆறிலிருந்து அறுபுது வரை, பெண்கள் முதல் ஆன்கள் வரை, எலங்கரிகள் முதல் முதியவர் வரை, தீமுக்கா தேர்தலகைக்கு எல்லாருக்கும் பிடிக்கும். பிடிக்காதவர் இருக்க முடியாது. அதனால்தான் இதை 2026 தேதல் கலத்துடைய சூபர்ஸ்டால் என்று சொல்லி நான் அதிப்புக்கப் பொடுத்தினேன். வாக்கு உருதியை யார் வண்டுமானாலும் கொடுக்கலாம். ஆனால் தீமுக்கா கொடுக்குற வாக்கு உருதியைத்தான் மக்கள் நம்புகிறார்கள். மற்றவர்கள் என்ன சொன்னாலும் அதற்கு எந்த மதிப்பும் கிடையாது. யார் சொல்கிறார்கள் என்பதைப் பொறுத்துத்தான் அதற்கான மதிப்பு. எண்டியேவைப் பொறுத்துவரைக்கும் தமிழ்நாட்டுக்கு எதிரா எல்லா வேலையும் பார்த்துட்டு தேர்ந்து வந்தா மட்டும் தமிழ் மேல பாசம் இருக்குற மாதிரி காமராஜர் மெம்ஜியார் மாதிரி தலைவர்களை சொந்தம் கூண்டாடமும் கிளம்பிடுறாங்க இவங்கள சங்கிக் கூட்டம் தான் 1966 மண்டு காமராஜரை டெல்லியில வீட்டோட வைச்சி கொளுத்த பார்த்தாங்க மணுவர்வத்துக்கும் காமராசனி மனிதர்தர்வத்துக்கும் நன்றைக்கப்படி பலாத்கார போராட்டம் என்று தந்தை பெரியா கண்டிச்சார் இப்படி காலந்தோரம் தமிழ் மீதும் தமிழ்கள் மீதும் தமிழ் தலைவர்கள் மீதும் தமிழ் பண்பாட்டின் மீதும் இவங்களுக்கு வெறுப்புதான்</t>
        </is>
      </c>
      <c r="F1133" s="2" t="inlineStr">
        <is>
          <t>success</t>
        </is>
      </c>
      <c r="G1133" s="2" t="inlineStr"/>
      <c r="H1133" s="2" t="inlineStr"/>
      <c r="I1133" s="2" t="inlineStr"/>
    </row>
    <row r="1134">
      <c r="A1134" s="2" t="inlineStr">
        <is>
          <t>DMK</t>
        </is>
      </c>
      <c r="B1134" s="2" t="inlineStr">
        <is>
          <t>DMK_mk_stalin_unknown_place_UDMKDkEzH0Q_0084.txt</t>
        </is>
      </c>
      <c r="C1134" s="2" t="inlineStr">
        <is>
          <t>Content about the Opposition party</t>
        </is>
      </c>
      <c r="D1134" s="2" t="inlineStr"/>
      <c r="E1134" s="3" t="inlineStr">
        <is>
          <t>இப்படிப்பட்ட தமிழன் பிரோதிக்களுடன் பயனிச்சாமி கூட்டுணை விச்சிருக்கிறாள் மாதாய்க்காவின் ஒரே நோக்கம் தமிழாட்டின் வளைச்சையை தடுக்குறது தான் எண்டியார்ச்சி தமிழாட்டுக்கு வந்தான் என்ன ஆகுன்னு நாம கற்பனை பண்ணிபிடு பாக்க வேண்டிய அவசியம் இல்ல இந்தியா முழுக்கு மாயாக்கா புகுந்த மாணில்கள் என்ன கதில் இருக்கு மாயாக்கா கூட கூட்டணி செந்த தலைவர்களும் கட்சிகளும் என்ன ஆனாங்கனும் பார்த்தால நமக்கு பதில் கிடச்சுவோம் நாம இப்ப போராடுறது திராவடம் நியற்றக் கிழகத்துன் வெற்றிக்காக மட்டுமல்ல ஒரு கூட்டணிக்கட்சின் வெற்றிக்காக மட்டுமல்ல தமிழ்நாட்டுன் வெற்றிக்காக மறந்து விடக்கூடாது தமிழ்நாட்டு அணியா டெல்லி அணியா எங்கின்னது என்னாகப் போறல அரசையல் விருப்பு வெறுப்புகளுக்கு அப்பார்ப்பட்டு விரிய நகரமக்கு அனைவரும் தீமூக்கா தலைமையிலான மதச்சால் பற்ற முற்போக்குக் கூட்டனையை ஆதரிக்கணும் சொன்னதைச் செய்யும் தலைவர் கலைங்கரின் மகலா கேக்குற அறுப்புக்கொட்ட சட்டமண்டத்துக்குதியில் நமது வேட்பாலர் KK, SSR, ராமச்சுந்தர்களுக்கும் திருச்சுழி சட்டமண்டத்துக்குதியில் நமது வேட்பாலர் மான்மூ அம்மச்சர் தங்கம் தென்னரசாவர்களுக்கும் சாத்தூர் சட்டமண்டத்துக்குதியில் நமது வேட்பாலர் கடர்க்கர்ந்தர்களுக்கு ராஜேவாலையின் சட்டமண்டத்துக்குதில் நமது வேட்பாளர் தங்கவாணின் அவளுக்கும் நீங்கள் உதயசூரின் சின்னத்தில் வாக்கலிச்சி வெற்றிவிட வைக்கவேண்டும் அதேபோல் விருதுணைகள் சட்டமண்டத்துக்குதில் நமது தோளமைக் கட்சியான தேமூதிக்காவனுடைய வெல்லும் வேட்பாளர் நம்முடைய மதிப்பிருக்குறை கேப்டனின் மகன் விதியபர்வாக நமக்கு மொரசு சின்னத்தில் வாக்கை அளிச்சு பெருவாரியன் வாக்கு வித்தியாசில் வெற்றிபெற வைக்கவேண்டும்</t>
        </is>
      </c>
      <c r="F1134" s="2" t="inlineStr">
        <is>
          <t>success</t>
        </is>
      </c>
      <c r="G1134" s="2" t="inlineStr"/>
      <c r="H1134" s="2" t="inlineStr"/>
      <c r="I1134" s="2" t="inlineStr"/>
    </row>
    <row r="1135">
      <c r="A1135" s="2" t="inlineStr">
        <is>
          <t>DMK</t>
        </is>
      </c>
      <c r="B1135" s="2" t="inlineStr">
        <is>
          <t>DMK_mk_stalin_unknown_place_UDMKDkEzH0Q_0085.txt</t>
        </is>
      </c>
      <c r="C1135" s="2" t="inlineStr">
        <is>
          <t>Already executed promises</t>
        </is>
      </c>
      <c r="D1135" s="2" t="inlineStr">
        <is>
          <t>Governance</t>
        </is>
      </c>
      <c r="E1135" s="3" t="inlineStr">
        <is>
          <t>சிவகாசி சட்டமெண்டத்துக்குதில் சகோதரர் ராவுகாந்தின் அதற்பெற்ற காங்கிரஸ் கெச்சின் வெற்பாளர் அசோகனுக்கு கைசின்னத்தில் வாக்கை அழைச்சு வெற்றிபெற வைக்கவேண்டும் சிவளிபுத்தூர் சட்டம் மெண்டத்துக்குதில் நம்முடைய தோழமை ஏக்கமாம் இந்தியைக் கமினிஸ் கட்டிச்சைச் சேர்ந்த தோழர் மகாலிங்கியம் அவர்களுக்கு கத்திரு அதுவால் சின்னத்தில் நீங்கள் உங்கள் பொன்னான வாக்கை அழிக்கவேண்டும் அமைவதுக்கும் திரவடுமாளர் 2.2 ஆட்சியில எங்க சாதனைகளை நாங்களை முரியடைக்குக்குடிய வகையில் ஆட்சியை வளங்குவோம் நாடு வளம்புற நல்லாட்சி தொடந்துவிட ஆதரிப்பீர் மதசார்பத்த முற்போக்குக் கூட்டணி வேட்பாளர்களை வெல்வோம் ஒன்றாக வெல்வோம் ஒன்றாக வெல்வோம் ஒன்றாக நன்றி வணக்கம் அன்புள்ள மதசார்வட்ட முற்போக்குக் கூட்டணிக் கட்சியையிலின் வேட்பாளர்களை ஆதரித்து நடைவரக்குடிய இந்த மாபரம் புதுகூட்டத்திற்கு தலைமை ஏற்று தொடக்கத்தில் அனைவரையும் வரவேற்று முழுந்திருக்கக்குடிய விருதுநகர் திருக்கு மாவட்ட கழகத்துடைய செயலாளர் மான்மிமுக அமைச்சர் கேக்கி ஏஸ்ஸார் ராமச்சந்திரன்வர்கள் முன்னிலைப் பொறுப்பு எட்டுள்ள விருதுநகர் வடக்கு மாவட்ட கழகத்துடைய செயலாளர் மான்மிமுக அமைச்சர் திரு தங்கம் தன்னரச்வர்கள் நாடாலமென்ற உறுப்பினர் திருமதி ரானி சிரிக்குமாரவர்களே முன்னால் நாடாலமென்ற உறுப்பினர் தம்பி தனிதிஸ்குமாரவர்களே சட்டமென்ற உறுப்பினர் திரு சீனிபாசனவர்களே தொழமைக் கட்சிகளைச் சார்ந்திருக்கப்படுகிய மாவட்டக்கழகத்தின் செய்யலாளர்களே மாவட்ட பொருப்பாளர்களை, தலைமைக் கழகத்தின்னுடைய நிறுவாய்கிகளை, விருதுநகர் மாவட்ட கழக நிறுவாய்கிகளை, மதசார்வத்த முற்புக்குக் கூட்டனையில் அங்கம் ஏற்றிருக்கக்குடிய பெரியோர்களை, முன்னோடிகளை, செயல் வீரர்களை, பத்திரிக்கை முற்றும் உடகத்துடையச் சேர்ந்த நண்பர்களேன் வணக்கத்திற்குறிய வாக்கால பெருமக்களேன்</t>
        </is>
      </c>
      <c r="F1135" s="2" t="inlineStr">
        <is>
          <t>success</t>
        </is>
      </c>
      <c r="G1135" s="2" t="inlineStr"/>
      <c r="H1135" s="2" t="inlineStr"/>
      <c r="I1135" s="2" t="inlineStr"/>
    </row>
    <row r="1136">
      <c r="A1136" s="2" t="inlineStr">
        <is>
          <t>DMK</t>
        </is>
      </c>
      <c r="B1136" s="2" t="inlineStr">
        <is>
          <t>DMK_mk_stalin_unknown_place_UDMKDkEzH0Q_0086.txt</t>
        </is>
      </c>
      <c r="C1136" s="2" t="inlineStr">
        <is>
          <t>Others</t>
        </is>
      </c>
      <c r="D1136" s="2" t="inlineStr"/>
      <c r="E1136" s="3" t="inlineStr">
        <is>
          <t>என் உயிரோடு கலந்திருக்கக் குடிய தலைவர் கலைங்கரவர்களின் உயிரனும் உயிரான அன்பு உடன்பிரப்புக்களே உங்கள் அனைவருக்கும் என்னுடைய அன்பான வணக்கம் சிவகாசி பட்டாசானாலும் விருதுநெகர்தான் சாத்தூர் பலகாரமாக இருந்தாலும் விருதுநெகர்தான் திருவளிபத்தூர் பால்கோவாக இருந்தாலும் விருதுநெகர்தான் பரோட்டவாக இருந்தாலும் விருதுநெகர்தான் தீப்பெட்டியானாலும் விருதுநெகர்தான் காலெண்டர் ஆனாலும் விருதுநகர் தான் உங்களை குட்டிஜப்பான் என்று சும்மா சொன்னாங்க மொத்தத்தில் சுருசுருப்புக்கு பெயர் வெற்ற மக்கள் வாழுகிற மாவட்டம் தான் இந்த விருதுநகர் அப்படிப்பட்ட விருதுநகர் மாவட்டத்திற்கு தான் உங்களை நாடி வந்திருக்கற இப்படி ஓயாமல் உழைக்கும் உங்களைப் பார்த்து நானும் கொஞ்சம் எனர்ஜியை பூஸ்ப் பணிக்கலாம் ஏற்றிக்கலாம் அப்படின்று விருது நகருக்கு வந்திருக்கிறான் விருது நகர் என்று சொன்னால் வீரத்தியாகி சங்கர்லிங்கனார் வணக்க முடியுமா நமது தாய் நிலத்த தமிழ்நாடினு வாய் நிறைய நெஞ்சம் நிறைய பெருமைப் புங்க அழைக்கினும்னு போராடி அதுக்காக உயிரைத் தந்தவர் சங்கர்லினார்வர்கள் அவர் மட்டுமா இயிரோடு என்றால் தந்தைப் பிரியார் காஞ்சி என்றால் பேரரிங்கர் அண்ணா திருவாரோ என்றால் தலைவர் கலங்கென்பதைப் போல விருதுணகர் என்றால் பெருந்தலைவர் காமராசரும் அவருடைய மண் இது அரசியல் கடந்த தனிப்பட்ட முறைகளையும் எனக்கு அவர் மேல மிகிந்த மரியாதை உண்டு உடனலம் பாதிக்கப்பட்ட இந்த நிலையில் என்னுடைய திருமணத்திற்கு நேரில் வந்து வாழ்த்தினவர் ஐயா காமராத்திலவர்கள் அதை என்னால் எப்போதும் மறக்க முடியாது பெருந்தலைவர காமராத்திலவர் பிறந்த நாளை</t>
        </is>
      </c>
      <c r="F1136" s="2" t="inlineStr">
        <is>
          <t>success</t>
        </is>
      </c>
      <c r="G1136" s="2" t="inlineStr"/>
      <c r="H1136" s="2" t="inlineStr"/>
      <c r="I1136" s="2" t="inlineStr"/>
    </row>
    <row r="1137">
      <c r="A1137" s="2" t="inlineStr">
        <is>
          <t>DMK</t>
        </is>
      </c>
      <c r="B1137" s="2" t="inlineStr">
        <is>
          <t>DMK_mk_stalin_unknown_place_UDMKDkEzH0Q_0087.txt</t>
        </is>
      </c>
      <c r="C1137" s="2" t="inlineStr">
        <is>
          <t>Already executed promises</t>
        </is>
      </c>
      <c r="D1137" s="2" t="inlineStr">
        <is>
          <t>Welfare and Funds</t>
        </is>
      </c>
      <c r="E1137" s="3" t="inlineStr">
        <is>
          <t>ஜூலை பதினெய்ந்த கல்வி வெளைச்சி நாளாக கொண்டாடப் போட வேண்டுமென்று தலைவர் கலங்கரவர்கள் ஆனையிட்டு இப்ப வர அதை கடைபெடிச்சிப்புட்டு கடைபெடிக்கப்பட்டு கொண்டு இருக்கிறது என்பது உங்களுக்கெல்லாம் தெரியும் அப்படிப்பட்ட தவணாட்ட மாணவுடைய கல்விக்கண்டைத் திறந்த பச்சைத் தமிழர் காமராதர்வருடைய விருதுநகருக்கு நான் வந்திருக்கிறேன் தமிழாட்டின் பல பகுதிகளுக்கும் பிரச்சாரத்திற்காக நான் போய்விட்டு வந்திருக்கிறேன் அவங்கள்லாம் திராவட மாடல் 2.0கு டவுள் ஓக்கே சொல்லிட்டாங்க விருதேகர் மக்களான திராவட மாடல் ஆட்சி உருவாக வேண்டுமென்று நீங்க சொல்லணும் தயாராகிட்டீங்கலா தயாராயிட்டீங்களா? நீங்களும் ரெடியா? நன்றி அதற்கு இங்க நிக்கிற நம்ம மதசால்வத்தை உற்போக்கு கூட்டணி வேட்பாளர்களை நீங்கள் வெற்றிபெற வைக்கணும் முதல்ல அறுப்புக் கோப்பை சட்டம் மல்ல தொகுதி நம்ம வெள்ளும் வேட்பாளர் மான்மனுக மச்சர் கேகே எஸுசார் ராமச்சந்திரனவர்கள் மக்கள் திலகன் எம்ஜியாரவர்களால அடையால படுத்தப்பட்டவர் அந்தக் காலம் முதல் இந்தக் காலம் வரும் சுருசுருப்பா மக்கள் பணி ஆற்றிக்கொண்டு இருக்குக்குடியவர் தமிழாடு வரலாற்றிலேயே இல்லாத அனுபைக்கு நம்முடைய திராவடமான நாட்சியில் ஏறைக்குறை 23,00,000 பேருக்குப் பட்டாவழங்கி சாதனை படுத்திருக்கும் என்றால் அந்த சாதனைக்குப் பொறுப்பேற்று செயல்பட்டவர் தான் இவர் அப்படிப்பட்ட நம்ம அன்னாட்சி கேக்கே எஸ்ஸார் அமைச்சுந்திரனவர்களுக்கு நீங்கள் எல்லாம் உதயசூரியன் சின்னத்தில் உங்களுடைய ஆதரவை தந்துவிட வேண்டும் அடுத்து திருசூரியின் சட்டமண்ட தொகுதி நமது வெல்லும் வேட்பாலர் மான்முகு அமைச்சர் என்னுடைய இனிய சபோதரர் தங்கம் தின்னரசவர்கள்</t>
        </is>
      </c>
      <c r="F1137" s="2" t="inlineStr">
        <is>
          <t>success</t>
        </is>
      </c>
      <c r="G1137" s="2" t="inlineStr"/>
      <c r="H1137" s="2" t="inlineStr"/>
      <c r="I1137" s="2" t="inlineStr"/>
    </row>
    <row r="1138">
      <c r="A1138" s="2" t="inlineStr">
        <is>
          <t>DMK</t>
        </is>
      </c>
      <c r="B1138" s="2" t="inlineStr">
        <is>
          <t>DMK_mk_stalin_unknown_place_UDMKDkEzH0Q_0088.txt</t>
        </is>
      </c>
      <c r="C1138" s="2" t="inlineStr">
        <is>
          <t>Others</t>
        </is>
      </c>
      <c r="D1138" s="2" t="inlineStr"/>
      <c r="E1138" s="3" t="inlineStr">
        <is>
          <t>வென்ற தங்கம் தென்னியரசவர்கள் தவிழ்நாட்டை அனைத்து மகையிலும் வேற்றிய திராவடமாலர் ஆட்சிவுடை நிதித்துறைய தலநுபிர வெச்சு தொருவைப்புறி சொந்தக்காரர் நம்முடைய தங்கம் தென்னியரசவர்கள் இவரை எதிர்த்துரைக்க எதிர்கச்சி வேட்பாலாக அறிவிக்கப்பட்டவர் மீண்டும் ஆதரிச்சி அவரை வெற்றிவிட வைக்க வேண்டும் அடுத்து சாத்தூர் சட்டம் மண்டத்துபுதி நமது வெள்ளும் வேட்பாளர் கடல்கரை ராஜபர்கள் மாவட்ட சேர்மனாக இருந்து மக்கள் பணி ஆற்றியவர் கழகத்தின் மேர்க்குவுண்டிய செய்யலாளராக சிவிரப் பணியை செய்துகொண்டிருக்குடியும் அப்படிப்பட்ட கடர்க்கரை ராஜவர்களுக்கு நீங்கள் எல்லாம் உதயசூனை சின்னத்தில் சாத்துர் மக்களாக நீங்கள் உங்களுடைய பொன்னான வாக்குகளை வழிங்கிட வேண்டும் அடுத்து ராஜபாலையன் தொகுதி சட்டமண்ட தொகுதி தங்கபாண்டியனவர்கள், இரண்டு முறை ராகபாலியன் சட்டமண்ட உரிப்புடனாக வெற்றிவிட்டு உங்களுக்கு நன்றாக அறிமுகமானவர் தொகுதி மக்களுக்காக பல்வேற சமூகச் சேவை பணிகளையும் ஆற்றி வரக்குடியவர் ராகபாலியன மக்கள் விரும்பக்குடிய தங்கபாண்டியனைக்கு நீங்களெல்லாம் உதயசூரின் சின்னத்தில் உங்கள் பொன்னான வாக்குகளை அலிக்க வேண்டும் அடுத்து விருவினகர் சட்டமண்டத்தைப் புதி நமது கூட்டனை தொடவையான தேசிய முட்புக்கு திராவடக் கிழகத்தைச் சேர்ந்த என்னுடைய அன்பு தம்பி விதியபர்பாகரன்வர்கள் என்னுடைய ஆரூவின் அன்பர் திருபதிப் பிருக்குறிய கேப்டன் விதியகான் மற்றும் அன்பு சகோதரி பிரேமலரா விதியகான் உடைய அன்பு மகன் தான் இங்க வெற்பாலராக நிற்கிறான் தேமுதிக்கு அவனுடைய இளங்கிரனி செயலாளராக துடிப்போடு செயல்பட்டுக்கொண்டு இருக்கும் கொடிவரும் அவருக்கு நீங்கள் எல்லாம் முரசு சென்னத்தில்</t>
        </is>
      </c>
      <c r="F1138" s="2" t="inlineStr">
        <is>
          <t>success</t>
        </is>
      </c>
      <c r="G1138" s="2" t="inlineStr"/>
      <c r="H1138" s="2" t="inlineStr"/>
      <c r="I1138" s="2" t="inlineStr"/>
    </row>
    <row r="1139">
      <c r="A1139" s="2" t="inlineStr">
        <is>
          <t>DMK</t>
        </is>
      </c>
      <c r="B1139" s="2" t="inlineStr">
        <is>
          <t>DMK_mk_stalin_unknown_place_UDMKDkEzH0Q_0089.txt</t>
        </is>
      </c>
      <c r="C1139" s="2" t="inlineStr">
        <is>
          <t>Others</t>
        </is>
      </c>
      <c r="D1139" s="2" t="inlineStr"/>
      <c r="E1139" s="3" t="inlineStr">
        <is>
          <t>உங்கள் பொன்னான வாக்குகளை அளிக்கணும் தம்பி விதியாபர்மாகனுக்கு வாக்கு கேட்கும்போது என்னுடைய நினைவுகள் எல்லாம் எங்கே சிலுக்கிறது தெரியுமா? அவனுடைய தந்தை என்னுடைய இனிய நண்பர் ஆருவி ரன்பர் கேப்டின் விஜிகாந்துவர்கள் மக்கள் ஆனையிட்டால் இந்த ஒரு திரைப்புடத்தில் வேட்பாலராக நடித்தார் அதில் நான் கவுற வேண்டுமாக ஒரு பாட்டுப் பாடி அதில் வருவேன் அது எதற்காக என்று சொன்னால் வேட்பாலராக நடிக்கக்கூடிய விஜிகாந்தை ஆதிரிச்சி நான் பாடுகிற பாட்டு அந்த பாட்டுக்கூட என்னுடைய மனதில் ஆள்ளமாரிக்கு கலங்கி எழுதிய பாட்டுத்தான் ஆறை அமுறை குஞ்சம் யோசிச்சுப் பாரு அடுத்த வரும் தலைமுறையே சிந்திச்சுப் பாரு ஏறை ஏறங்க இப்படியென்னு பாட்டு வரும் அப்படி இவளுடைய அப்பாவுக்கு ஓட்டிக் கேட்டு திறைப்படத்தில் நடிச்சேன் இன்று அவளுடைய அறிவிய மகனுக்கு முதலமச்சிறா இன்று நேரடியாக வாக்கி கேட்க வந்திருக்கிறேன் ஆகவே தம்பி விதியபர் பகர்ணை துருமாரியான வாக்கி மித்தியாசத்தில் வெற்றுவர வைக்க வேண்டுமென்று உங்களை எல்லாம் நான் அன்போடு கேட்டுக்கொள்கிறேன் அடுத்து சிவகாசி சட்டம் மண்டத்துக்குதி நம்முடைய அன்பு சோகரர் ராகோதிவாந்தி அவர்களால் அறிவிக்கப்பட்ட நமது வெள்ளும் வேட்பாலர் காங்கிரஸ் கட்சியைச் சேர்ந்த அசோகனவர்கள் சிவகாசிர அகரமண்டத்துடைய துணைத்தலைவராக செயல்பட்டவர் கடந்த முறை அதே துகுதியில் உங்களுக்காக பணியாற்றியவர் மீண்டும் அசோகனும்</t>
        </is>
      </c>
      <c r="F1139" s="2" t="inlineStr">
        <is>
          <t>success</t>
        </is>
      </c>
      <c r="G1139" s="2" t="inlineStr"/>
      <c r="H1139" s="2" t="inlineStr"/>
      <c r="I1139" s="2" t="inlineStr"/>
    </row>
    <row r="1140">
      <c r="A1140" s="2" t="inlineStr">
        <is>
          <t>DMK</t>
        </is>
      </c>
      <c r="B1140" s="2" t="inlineStr">
        <is>
          <t>DMK_mk_stalin_unknown_place_W_V1EUi115U_0001.txt</t>
        </is>
      </c>
      <c r="C1140" s="2" t="inlineStr">
        <is>
          <t>Already executed promises</t>
        </is>
      </c>
      <c r="D1140" s="2" t="inlineStr">
        <is>
          <t>Infrastructure</t>
        </is>
      </c>
      <c r="E1140" s="3" t="inlineStr">
        <is>
          <t>என்னுடைய நினைவுக்கு வந்தது காரைக்குடியில் மரியாதைக்குறி அண்ணன்பா சதம்பரம்பர்கள் தன் தாயார் பெயர்ல அழகப்பா பல்கலைக்கழகத்தில் அமைச்சிருக்குக்குடிய நூடகத்தை திறக்க வந்தேன் அன்றே ஆதித்ராவின் அழகான விட்டுவிக்கு திடீர் ஆய்வுக்குச் சென்றேன் ஒக்கூர்ல இளங்க தமிழ் முகாமில் ஆய்வு மாவட்ட அதிகாரிகளுடன் ஆய்வுக்கூட்டம் அது மட்டுமல்ல ஆரு மாசம் முன்ன இடைக்கார்த்துள்ளருக்குக்குடைய பழமை வாய்ந்த திரு இருதியான்டவர் தேவாலையத்திற்கு வந்து மராமத்து பணிகளை தொடங்கி வெச்சது அரசு நல்ல திட்ட நெகிழ்ச்சிகள் காரை குடிகில மினி டைடல் பார்க் அரசு சட்ட கல்லோரி கட்டடத்துன்னு திரப்புவிழா செட்டி நாட்டுல வேலான் கல்லோரி மற்றும் ஆராச்சிமையும் திரப்புவிழா 2119 குடித்து வாய் மதிப்பிலான நிகப் பெரிய கூட்டுக் குடினு திட்டம், அன்னல் காந்தியும் தோளர் ஜீபாவும் சந்தித்த சாவையில்ல சிலைடன் குடி அரங்க திரப்பு விழா, கவிங்கர் முடிகரசனா சிலைத் திரப்பு, தந்தை பெரியாரும் தலைவர் கலங்கரும் போற்றின தவத்திரு குண்டகுள் அடிக்கலாருடிய நூற்றாண்டு நினைவு நெங் சொல்லி அதற்காக விழாவு நடத்திருக்காங்க இப்போ அன்மையில் திரும்பவும் அடுத்த கட்ட சிவகங்கி மாமட்ட வளைச்சிக்காக நமது மதச்சார்வட்ட முற்புக்கு கூட்டனை வேட்பாளர்களுக்காக ஆதர்வை கேட்டு திருப்பத்தூருக்கு வந்து இருக்கிறேன் முதல்ல உங்க அனுமதியுட அமச்சர் கேயார் பெரிய கிருப்பனவர்கள் சுவகங்கை மாவட்ட கழகத்துடை சிங்கம் தொடர்ந்து நான்கு முறை திருப்பத்து தொகுதியில வெற்றியை வெற்று அவருக்கு ஐந்தாவது முறையும் நீங்க வெற்றியை வளங்கணும்</t>
        </is>
      </c>
      <c r="F1140" s="2" t="inlineStr">
        <is>
          <t>success</t>
        </is>
      </c>
      <c r="G1140" s="2" t="inlineStr"/>
      <c r="H1140" s="2" t="inlineStr"/>
      <c r="I1140" s="2" t="inlineStr"/>
    </row>
    <row r="1141">
      <c r="A1141" s="2" t="inlineStr">
        <is>
          <t>DMK</t>
        </is>
      </c>
      <c r="B1141" s="2" t="inlineStr">
        <is>
          <t>DMK_mk_stalin_unknown_place_W_V1EUi115U_0002.txt</t>
        </is>
      </c>
      <c r="C1141" s="2" t="inlineStr">
        <is>
          <t>Already executed promises</t>
        </is>
      </c>
      <c r="D1141" s="2" t="inlineStr">
        <is>
          <t>Infrastructure</t>
        </is>
      </c>
      <c r="E1141" s="3" t="inlineStr">
        <is>
          <t>தன்னுடைய துரை சார்பாக தமிழ் நாட்டுடை மக்களுடை வளத்துக்கும் நலத்துக்கும் ஐயராம தொண்டாட்சியவர் பெரிய மிசைகாரர் பெரிய கிருப்பனுக்கு உதய சூரியன் சின்னத்தில் நீங்கள்லாம் வாக்கினை வளங்கிட வேண்டும் அடுத்து மானா மதுரை சட்டமண்ட தொகுதி நமது வெல்லும் வேட்பாளர் தமிழரசி ரவிக்குமார் அமச்சராக இருந்தவர் கடந்த முறை இதே மானா மதுரையில் தொகுதியில் வெற்றிபெற்றவர் எப்போதும் மக்களும் மக்களாக இருந்து செயல்படுக்குடியவர் மானா மதிரைக்கு பல்வேற திட்டங்களையும் பணிகளையும் செய்து கொடுத்த தமிழரசியல் வெய்க்குமாரவர்களுக்கு உதயசூரியன் சின்னத்தில் வாக்குகளை அளிக்கணும் அடுத்து காரைக்குடி சட்டமண்டத்துக்குதி நமது வெல்லும் வேட்பாலர் காங்கிரஸ் பேரைக்கத்தைச் சார்ந்த மாங்குடியவர்கள் என்னுடைய அருமை சகோதரர் ராகுள் காந்தி மற்றும் அரியாதைக்குறிய பா சிதம்பரமாயிருள் அன்பைப் பெற்ற வேட்பாளர் மாங்குடியவர்கள் சங்கராவரம் உராச்சி மண்ட தலைவராக மக்கள் பணியாச்சியவர் காங்கரர்ஸ் கச்சியுட மாவட்ட துணைத்தலைவராக செயல்வட்டு வரக்குடியவர் காரைக்குடிக்கு கடந்த ஐந்த ஆண்டு களத்தில் ஏறாலமான திட்டங்களை கொண்டு வந்து இருக்கிறார் கடந்த சட்டமண்ட தேர்தலை போலவே மீண்டும் அவர் வெற்றிபெற கைசினத்தில் நீங்களெல்லாம் வாக்குகளை அளிக்கணும் அடுத்து சிவகங்கை சட்டமண்டத் தொகுதி நமது வெள்ளும் வேட்பாளர் முக்குளத்தோர் பூளிப் படைக் கச்சியும் நிறுவனத் தலைவர் என்னுடைய இனிய சகோதரர் கருநாஸவர்கள் கருநாஸுக்கு அறிமுகம் தேவையில்லை தன்னுடைய நகைச்சுவை நடிப்பால உங்களுக்கு ஏற்கனவே நன்கு அரிமுகமானவர் தன்னுடைய அமைப்பின் மூலமாக தன்னுடைய எதார்த்த பேச்சின் மூலமாக</t>
        </is>
      </c>
      <c r="F1141" s="2" t="inlineStr">
        <is>
          <t>success</t>
        </is>
      </c>
      <c r="G1141" s="2" t="inlineStr"/>
      <c r="H1141" s="2" t="inlineStr"/>
      <c r="I1141" s="2" t="inlineStr"/>
    </row>
    <row r="1142">
      <c r="A1142" s="2" t="inlineStr">
        <is>
          <t>DMK</t>
        </is>
      </c>
      <c r="B1142" s="2" t="inlineStr">
        <is>
          <t>DMK_mk_stalin_unknown_place_W_V1EUi115U_0003.txt</t>
        </is>
      </c>
      <c r="C1142" s="2" t="inlineStr">
        <is>
          <t>Already executed promises</t>
        </is>
      </c>
      <c r="D1142" s="2" t="inlineStr">
        <is>
          <t>Infrastructure</t>
        </is>
      </c>
      <c r="E1142" s="3" t="inlineStr">
        <is>
          <t>நமது கூட்டனைக்கு வலுசேர்த்துக்கொண்டு இருக்குப்பிடியவர் தோழமை ஏக்கத்தைச் சேர்ந்தவர் நம்முடைய வெற்றிச்சின்னமாம் உதயசூரியன் சின்னத்தில் இருக்கிறார் சிவகங்கை தொகுதி சிறப்பு பெற்றிட சங்கோதர கரினாஸ் அவளுக்கு உதயசூரியன் சின்னத்தில் வாக்கினையை அலைக்க வேண்டும் இங்க நிற்குற நாலுக்குடை வெற்றியும் உருதிதானே சத்தமா சத்தமா நன்றி வேட்பாலர் காண்கு வரும் உக்காரலாம் மக்கள் இப்பவே உங்க வெற்றியை உருதி பண்ணிட்டாங்க சீட்டு கன்பம் தொடக்கத்திலேயே நான் சொன்ன திட்டங்கள் மட்டுமில்லாமும் நமது ராவில மாடர் ஆட்சிக்கில் உங்க மாவட்டத்துக்காக இன்னும் என்னவெல்லாம் செஞ்சிருக்குறோம் கீழடி அரிங்காட்சியகத்தில் சமிபமா திரந்தமலி அரிங்காட்சியகம் காரைக்குடி நகராட்சி மானாகராட்சியாக தர முயற்பு மானா மதிரிய நகராட்சியாக உயர்த்திய திட்டம் சுவகங்கியில் தோழி விடுதி மானா மதிரியில் அரசு கலைக்கல்லூரி விரபங்கை வெள்ளு நாச்சா மணிமன்பத்தில் குயிலுக்கு சிலை இது தவிர புலாங்குருசியில் மருத்துவணையில் கூடுதல் கட்டதங்கள் மற்றும் ஆய்வக அமைக்க நிதி ஒதுக்கப்பட்டிருக்கும் இலுப்பைக்கூடி சிப்காட்டில் 5,300 கொடுத்துக்குவாய் முதலிட்டில் ஆயிரம் பேருக்கு வேலை வாய்ப்பலிக்குக்குடிய வகையில் எம்மாரப் நிறுவனத்துட புதிய தயாரோர்ப்பத்தியால அமைவருக்கு மானாமதிரியில் புதிய ஐடியை மற்றும் மினிஸ்டர்டியம் அமைவருக்கு தாயமங்களம் முத்துமாயமன் திருக்கோயில் பக்தர்களின் வசதிகளுக்காக 18 கொடுவாயில் பணிகள் நடந்துகொண்டு இருக்கறது இது எல்லாவற்றையும் விட நான் தெருமைப்பட்டு சாதனை சொல்ல வேண்டுமென்று சொன்னால் ஓடாமலிருந்து திருவாரூர்த்துறை தலைபேர் கலங்கர் முதலமச்சராக எப்படி ஓட்டிக் காட்டினாரோ</t>
        </is>
      </c>
      <c r="F1142" s="2" t="inlineStr">
        <is>
          <t>success</t>
        </is>
      </c>
      <c r="G1142" s="2" t="inlineStr"/>
      <c r="H1142" s="2" t="inlineStr"/>
      <c r="I1142" s="2" t="inlineStr"/>
    </row>
    <row r="1143">
      <c r="A1143" s="2" t="inlineStr">
        <is>
          <t>DMK</t>
        </is>
      </c>
      <c r="B1143" s="2" t="inlineStr">
        <is>
          <t>DMK_mk_stalin_unknown_place_W_V1EUi115U_0004.txt</t>
        </is>
      </c>
      <c r="C1143" s="2" t="inlineStr">
        <is>
          <t>Already executed promises</t>
        </is>
      </c>
      <c r="D1143" s="2" t="inlineStr">
        <is>
          <t>Religion and Culture</t>
        </is>
      </c>
      <c r="E1143" s="3" t="inlineStr">
        <is>
          <t>அதேபோல் நானும் கண்டதவி சொர்ன மூர்த்தி சரக்கோய் திருவிழா தேரோட்டத்தை 18 ஆண்டுகளுக்குப் பிறகு 2024 ஆண்டு நடத்திக் காட்டிருக்கிறேன் இதனால மகிழ்ச்சியடைந்த அந்த பவதி மக்களெல்லாம் முக்கியச்சைகளெல்லாம் சென்னையிலேயே கோட்டைக்கு வந்து என்னைச் சந்தித்து எனக்கு நன்றி சொன்னாங்க உண்மையா சொல்லணும்னா என்னுடைய சொந்த தொகுதிக்குக்குக்குடை எப்படி எதையும் தட்டாமல் செஞ்சிக்கொடுப்பேனும் அதையோல தான் சிபகங்கை மாவட்டத்துக்கும் கேட்டதையெல்லாம் கடந்த ஐந்து ஆண்டுகள்ல நிறைவேற்றி தந்திருக்கிறேன் இதை இங்க மேடையில இருக்கக்குடிய என்னுடைய பெருமதி புதுக்குறிய அண்ணன் சிதந்தம்பரம் ஒருவர்கள் சில மாதங்களை குறும்பு அரசு விழாவில கலந்து கொண்டு பேசுகிறப்போது சொன்னார் நான் மீண்டும் முதல்வராவேன் அப்போது சவகங்கை மாவட்டு அடுத்த கட்ட கோரிக்குக்குடு வருவேன் என்று சொன்னார் உருதியா சொல்றேன் நாம தான் வருவோம் நிச்சயம் அவரது கோரிக்குகள் நிறைவேற்றபடும் ஆனால் எதிர்க்கைச்சு தலைவர் பழினிச்சாமிக்கிட என்ன இருக்கு வாய் மட்டும் தான் இருக்கு அதனால்தான் பரஸ்னல் அட்டாக் தண்டி பத்து வார்த்தைக்கூட அவரால் பேச முடியல இப்போ IPL போட்டி நடக்குது கிரிகர் போட்டி IPL போட்டி நடக்குது அதல்ல வீரர்களை எப்படி ஏலன் எடுப்பாங்களோ அது மாதிரி அம்மையார் தேலாளிதாருடைய மறவுக்குப் பிறகு எம்மலியைக்கில் ஏலன் எடுத்து முதலமச்சிரானவர் தான் பாணிச்சாமி முதலமச்சிராக இருந்த நான்காண்டுகளும் மருந்துக்குக்கூட எந்த நல்லதையும் செய்யலாம் அந்த சீரடிவிலிருந்து தமிழாட்டை மீட்டுடுத்து இன்னிக்கு எல்லா பிரிவுகள்லையும் தமிழாட்டை நம்பரொன் மானிலமாக</t>
        </is>
      </c>
      <c r="F1143" s="2" t="inlineStr">
        <is>
          <t>success</t>
        </is>
      </c>
      <c r="G1143" s="2" t="inlineStr"/>
      <c r="H1143" s="2" t="inlineStr"/>
      <c r="I1143" s="2" t="inlineStr"/>
    </row>
    <row r="1144">
      <c r="A1144" s="2" t="inlineStr">
        <is>
          <t>DMK</t>
        </is>
      </c>
      <c r="B1144" s="2" t="inlineStr">
        <is>
          <t>DMK_mk_stalin_unknown_place_W_V1EUi115U_0005.txt</t>
        </is>
      </c>
      <c r="C1144" s="2" t="inlineStr">
        <is>
          <t>Already executed promises</t>
        </is>
      </c>
      <c r="D1144" s="2" t="inlineStr">
        <is>
          <t>Governance</t>
        </is>
      </c>
      <c r="E1144" s="3" t="inlineStr">
        <is>
          <t>மாற்றி காட்டிருக்குறோம் ஒண்டி அரசனுடை எல்லா தரவரசைகளையும் தமிழாட்டுக்கு முக்கியமான இடமும் ஏன் அமச்சகங்களில் பிருதுகளும் பழங்கப்பட்டிருக்கு இதெல்லாம் தெரிஞ்சும் தமிழ்நாட்டுக்குப் பிரச்சாரம் செய்ய வந்திருக்கக்குடிய ஒன்றி அமச்சர் பீர்ஸ் கோயல்வர்கள் தமிழ்நாட்டுனி வளர்ச்சி நாளுக்கு நாள் பின்னோக்கிப் போகுதுன்னு உளரிட்டு போயிருக்கிறார் பச்சைப் பொய் கேள்விப்பட்டு இருக்குறோம் இது அதுக்கு மேல கடஞ்செடுத்த பச்சைப் பொய் இது அதுக்கு மேல கடஞ்செடுத்திருக்குக்குடிய காவிப் பொய் பொருளாதர வளைச்சிக்கில 11.19 விழுக்காட்டுடை இந்தியாவில் தமிழ்நாடு தான் இன்று நம்பர் ஒன் ஜீடுபிலையும் தனினவ வருமானத்தையும் தமிழ்நாடு ரெண்டாம் இடத்துல இருக்கா இல்லையா உயர்க்கல்லி சர்க்கையில் இந்திய சராசரை விட ரெண்டு மடங் அதிகமாக தமிழ்நாட்டு வாணவர்கள் கல்லூருக்கு போறாங்கலா இந்தியாவிலேயே வருமை குறந்த மாணிலங்கள்ல முதன்மை மாணிலமாக தவுனாடு இருக்கா இல்லையா? இந்தியாவிலேயே பெண் தொழிலாளர்கள் அதிகமாக இருக்கும் மாணிலம் தவுனாடு இன்று இருக்கு அது மொத்த பணியாளர்கள்ல கிட்டத்தட்ட சரிபாதி அளவு தவுனாட்டுல தான் இருக்காங்க இவை மட்டுமல்ல இரண்டு நாளைக்கு முன்னாடி ஒரு விப்போட்டு வந்துருக்கு கடந்த நிதியாண்டு நிலவறைப்படி இந்தியாவிலேயே தொழில் உற்பத்திலிருந்து தமிழ்நாடு தான் முதலிடம் பிடிச்சிருக்கு இவை மட்டுமல்ல இரண்டு நாளைக்கு முன்னாடி ஒரு விப்போர்ட் வந்திருக்கு கடந்த நிதியாண்டு நிலவரைப்படி இந்தியாவிலேயே தொழில் உற்பத்திலிருந்து தமிழ்நாடு தான் முதலிடம் பிடிச்சிருக்கு இந்தியாவிலேயே சிறந்த உயர்க்கல்லின் தொழிலுக்கு அதிகருக்குக்குடிய மாணியல் தம்பிள்ளாடு</t>
        </is>
      </c>
      <c r="F1144" s="2" t="inlineStr">
        <is>
          <t>success</t>
        </is>
      </c>
      <c r="G1144" s="2" t="inlineStr"/>
      <c r="H1144" s="2" t="inlineStr"/>
      <c r="I1144" s="2" t="inlineStr"/>
    </row>
    <row r="1145">
      <c r="A1145" s="2" t="inlineStr">
        <is>
          <t>DMK</t>
        </is>
      </c>
      <c r="B1145" s="2" t="inlineStr">
        <is>
          <t>DMK_mk_stalin_unknown_place_W_V1EUi115U_0006.txt</t>
        </is>
      </c>
      <c r="C1145" s="2" t="inlineStr">
        <is>
          <t>Content about the Opposition party</t>
        </is>
      </c>
      <c r="D1145" s="2" t="inlineStr">
        <is>
          <t>Law and order</t>
        </is>
      </c>
      <c r="E1145" s="3" t="inlineStr">
        <is>
          <t>இன்னும் இப்போடு நிறைய லிஸ்ட்டு போட முடியும் இதெல்லா நாங்களா சொல்றுறோம் ஒண்டிய பதாக்காரசே சொல்லிருக்கு ஐவரிக்கிட தெரிவாக குறிப்பிட்டு இருக்காங்க இதைக்கூட படிக்காமல் இதைக்கூட புரியாமலா உருண்டியம் பாதாக்கா அரத்தின் அமைச்சர்கள் வந்து இருக்காங்க மகாராஷ்ட்ரா மானிலத்துன்னுடைய முதலமைச்சர் பட்னவிஸ் மதுரை வரை வந்தாரு பிரதமர் மோடியவர்கள் திருப்புரங்குண்ட வரை வந்தாரு ஆனால கீழடியும் பக்கத்தில் தான் இருக்கு அங்க வராம எது இவங்களைத் தடுக்குது கீழடி ஆய்வரைக்கு ஏன் வெளியிடாமல் இருக்கீங்க தமிழர்களுடைய வரலாற்று பெருமை உங்களுக்கு ஏன் கசக்குது இது எதுக்கும் அவங்க கிட்ட பதில இருக்காது தமிழ்நாட்டுன்னே சட்டம் ஒழுங்கையை வெற்று பெண்கள் பாதகாப்பு பற்றி பேச அதையே தான் தொல்லாக்குண்டு இருக்காங்கள் பிரச்சாரத்துக்கு வருகுற வடநாட்டு பாதகாப்பு தலைவர்கள் இப்போ வாயிலியே பேசிக்கொண்டு இருக்காங்க தமிழ்நாட்டுல பெண்கள் குழந்தைகளுக்கு எதிரா யார் குற்றம் செஞ்சாலும் குற்றவாளைகள் கைது செய்யப்பட்டு விறைவா குற்றப்பட்டுக்கு தாக்க செய்யப்பட்டு உச்ச வச்ச தண்டனையும் பெற்றுத்தரப்படுது குற்றவாளைகளை கைது பண்ணாமல் இருக்கும்னு ஒரு வழக்கையாவது நீங்கள் காத்த முடியுமா? பாலியலு குற்றவாளைகளுக்கு மரண தண்டனை விதிக்கவும் சட்டம் கொண்டு வந்திருக்குறோம் பாலியலு குற்றவாளைகளுக்கு எக்காரணை கொண்டும் முன்ஜாமின் முன்பிடுதலை கிடையாது என்னவோ சட்டம் கொண்டு வந்திருக்குறோம் தமிழாட்டிக்கு வரைக்குடிய ஒன்றியமிச்சுகள் அவங்க மாணிலத்துடைய சட்டம் பற்றிப் பேசலாமா? உங்க பாதாக்காலுக்குடிய மாணிலங்குடு நிலை என்ன? நான் சொல்லட்டான்</t>
        </is>
      </c>
      <c r="F1145" s="2" t="inlineStr">
        <is>
          <t>success</t>
        </is>
      </c>
      <c r="G1145" s="2" t="inlineStr"/>
      <c r="H1145" s="2" t="inlineStr"/>
      <c r="I1145" s="2" t="inlineStr"/>
    </row>
    <row r="1146">
      <c r="A1146" s="2" t="inlineStr">
        <is>
          <t>DMK</t>
        </is>
      </c>
      <c r="B1146" s="2" t="inlineStr">
        <is>
          <t>DMK_mk_stalin_unknown_place_W_V1EUi115U_0007.txt</t>
        </is>
      </c>
      <c r="C1146" s="2" t="inlineStr">
        <is>
          <t>Content about the Opposition party</t>
        </is>
      </c>
      <c r="D1146" s="2" t="inlineStr">
        <is>
          <t>Law and order</t>
        </is>
      </c>
      <c r="E1146" s="3" t="inlineStr">
        <is>
          <t>பாதாக்காலும் உத்தரப்பதச மாணிலம் காட்சியா பாத்துல குளித்துள்ளனின் நான்கு வயதான சிறுமி பாலி வன்குழமை செய்யப்பட்டு குடுருமான முறையில கொலை செய்யப்பட்டு இருக்கிறார் சிறுமியின் பெற்றோர் மனசு விருத்து போலிஸ்ல புகாரு கொடுத்தப்போ என்னாச்சு தெரியுமா அந்த புகாரை பதிவு பண்ண மருத்துது மட்டுமல்ல பாதிக்கப்பட்ட பெற்றோர்களையும் லாக்கப்பில் கட்டி வைத்து, அடிச்சி, உதச்சி, துன்புருத்தி, இதை வெளியே சொல்லக்கூடாது என்று மிரட்டியிருக்காங்க. கடைசியா வேறு வழி இல்லாமல் பதிவு பண்ணு எப்பியார்களையும் போக்சைப் பதிவுக்கூட சேர்க்கலாம். இந்தக் கொடுமையைப் பார்த்து உச்சே நிதிமன்றமே உத்திரப் பிரதில் காவல்துறையைக் கடுமியா கண்டிச்சிருக்கு நீதிமன்ற கண்காணிப்புல சிறப்பு விசாரணைக்கு உத்தரவிட்டிருக்கு காசியாபாத் காவலானையிர உச்சர்ந்தி மண்டத்தில் நாளைக்கு நேர்ல ஆஜராகச் சொல்லி சம்பல அனுப்பிருக்கார்கள். இப்படி ஒரு காட்டாட்சி மாஜாக் காலையிர மாணிலத்தில் தான் நடக்குது. 2020 மாண்டு இதே உத்தரப் பெரிதாசில் அடுந்த ஆத்ரஸ் சம்பவத்தை மறைக்க முடியுமா? பெண்ணுடைய உடலை அவங்க அப்பா, அம்மா சம்மந்தம் இல்லாமலே, சம்மந்தம் எதுவும் கேள்க்காமலே, நெய்ட்டோடு நெய்ட்டா, போலிசே இறிச்சாங்க, ஆருதல் சொல்லப் போன, எதிர்க்குஞ்சு செல்வல்கள் எல்லாம் தடுத்தாங்க, பிரதமர் மோடியவருடைய குதிராத்து நிலைமை என்ன பெரிய உத்தமம்மா அப்படி பெட்ட ஒரு மாவாதக அரசு தான் பாதாக்க அரசு கேஷ்மில்ல எட்டு வெயிசு சிறுமை கூட்டுப் பாலிய வன்குழமை செய்ஞ்ச குற்றவாளிகளுக்கு ஆதரவா பாதாக்காவின் மாணிலத்து செயலாலும் பேரணி நடத்தினாரா இல்லையா</t>
        </is>
      </c>
      <c r="F1146" s="2" t="inlineStr">
        <is>
          <t>success</t>
        </is>
      </c>
      <c r="G1146" s="2" t="inlineStr"/>
      <c r="H1146" s="2" t="inlineStr"/>
      <c r="I1146" s="2" t="inlineStr"/>
    </row>
    <row r="1147">
      <c r="A1147" s="2" t="inlineStr">
        <is>
          <t>DMK</t>
        </is>
      </c>
      <c r="B1147" s="2" t="inlineStr">
        <is>
          <t>DMK_mk_stalin_unknown_place_W_V1EUi115U_0008.txt</t>
        </is>
      </c>
      <c r="C1147" s="2" t="inlineStr">
        <is>
          <t>Content about the Opposition party</t>
        </is>
      </c>
      <c r="D1147" s="2" t="inlineStr">
        <is>
          <t>Law and order</t>
        </is>
      </c>
      <c r="E1147" s="3" t="inlineStr">
        <is>
          <t>இன்னும் மணிபூர்ல எத்துநாயிரம் குடுமைகள் தொடந்து நடந்து கிட்டுருக்கு இதை எல்லாம் நின்ச்சு பார்க்காவே நெஞ்சம் நடுக்குது தானாலும் ஒவ்வொரு மாணிலத்துலயும் குற்றவாளர்களை கொண்டாடுகிறார்கள் பாதிக்கப்பட்ட விலையைக் குடும்பிப்படுத்தப்படுகிய பாதாக்காக்கரங்க தவுனாட்டுல பெண்கள் பாதுகாப்பு பற்றிப் பேசலாமா? அரசே குற்றுவாளி கூண்டுல இருக்கும் மோசுவாண்டுல தான் பாதாக்கா மாணில்லங்க நடந்துகொண்டு இருக்கு உங்களுக்கெல்லாம் பெண்கள் பாதுகாப்பு பற்றிப் பேச அது நல்லிருளுக்கூட பெண்கள் பாதுகாப்பா பேருந்துகொள்ள வேலைக்கு போய்ட்டு வர்ற தமிழாடு பற்றிப் பேச அதுகதை இல்ல இப்ப நான் சொன்னதை எல்லாம் மறுக்கும் தைரியம் தவனாட்டுக்கு வந்திருக்கும் இப்படி எந்த பாயாக்கா தலை இருக்காதிருக்கா பாயாக்கா தலை மீறான எண்டியை உள்ளே வந்தா குற்சுவாளைகளும் கலவர கிருமணும் தான் ஆட்சி செய்வாங்க எண்டி ஆட்சியில நீதிக்கும் நிறுவாகத்திற்கும் எப்போமே இடமே இருக்காத எதிரிக்கச் சித்தலர் பள்ளினிச்சாமியும் தட்டமுழுங்கு போதைப்பூர் பற்றிப் பேசுகிறார் செர்லைட் துப்பாய்க்கி சூடு சாத்தான் கொல்லப் படுக்குள முன்னால் முதலமச்சிற அம்மையா தேர்விதானு குடனாடு பங்கிலாவிலேயே கொலை கொல்லை பொல்லாச்சி பாலியர் வன் கொடுமைகள் கைதி செய்யப்பட்ட போதைப்போர் குற்புணைக்கில் சிட்டிங்க அமச்சிர்களை சிக்கினது இப்படி ஆத்யமுகார்ச்சி அளம்களங்கள் சீனை பிரிஞ்சுரு வரை நீலமா போகும் இந்த எல்லா வழக்குகளையும் குற்றவாளியைக் காப்பாட்ட முயற்சி பண்ணது ஆத்யமுகார்ச்சி ஆனா நம்ம ஆட்சியில தவறு சிந்ததை காவலராக இருந்தாலும் சரி அரசியல் கிச்சுவன் நிதுவாய்களாக இருந்தாலும் சரி</t>
        </is>
      </c>
      <c r="F1147" s="2" t="inlineStr">
        <is>
          <t>success</t>
        </is>
      </c>
      <c r="G1147" s="2" t="inlineStr"/>
      <c r="H1147" s="2" t="inlineStr"/>
      <c r="I1147" s="2" t="inlineStr"/>
    </row>
    <row r="1148">
      <c r="A1148" s="2" t="inlineStr">
        <is>
          <t>DMK</t>
        </is>
      </c>
      <c r="B1148" s="2" t="inlineStr">
        <is>
          <t>DMK_mk_stalin_unknown_place_W_V1EUi115U_0009.txt</t>
        </is>
      </c>
      <c r="C1148" s="2" t="inlineStr">
        <is>
          <t>Already executed promises</t>
        </is>
      </c>
      <c r="D1148" s="2" t="inlineStr">
        <is>
          <t>Women's Development</t>
        </is>
      </c>
      <c r="E1148" s="3" t="inlineStr">
        <is>
          <t>அவங்களைக் கைது பண்ணி விரைவா வளக்கு நடத்தி தகுந்த தண்டனை பெற்றுத் தரும் கலங்கியர் மகலி உருமைத்துக, புதுமைப்பென் மாவட்டந்தோரும் தோழிபிடுதிகள் பதுனான்கு வயதி குற்புட்ட சிறிமிகளுக்கு இளவசமா கருப்பைவாய் புற்றுமை தடுப்பூசி அரசு வீடுகள் குடும்ப தலவினின் பெயர்லே உதுக்கிடு பெண்கள் பெயர்ல சொத்தை பதிவு பண்ணா கட்டணச் செலுக இப்படி பெண்களுக்காகவே ஏங்குகிற அரசு திராம்பட மாடர் அரசு அதுக்கு எடுத்துக் காட்டா The Federal என்குற ஆங்கில உடகத்துல ஒரு வீடியோ வெளியாகிருக்கு அதில தவுனாட்டுன் பல்வேறு மாவட்டங்களையும் நம் விடியல் பயணம் திட்டத்தில் பேருந்து பயணம் செய்யக்கூடு பெண்களிடம் பேட்டி எடுத்திருக்காங்க பேட்டி எடுத்தவரும் ஒரு பெண் செய்தியாளர் தான் அதில் பெண்கள் எல்லாம் என்ன சொல்றாங்கன்னா போய் பாருங்க எந்த ஆட்சியும் இதுக்கு முன்ன இப்படி பண்ணது இல்ல இந்த முறை கண்டிப்பா தீமூக்காவுக்குத்தான் எங்கள் ஓட்டுன்னு வெளிப்படையா சொல்றாங்க இதுல கூடுதல் சிறப்பமுசம் என்ன தெரியுமா இது வரை தீமூக்காவுக்கு ஒரு முறை கூட வாக்கலிக்காத பெண்கள் கூட விடியல் பயணம் திட்டத்தின் காண்ணமா தீமுக்காவுக்கு வாழ்க்கைக்கு முடிவு எடுத்துட்டாங்க என்பதை அதில் சொல்றாங்க இதனால் 2021 எதுவார்த்து வெற்றிய பிறமுடியாத மேர்க்கு மண்டலத்து இந்த முறை தீமுக்கா தான் சுவிப்பணப்போதுன்னு சொல்றாங்க எல்லாம் சர்வேலையும் எல்லா கருத்துக் கணிப்பினும் இதுதான் பிரதிபலிக்குது</t>
        </is>
      </c>
      <c r="F1148" s="2" t="inlineStr">
        <is>
          <t>success</t>
        </is>
      </c>
      <c r="G1148" s="2" t="inlineStr"/>
      <c r="H1148" s="2" t="inlineStr"/>
      <c r="I1148" s="2" t="inlineStr"/>
    </row>
    <row r="1149">
      <c r="A1149" s="2" t="inlineStr">
        <is>
          <t>DMK</t>
        </is>
      </c>
      <c r="B1149" s="2" t="inlineStr">
        <is>
          <t>DMK_mk_stalin_unknown_place_W_V1EUi115U_0010.txt</t>
        </is>
      </c>
      <c r="C1149" s="2" t="inlineStr">
        <is>
          <t>Welfare and Funds</t>
        </is>
      </c>
      <c r="D1149" s="2" t="inlineStr">
        <is>
          <t>Women's Development</t>
        </is>
      </c>
      <c r="E1149" s="3" t="inlineStr">
        <is>
          <t>போக்கு வருத்துத்துறையைப் பொறுத்து வரைக்கும் கடந்த 5 வருஷத்துல மேலும் 10,000 புதிய பெருந்துகள் ஏக்கப் போறோம் பல புதிய ரூட்டுல விடியல் பெருந்துகள் மினிபஸ் ஆக விட்டடடப் போறோம் பெண்களுக்காக ஏற்கனதுக்கு இப்படி திட்டங்கள் மட்டுமே போதும் என்று நான் நினைக்கலாம். இன்னு இன்னு செய்யவேண்டும் என்று நான் நினைக்கிறேன். அதுக்காகத்தான் நம்ம சூபர்ஸ்டார் ஆன தீமூக்கா தேர்த்தில் அறைக்கையை களத்தில் அறைக்கிறேன். தமிழாடு முழுக்க இந்த சூபர்ஸ்டார் நமக்காக சுற்றுப் பயன செஞ்சுக்கொண்டு இருக்காரு சூபர்ஸ்டார் நான் புரிகிறதுல முழுக்கு சூபர்ஸ்டார் யாருன்னு கேட்டா சின்ன குழந்தையும் கூட சொல்லும் பாட்டது இருந்தாலும் ஒரு சில சூபர்ஸ்டார் வாக்குருத்திகளை இதில் நான் குறிப்பிட்டுச் சொல்ல விரும்புறேன் இன்னு ரெடியா முதல் அறிவிப்பு இல்லத் தரசி திட்டம் இல்லத் தரசி திட்டத்தில் எவ்வளவு ருபாயிக்கு கூப்பன் தரப்போறோம் பெண்களுக்கு சொல்லுங்க இதை நீங்க சத்தமா சொல்லுங்க எட்டாய்யர் ருபா கூப்பனை வைத்துக்கொண்டு வாஷிக் மிஷின், பிரெஜ்ஜு, தீவி, கிரைந்தர், மிக்சி, மைக்ரோவேபர்வன், இண்டர்க்ஷன் ஸ்டவ் என்ன வேண்டுமானாலும் வாங்கிக்கலாம் எங்க வேண்டுமானாலும் போய் வாங்கிக்கலாம் புதிதாக வாங்கிக்கலாம், ஏக்சேஞ்சம் பண்ணிக்கலாம் இதெல்லாம் வேட்டிக்காட்டலாம் போய்க் காக்காதீங்க வேட்டிக்காட்டலாம் காக்காதீங்க சொன்னாங்கன்னா அண்ணன்டு சொல்லிடுவோம் சொல்லுங்க எங்க அண்ணன்டு சொல்லிடுவோம் சொல்லுங்க இது முழுக்கு முழுக்க உங்க சாய்ஸ் உங்களுக்காக முழுக்க முழுக்க உங்களுக்காக பெண்கள் தான் குடித்திட்டோம் பெண்கள் தான் குடித்திட்டோம்</t>
        </is>
      </c>
      <c r="F1149" s="2" t="inlineStr">
        <is>
          <t>success</t>
        </is>
      </c>
      <c r="G1149" s="2" t="inlineStr"/>
      <c r="H1149" s="2" t="inlineStr"/>
      <c r="I1149" s="2" t="inlineStr"/>
    </row>
    <row r="1150">
      <c r="A1150" s="2" t="inlineStr">
        <is>
          <t>DMK</t>
        </is>
      </c>
      <c r="B1150" s="2" t="inlineStr">
        <is>
          <t>DMK_mk_stalin_unknown_place_W_V1EUi115U_0011.txt</t>
        </is>
      </c>
      <c r="C1150" s="2" t="inlineStr">
        <is>
          <t>Welfare and Funds</t>
        </is>
      </c>
      <c r="D1150" s="2" t="inlineStr">
        <is>
          <t>Education</t>
        </is>
      </c>
      <c r="E1150" s="3" t="inlineStr">
        <is>
          <t>எப்படி தலைவருக்கு கலங்கிறவர்கள் சொன்னபடியே கல்லட்டிவியும் கேஸ் எடுப்பும் கொடுத்தாரோ அவருடைய மகனான நான் சொன்னபடியே இல்லத்தரசி திட்டத்தை நிறைவேற்றுவேன் அடுத்த வாக்குறது உருமைத் துகை இப்ப மாசம் 1000 ரூபாய் திராவட மாலால் 2.1 இல்ல எவ்வளவு? அதுதான் டவுல் அப்படியே டவுலாகிச்சு பார்த்துங்கள் மாத இரண்டாய் ரூபாம் இப்பவே பெண்கள் எல்லாம் கணக்கு போட ஆரம்பிச்சுட்டாங்க என்ன கணக்கு? உங்களுக்கு முன்னாடி சொல்லிட்டு 3000 உங்களுக்கு முன்னால் சொல்லித்து மும்மாயிரும் பிப்பர்வரிக்கில் சொல்லாமலே 5,000 ஆக மொத்தும் 8,000 அடுத்து இல்லத்தாசின்னு கூப்பன்ல 8,000 இல்லையா? எட்டு எட்டு எட்டு எட்டு உதயசூரினுக்குத்தான் எங்க ஓட்டு எல்லாம் பெண்கள் நாங்கள் எல்லாம் உங்களுக்குத்தான் முடியப் போடிட்டான் ஒரு பாட்டிருக்கு எட்டு எட்டா மனிதன் விளைவில் புரிஞ்சிக்கோ நீ எந்த எட்டில் எப்போ இருக்க தெரிஞ்சிக்கோ இதுவும் வாச்சார் படத்தில் சூபர்ஸ்டார் பாடின பாட்டுதான் அது மாதிரி திராவடமாடு ராட்சியில் எட்டு எட்டா நம்ம பெண்கள் எல்லாம் கணக்குப் போட ஆரம்பித்துவிட்டான் அதனால் நம்ம வெற்றியும் இந்த முறை யாரும் எட்டாத உயிரத்துக்குப் போகப் போகுகிறது மகளேல் மட்டுமல்ல மாணவளுக்கு ஸ்பெஷல் எதிவிப்புகள் இருக்கு கல்லோரிக்குப் போகக்கூடிய மாணவருக்கு வழங்கிட்டு வரக்கூடிய புதுமேப்பன் தமிழ்புதலன் உதவித்துக்கொள்ள இனி 1500 வா வேத்தி வழங்கப்போடும் 2030 குள 35,00,000 கல்லோரி மாணவருக்கு லேப்ப்டாப் வழங்கப்போடும்</t>
        </is>
      </c>
      <c r="F1150" s="2" t="inlineStr">
        <is>
          <t>success</t>
        </is>
      </c>
      <c r="G1150" s="2" t="inlineStr"/>
      <c r="H1150" s="2" t="inlineStr"/>
      <c r="I1150" s="2" t="inlineStr"/>
    </row>
    <row r="1151">
      <c r="A1151" s="2" t="inlineStr">
        <is>
          <t>DMK</t>
        </is>
      </c>
      <c r="B1151" s="2" t="inlineStr">
        <is>
          <t>DMK_mk_stalin_unknown_place_W_V1EUi115U_0012.txt</t>
        </is>
      </c>
      <c r="C1151" s="2" t="inlineStr">
        <is>
          <t>Women's Development</t>
        </is>
      </c>
      <c r="D1151" s="2" t="inlineStr">
        <is>
          <t>Content about the Opposition party</t>
        </is>
      </c>
      <c r="E1151" s="3" t="inlineStr">
        <is>
          <t>நெல் கொள்முதல் விலை குவிண்டாலுக்கு 3500 வா வேத்தி வழங்கப்போடும் காலை உணவு திட்டம் இனி எட்டாம் உணவு பொறை வெறிவிட்டுவிடும் திராவடமால 2.1ல மிகவும் பிறப்படுத்தப்பட்ட சிறு வரவினர், சிறு வாழ்மையினர் ஆகியவர் தொழில் தொடங்க கதன்பரும் உச்சவரும் 30 லாம் வெற்றி வழங்கப்படும் மகலையில் செய்வதைக்குள் பெண்களுக்காக நீங்கள் சொந்தமா தொழில் தொடங்க இனி எந்த ஷூர்ட்டி இல்லாமலும் ஐஞ்சு லட்சு ரூபாய் மாணையத்தோடு கடந்து வழக்கப் போடும் மகலையில் செய்வதைக்குள் பெண்கள் சேராட்டோ வாங்க வங்கிக் கடன் வசதி ஏற்புடித் தருப்புடும் இவை எல்லாவற்றையும் உங்கள் அக்கா, உங்கள் தங்கைச்சி, உங்கள் மதினி, உங்கள் நாத்தனார், பக்கத்தேட்டு பெண்கள் எல்லாருக்கும் சொல்லுவீர்களா? இந்த ஸ்டாலினுக்காக பெண்கள் நீங்களே பிரச்சாரத்தில் இறங்கவேண்டும் இந்த அண்ணனுக்கு ஆரம்பி கேட்கிறேன் நீங்கள் ரெடியா? இத்தனை அருமையான வாக்குதுறை கொடுத்திருக்கும் இந்த ஸ்டாலினாட்சி வேணுமா இல்ல பெண்களைப் பற்றி எல்லா கூட்டுத்தன் தரைக்குறவா பேசுகிற பழினிச்சாமி ஓனர் தான் எண்டி, எண்டி ஆட்சி வேணுமா 2020 திருநாயகப் போர்ல வெள்ளப் போகுது தமிழாடு அணியா, டெல்லி அணியா சத்தமா, சத்தமா, நடக்குறைக்குக்குடைய தேர்லை சாதாரண தேர்லை இல்ல தமிழ்நாடு தொடர்ந்து வளர்ச்சுப் பாதையில் பயனைக்கணும்னா கொஞ்ச நேரம் முன்னே நான் சொன்ன பாதாக்கா மாணிலுக்கு மாதிரி படுகுழிக்கு அது போகணுமா என்னும் முடிவு கொண்ட தேர்லையில்ல</t>
        </is>
      </c>
      <c r="F1151" s="2" t="inlineStr">
        <is>
          <t>success</t>
        </is>
      </c>
      <c r="G1151" s="2" t="inlineStr"/>
      <c r="H1151" s="2" t="inlineStr"/>
      <c r="I1151" s="2" t="inlineStr"/>
    </row>
    <row r="1152">
      <c r="A1152" s="2" t="inlineStr">
        <is>
          <t>DMK</t>
        </is>
      </c>
      <c r="B1152" s="2" t="inlineStr">
        <is>
          <t>DMK_mk_stalin_unknown_place_W_V1EUi115U_0013.txt</t>
        </is>
      </c>
      <c r="C1152" s="2" t="inlineStr">
        <is>
          <t>Content about the Opposition party</t>
        </is>
      </c>
      <c r="D1152" s="2" t="inlineStr"/>
      <c r="E1152" s="3" t="inlineStr">
        <is>
          <t>ஏன், ஆத்திமுக்கானை சொல்லாமல் நான் பாஜாக்கானை சொல்லுங்கள் என்று புரிந்துக்குங்கள் ஆத்திமுக்காவை ஜெய்ச்சாலும் பாஜாக்காச்சுதான் இங்கு அமையும் பேச்சிக்கா சொல்லலாமா? ஆத்திமுக்காவை ஜெய்ச்சாலும் பாஜாக்காச்சுதான் தீமுக்கா கூட்டனையத்தை விற தீமூக்கா கூட்டணையில் தவிர வேற எந்தக் கச்சிக்கு ஓட்டு போட்டாலும் அது பாஜாக்கப் பகுது செலுத்தின வாக்கு தான் ஏனவே சொன்னதை செய்யக்கூட கலங்கரின் மகனா கேக்குறேன் திருப்பத்தூர் துகுதியில் அமச்சர் பெரியக்கிரப்பன்களுக்கும் மானா மதிரியத்துக்குதில் தமிழர் சிறபிக்குமாளர்களுக்கும் சிவகங்கியத்துக்குதில் கருணாசர்களுக்கும் உதயசுரிச்சினத்தில் வாக்கலிக்க வேண்டும் இதைப்பில் காரைக்குடித்துக்குதில் நம்ம கூட்டணியிச்சி அன்று மாங்கூடி அவர்களுக்கு கைசினத்தில் பிருவாரியான வாக்கு விக்கைச்சில் வெற்றிவிடைக்க வேண்டும் அமைய விறுக்கக்குடிய ரவலை மலை 2.0ல அரசில எங்க சாதனைகளை நாங்களை முறியடிக்கும் வகையலான ஆட்சியை வளங்குவோம் அதற்கு ஆதரி பெயர் முத்போக்குக் கூட்டணி வேட்பாளர்கள் வெல்வோம் ஒன்றாக வெல்வோம் ஒன்றாக வெல்வோம் ஒன்றாக நன்றி, வணக்கம் ஒள்வேறு பணிகளுக்குடையிலும் தமிழக முழுவதும் சுற்றுப் பயணம் வேற்கொண்டு தன்னுடைய அனியின் வெற்றிக்காக பாடுபட்டு வருகின்ற நம்முடைய மாண்பதுக்கு முதலமேச்சர்வர்கள் நம்முடைய முதஸார்வற்றம் போக்குக் கூட்டணியின் வேட்பாளர்கள் வெற்றிக்காக வந்து நமக்கெல்லாம் அறிவுறைகளை, ஆளோசனைகளை என் எதிரிகளுக்கு சிம்ம சப்பணமாக இந்த தேர்தல் அறிக்கியின் தொந்து நம்மை வெற்றிப் பாதையில் அளைத்துச் செல்லுகின்ற முதலாமேச்சரவர்களுக்கு மீண்டும் நன்றி ஊரே நாளும் நமதே நாளை நமதே என்று கூறி விடைவரிக்கிறேன் நன்றி உனக்கு</t>
        </is>
      </c>
      <c r="F1152" s="2" t="inlineStr">
        <is>
          <t>success</t>
        </is>
      </c>
      <c r="G1152" s="2" t="inlineStr"/>
      <c r="H1152" s="2" t="inlineStr"/>
      <c r="I1152" s="2" t="inlineStr"/>
    </row>
    <row r="1153">
      <c r="A1153" s="2" t="inlineStr">
        <is>
          <t>DMK</t>
        </is>
      </c>
      <c r="B1153" s="2" t="inlineStr">
        <is>
          <t>DMK_mk_stalin_viluppuram_SfLsBzeCaNM_0001.txt</t>
        </is>
      </c>
      <c r="C1153" s="2" t="inlineStr">
        <is>
          <t>Others</t>
        </is>
      </c>
      <c r="D1153" s="2" t="inlineStr"/>
      <c r="E1153" s="3" t="inlineStr">
        <is>
          <t>தமிழர் சலபதிய வருக, வாழ்க, வெல்க என்று ஆர்பரித்துக் கொட்டுகிறது வெள்ளுப்புற மாவட்டம் தமிழ்நாடு முழுவதும் வீசுகின்ற கொல்கைபேரலை கொட்டுகின்ற வெற்றி முரசு இன்னும் நூறு ஆண்டுகளுக்கு தமிழ்நாட்டை காப்பாற்ற போகுறது என்பதை தமிழாட்டு மக்கள் உணர்ந்து உங்களைத் தலை மேல் வைத்து கொண்டாடுகிறார்கள் என்பதை உரிதிபடச் சொல்லி தங்கள் பாதம் பணிந்து வணங்கி வரவேற்கின்று இந்த நிகைச்சிக்கு வருகை பிடிந்து சிறப்புத்துக் கொண்டு இருக்கின்ற கழகத் துணை புதிச்சையலாலர் முன்னால அமைச்சர் முனைவர் அண்ணன் பேராசிரிர் பொன்முடி அவர்களே மண்டலப் பொறுப்பாலர் மான் மிகு உழவர் நலன் மட்டும் வேலான் துடை அமைச்சர் அண்ணன் எம்மார்க்கை அவர்களே நாடாலம் என்ற உருப்பினர் அன்பு சகோதரர் திரு ரவிக்குமார் அவர்களே கழக வேட்பாளர்கள் அன்னன் செஞ்சிக்கே மஸ்தான் அவர்களே சகோதரர் திரு கவுதம் சிகாமணி அவர்களே சகோதரர் திரு அன்னியூர் சிவா அவர்களே சகோதரர் திரு கவுதம் அவர்களே கூட்டணி ஏகங்களின் வேத்வாலர்கள் சகோதரத்திரு வண்ணியர்சுவர்களே திரு எல் வெங்கடேசனைவர்களே வருகை புருந்திருக்கின்ற திராவுட முன்னேற்றுக்கழகம் உள்ளிட்ட மதசாபிட்ட முற்போக்கு கூட்டணி ஏகங்களுடைய அனைத்து நிலை நிறுவாய்களே பொது உருப்புனர்களே பெரியவர்களே தாய்மார்களே, சகோதர்களே, சகோதர்களே உங்கள் அனைவருக்கும் என் நெஞ்சான நென்றியை தெரிவித்துக்கொள்ள கடவும் பட்டிருக்கின்றேன் டாக்டர் லக்ஷ்மனனாகிய எனக்கு மீண்டும் விழுப்புறம் தொகுதியில் போட்டிடுவதற்கு</t>
        </is>
      </c>
      <c r="F1153" s="2" t="inlineStr">
        <is>
          <t>success</t>
        </is>
      </c>
      <c r="G1153" s="2" t="inlineStr"/>
      <c r="H1153" s="2" t="inlineStr"/>
      <c r="I1153" s="2" t="inlineStr"/>
    </row>
    <row r="1154">
      <c r="A1154" s="2" t="inlineStr">
        <is>
          <t>DMK</t>
        </is>
      </c>
      <c r="B1154" s="2" t="inlineStr">
        <is>
          <t>DMK_mk_stalin_viluppuram_SfLsBzeCaNM_0002.txt</t>
        </is>
      </c>
      <c r="C1154" s="2" t="inlineStr">
        <is>
          <t>Content about the Opposition party</t>
        </is>
      </c>
      <c r="D1154" s="2" t="inlineStr"/>
      <c r="E1154" s="3" t="inlineStr">
        <is>
          <t>வாய் பளித்த மான்முகு தமிழ் நாட்டின் முதலவச்சர் தலைவ தலவுதியாரவர்களுக்கு மீண்டும் என்னுடிய நன்றிய காணிக்கையாக கடவும் பட்டிருக்கின்றன் தமிழ் நாட்டின் வளர்ச்சிக்கு தடை போட்டு தமிழ் மக்களை சிறுமை படுத்தி ஒரு அடிமிகல் கொட்டத்தை துணைக்க அழைத்துக்கொண்டு நம்மை அடைக்கையால துடிக்கும் மதை வெறிகும்பலின் குலை நடுங்க அந்த ஏகாதிபத்திய பதை வெறியர்கள் பகல் கனது தகர்ந்து போக ஓயாமல் உழைக்கும் ஆன்மை சிங்கமாம் உங்கள் பின்னால் விழுப்புறம் மாவட்டம் அனிவகத்து நிற்குறது உங்கள் கொல்கை முழக்கம் எங்கள் போறுக்கு வால் கலகத்தின் தலைவர் தமிழக முதல்வர் தலபதி அவர்கள் இந்த வெழுப்புரத்திற்கு புதியவர இல்ல, இந்த மாவட்டத்திற்கே சொந்தாக்காரர் இங்க வருகை புரிந்திருக்கிறார், இந்த மாவட்டத்தில் நிற்கிற வேட்பாளர்களை இன்று இங்க அறிமுகப்படுத்திருக்கிறார் இந்த மாவட்டத்திலே முன்பு கழகத்திலே மிகச் சிறப்பாக பணியாற்றி இன்று அவர் சில காரணங்களிலால் பிரிந்து சென்றாலும் இன்று மீண்டும் கழகத்திலே இனையிரார் செஞ்சி ராமச்செந்தரன் என்று பெயரை உடைய செஞ்சியார் அவர்கள் கழகத்தில் இணையிரார் செஞ்சி ராமச் செந்தரன் என்ற பெயரை உடைய செஞ்சியார் அவர்கள் இன்று கழகத்தில் தலைவர் முன்னிலையில் இணையிரார்கள் அவரை கழகத்தின் சார்வில் சலபதின் சார்வில் வருக வருக என்று வரவேற்று அவரைக் கழகத்தில் இணைத்துக்கொள்ளுமாரு அன்போடு கேட்டுக்கொள்ளுங்கு அதேபோல் திருக்கோவிலூர் நகரத்தில் இருக்கக்குடிய இன்று ஆத்தி மூக்காவின்னுடைய மாணில MGR இளங்கரனின்னுடைய துணைச் செயலாளர் அந்த ஊரினுடைய முன்னால்</t>
        </is>
      </c>
      <c r="F1154" s="2" t="inlineStr">
        <is>
          <t>success</t>
        </is>
      </c>
      <c r="G1154" s="2" t="inlineStr"/>
      <c r="H1154" s="2" t="inlineStr"/>
      <c r="I1154" s="2" t="inlineStr"/>
    </row>
    <row r="1155">
      <c r="A1155" s="2" t="inlineStr">
        <is>
          <t>DMK</t>
        </is>
      </c>
      <c r="B1155" s="2" t="inlineStr">
        <is>
          <t>DMK_mk_stalin_viluppuram_SfLsBzeCaNM_0003.txt</t>
        </is>
      </c>
      <c r="C1155" s="2" t="inlineStr">
        <is>
          <t>Others</t>
        </is>
      </c>
      <c r="D1155" s="2" t="inlineStr"/>
      <c r="E1155" s="3" t="inlineStr">
        <is>
          <t>பேரூர்வாட்சி தலைவராக இருந்த அன்பிர்க்குறிய வினாயக மூர்த்தி அவர் ரகு, வாலு, வைசாலி, ராஜலட்சிமி, ரமேஸ், எம்டிய சரவணன் ஆய்ஹியோர் அந்த பல்வேறு பொறுப்புகளிலே இருந்து இன்று விலகி தலைவர்களுடைய முன்னிலையில் கழகத்தில் இணைக்கிறார்கள் அவர்களை மகிழ்ச்சியோடு நான் வரவேற்கின்றேன் இங்கே விழுப்புறம் என்றாளே தலைபதி என்று சொன்னேன் முதன் முதலாக விழுப்புறத்தில் நடைப்பத்த மானாட்டிக்கு தலைமை தான் இய தலைபதி இன்று கழகத்தின் தலைவராக இங்கே வந்திருக்கிறார் இங்க இருக்குற இந்த ஏழு சட்டம் அன்ற தூதிகளிலேயும் நிற்குற வேட்பாளர்களை வெற்றி வரச்சிய வேண்டியது நம்முடைய கடமை அதற்காக எல்லோரும் உழைப்போம் உழைப்போம் என்று சொல்லி தமிழக முதலமித்தர் நம்முடைய கழகத்தின் தலைவர் தலபதி அவர்களை ஒரே ஆட்டு மாது அன்போடு கேட்டுக்கொள்ளுங்கின்றேன் அன்புள்ள மகசார்வத்த முற்போக்கு கூட்டுணி கட்சிகளை சார்ந்திருக்குக்குடிய வேட்பாளர்களை ஆதிரிச்சு நடைவரக்குடி இந்த மாவரும் பொதுகூட்டத்தில கலந்து கொள்ளக்குடி வாய்ப்பிப் பெச்சமைக்கு இந்த கூட்டத்திற்கு திறமை ஏற்றுள்ள விழுப்புரம் மத்திய மாவட்ட கிழகத்துன்னு செயலாளர் லட்சுமணன்வருக்குள்ள முன்னில ஏற்றுள்ள கிழகத்துன்னு துணை மதச்சார்வத்தம் ஒரு கூக்குக் கூட்டனை இடம் பற்றும் மதச்சார்வத்தம் ஒரு கூக்குக் கூட்டனை இடம் பற்றும் மதச்சார்வத்தம் ஒரு கூக்குக் கூட்டனை இடம் பற்றும் விடுவலை சத்தைக் கட்சினுடைய துணைப் பொதுச்செயலாளர் அன்புக்குறிய ரவிக்குமாரவர்களான் இன்று ஆத்தி மூக்காவல் வந்து விலகி மீண்டும் நம்முடைய திராவடை உண்யர்த்தக் கழகத்தில்தான் எணைத்துக்கொண்டு இருக்கக்குடிய</t>
        </is>
      </c>
      <c r="F1155" s="2" t="inlineStr">
        <is>
          <t>success</t>
        </is>
      </c>
      <c r="G1155" s="2" t="inlineStr"/>
      <c r="H1155" s="2" t="inlineStr"/>
      <c r="I1155" s="2" t="inlineStr"/>
    </row>
    <row r="1156">
      <c r="A1156" s="2" t="inlineStr">
        <is>
          <t>DMK</t>
        </is>
      </c>
      <c r="B1156" s="2" t="inlineStr">
        <is>
          <t>DMK_mk_stalin_viluppuram_SfLsBzeCaNM_0004.txt</t>
        </is>
      </c>
      <c r="C1156" s="2" t="inlineStr">
        <is>
          <t>Others</t>
        </is>
      </c>
      <c r="D1156" s="2" t="inlineStr"/>
      <c r="E1156" s="3" t="inlineStr">
        <is>
          <t>அன்புக்குறிய செஞ்சி ராமச் செந்திரன்வர்களை கட்சிகளைச் சார்ந்திருக்குக்குடிய தோழர்களை மதசார்வத்தை முற்கூக்குக் கூட்டனை இடம்பற்றுள்ள பல்வேறு கட்சிகளைச் சார்ந்திருக்குக்குடிய நிறுவாய்கிகளை, செயல் வீரர்களை தலமை கழகத்துன்னுடைய நிறுவாய்க்கையில ஒருங்கினிந்த விழுப்புற மாவட்ட கழகத்துன்னுடைய நிறுவாய்க்கையில கழகத்தின் பல்வேறு அணிகளைச் சார்ந்திருக்குக்குடி அமைப்பாளர்களை துணை அமைப்பாளர்களை பத்திரிக்கை மற்றும் உலகத்தில் சேர்ந்திருக்கும் நண்பர்களே வணக்கத்திற்குறிய வாக்காலத் தெருமக்களே பெரியோர்களே தாய்மார்களே என் உயிரோடு கலந்திருக்குக்குடிய தலைவர் கலங்கர்வர்களே என் உயிரனும் உயிரான அன்பு உடன்பரப்புகளே கடையெழு வல்லல்கள்ல ஒருவரான காரி ஆண்ட மலையமான நாடும் மீரத்தின் விளையலமாம் ராஜாதேசிங்கு கோட்டைக் கட்டி ஆண்ட பகுதியும் இல்ல விழுப்புரத்துக்கு நான் வந்து இருக்கிறேன் விழுப்புரத்துடை பெருமைகளை சொல்ல வேண்டுமென்று சொன்னால் கல்வெட்டுகளுக்கு தொண்டூர் குடை வரை கோயில்களுக்கு மண்டகப்பட்டு பழமையான கோயில்களுக்கு பணங்களை பாரை ஓவியங்களுக்கு கீழ்வாளை வரலாற்ற பெருமைக்கு திருவைக்கறை எலக்கியத்துக்கு தந்தபானி சோமைகள் நல்லாச்சிக்கு எலக்கனமாக ஓம்மந்தூரார் திராவிட அரசியலுக்கு ஏஜி எனப்படும் ஐயா கோவிந்தசாமிவர்கள் இப்படி இன்னும் நிறைய சொல்லிக்கொண்டே போகலாம் இப்படிப்பட்ட வரலாற்று பெருமைவிக்க இந்த வெள்ளுப்புறம் மாவட்டத்தில நின்னு தமிழாட்டின் வளர்ச்சியைக் காக்க தனி தன்மையைப் பாதுகாக்க மதசார்பத்தம் போக்குக் கூட்டனைக்கு உங்களுடைய ஆதரவைக் கேட்டு வாக்குகளைக் கேட்டு வந்திருக்கிறேன் முதல்ல வெள்ளுப்புறம் சட்டமண்ட தொகுதி நமது வெள்ளும் வேப்பாளர் மாவட்ட பொறுப்பாளர் டாக்கர் லட்சுமிழன்னவர்கள் வெள்ளுப்புறம் தொகுதியில் ஏற்கனவே மக்கள் பணியாட்டி வரக்குடியவருக்கு</t>
        </is>
      </c>
      <c r="F1156" s="2" t="inlineStr">
        <is>
          <t>success</t>
        </is>
      </c>
      <c r="G1156" s="2" t="inlineStr"/>
      <c r="H1156" s="2" t="inlineStr"/>
      <c r="I1156" s="2" t="inlineStr"/>
    </row>
    <row r="1157">
      <c r="A1157" s="2" t="inlineStr">
        <is>
          <t>DMK</t>
        </is>
      </c>
      <c r="B1157" s="2" t="inlineStr">
        <is>
          <t>DMK_mk_stalin_viluppuram_SfLsBzeCaNM_0005.txt</t>
        </is>
      </c>
      <c r="C1157" s="2" t="inlineStr">
        <is>
          <t>Others</t>
        </is>
      </c>
      <c r="D1157" s="2" t="inlineStr"/>
      <c r="E1157" s="3" t="inlineStr">
        <is>
          <t>மீண்டும் தொகுதி மக்கள் உதயசூரின் சின்னத்தில் உங்கள் பொன்னான வாழ்க்குகளை அளிக்க வேண்டும் அடுத்து திருக்கோவில் ஒரு சட்ட மண்டத்தைக் கொதி நமது வெல்லும் வேப்பாளர் டாக்டர் பொன் கவதமா சிகாமணிவர்கள் ஆள்களிலில் கண்டெடுத்த நண்முத்து பொன்முடி அறிவு முடிதான் பொன்முடி இப்படி தலைவர் கலைங்கர்வர்களால் பாராட்டப்பட்ட கழகத்துன்னுடைய துணைப்போது செயலாளர் முனைவர் பொன்முடியனுடைய அருமை மகன் விழுப்புறம் திருக்கு மாவட்டத்துன்னுடைய செயலாளராக கழகப் பணியாட்டி வருகிறார் கல்லைக் குறுச்சி நாடாலம் என்ற உரைப்படராக இருந்து அப்பாவுக்கு தப்பாத பிள்ளையா இந்த தொகுதி மக்களுக்கு உடைத்துக்கொண்டிருக்குடிய ஜவுதன சிகாமணிவருக்கு திருக்கோவில தொகுதி மக்கள் உதய சூரியன் சின்னத்தில் உங்களுடைய பொன்னான வாக்குகளை அளிக்கணும் அடுத்து செஞ்சி சட்டமண்ட தொகுதி நமது வெள்ளு மேட்பாலர் செஞ்சி மஸ்தானமர்கள் திராவளமாட ராட்சியில சிறுவான்னை மற்று வெளிநாடு வாழ் நலத்துற அமைச்சராக இருந்தவர் விழுப்புறம் வடக்கு மாவட்ட செயலாலதாக சிறப்பாக கழகப்புனி ஆர்த்தி வரக்குடியவர் என்னுடைய பேரன்வர் குறிய அன்பு உடன்பிரப்பு பெயரை செஞ்சி மஸ்தான் நான் முனாவது முறையா செஞ்சி மக்கள் உங்கள் செஞ்சி மஸ்தான உதய சூரியன் சின்னத்தை நீங்களெல்லாம் வாக்கலிச்சி வெற்றிவிட வைக்கணும் அடுத்து விக்ரவாண்டி சட்டமண்ட தொகுதி நமது வெல்லும் வேப்பாளர் அண்ணியூர் சிவாவர்கள்</t>
        </is>
      </c>
      <c r="F1157" s="2" t="inlineStr">
        <is>
          <t>success</t>
        </is>
      </c>
      <c r="G1157" s="2" t="inlineStr"/>
      <c r="H1157" s="2" t="inlineStr"/>
      <c r="I1157" s="2" t="inlineStr"/>
    </row>
    <row r="1158">
      <c r="A1158" s="2" t="inlineStr">
        <is>
          <t>DMK</t>
        </is>
      </c>
      <c r="B1158" s="2" t="inlineStr">
        <is>
          <t>DMK_mk_stalin_viluppuram_SfLsBzeCaNM_0006.txt</t>
        </is>
      </c>
      <c r="C1158" s="2" t="inlineStr">
        <is>
          <t>Already executed promises</t>
        </is>
      </c>
      <c r="D1158" s="2" t="inlineStr">
        <is>
          <t>Governance</t>
        </is>
      </c>
      <c r="E1158" s="3" t="inlineStr">
        <is>
          <t>விக்ரவாண்டி இடைத்தேர்தல்ல வெற்றி வெற்று இந்த 20 மாதை காலத்தில் கொடுத்த வாக்குதிகள் அனைத்தையும் இந்த தொகுதிக்கு கொண்டு வந்து சாதித்து காட்டிய ஆற்றலாளர் அண்ணியூர் சிவா மானில விவசாய தொழிலாளனின் செயலாளாக இருந்து அந்தப் பகுதிமக்கு எல்லோடிய செல்வாக்கையும் பெற்றுருக்கார் அன்னையோர் சிவாவர்களுக்கு நீங்களெல்லாம் உதய சூர்யன் சின்னத்தில் விக்கர்வாண்டி பகுதிமக்கு அனைவரும் ஆதரவு தர வேண்டும் என்று நான் கேட்டுக்கொள்கிறேன் அடுத்து மைலம் சட்டம் அண்டத்துக்குதி மதச்சார்வத்தை முற்போக்கு கூட்டனையில் இடம் வைத்திருக்கக்குடிய தேசிய முற்போக்கு திரவடக்கழகத்தைச் சேர்ந்த நமது வெல்லும் வேப்பாளர் எல் வெங்கிடேசனவர்கள் என்னுடைய ஆறி ரன்பர் நினைவில் வாழக்குடிய கேப்டன் விஜியகாந்தவர்களுடைய வழிகாட்டுதல்ல வளர்ந்தவர் 2011 சட்டமண்டத் தேர்தல்ல திருகோவில் ஒரு துகுதிகளை வெற்றி வெற்று மக்கள் பொன்னி செஞ்சவர் அருமை சகோதரி பிரேமலதா விஜியகாந்தவர்களால் மயிலம் துகுதின் வேட்பாலராக அரிமுகம் செய்யப்பட்டு இருக்கக்குடிய எல் வெங்கிடேசன் அவர்களுக்கு மையிலன் துகுதி மக்கள் மொரசு சின்னத்தில் உங்களுடைய பொன்னான வாழ்க்கையில் அழிக்க வேண்டுமென்று நான் கேட்டுக் கொடுக்கிறேன் அடுத்து வானோர் சட்டமண்டத் தபுதி நமது வெள்ளு வேட்பாளர் கவுதம் திராவடமணி அவர்கள் தன்னுட தாத்தா சுபராயன் அப்பா திராவடமணி இவர்களுட வழித்தடத்துல கழகப் பணியாட்சி வருகிறார் யோதம் திராவடமணிவர்கள் மூனாவது தலமுறையா கழகப் பணியாட்ச இவர் மாவட்ட கவுன்சுதலாகவும் மக்கள் பணியாட்சி வருகிறார் இலம் வேட்பாலர் கவுதம் திராவடமணி அவர்களுக்கு நீங்களெல்லாம்</t>
        </is>
      </c>
      <c r="F1158" s="2" t="inlineStr">
        <is>
          <t>success</t>
        </is>
      </c>
      <c r="G1158" s="2" t="inlineStr"/>
      <c r="H1158" s="2" t="inlineStr"/>
      <c r="I1158" s="2" t="inlineStr"/>
    </row>
    <row r="1159">
      <c r="A1159" s="2" t="inlineStr">
        <is>
          <t>DMK</t>
        </is>
      </c>
      <c r="B1159" s="2" t="inlineStr">
        <is>
          <t>DMK_mk_stalin_viluppuram_SfLsBzeCaNM_0007.txt</t>
        </is>
      </c>
      <c r="C1159" s="2" t="inlineStr">
        <is>
          <t>Governance</t>
        </is>
      </c>
      <c r="D1159" s="2" t="inlineStr"/>
      <c r="E1159" s="3" t="inlineStr">
        <is>
          <t>வானம் துபுதியில் இருக்கும் பொடிய மக்கள் உதய சூர்யச் சின்னத்தில் உங்கள் வாக்குகளை அலிக்க வேண்டும் நிறைவாம் திண்டிவனம் சட்டமண்ட துபுதி நம்முடைய தோழமை கட்சியான விடுதலசிருத்தைகள் கட்சியைச் சார்ந்த வெள்ளும் வேட்பாளர் வண்ணி அரசவர்கள் விடுதலசிருத்தை கட்சியுடைய தலைவர் எழிச்சி தமிழர் தோழ் திருமா பலவனவர்கள் அதேபோல் மற்றும் பொதுச்சையலால நாடால மண்ட உருப்பினர் அரமே சகோர் ரவிக்குமாதிவுடன் நம்பிக்கையைப் பெற்ற வேட்பாளர் விடுதல சிறுத்தைக் கட்சியுள மாணில துணைப்போதுச் செயலானர் பல்வேறு மக்கள் போராட்டங்களை முன்னிண்டு நடத்தி சிறை சென்றவர் தொலைக்காட்சி வாதங்களை தீர்க்கமான வாதங்களை செய்யுக்குடியவர் நம்மில் ஒருவராக இருக்குக்குடிய வண்ணியரசமர்கள் வெற்றிக்கு கலக நிறுவாங்கள் கடுமியா உழைக்கணும் தின்டி வணத்துகதி மக்கள் வண்ணியரச் சொல்லுக்குப் பானைச் சின்னத்தில் உங்கள பொன்னான வாக்குல அலைக்க வேண்டுமென்று அன்போடும் உருவியோடும் கேட்டுக் கொடுக்கிறேன் இப்போ நான் அறிமுகப்படுத்திருக்கக்கொடு மதசால்வட்ட முற்போக்குக் கூட்டனினுடைய இந்த ஏழு வேட்பாளர்களையும் பெருவாரியான வாக்கு வித்தியாசத்தில் நீங்கள் வெற்றிவர் வைக்கணும் நீங்கள்லாம் தயாரா வெற்றி உருதியா சத்தமா சத்தமா வெற்றி உருதியாயிடிச்சு வேட்டுவாளர்கள் இப்போ உக்காரலாம் சீட்டு கடைத்திட்டுச்சு உங்களுக்கு உக்காருங்க பலமுறை நான் இந்த வெளுப்புரத்துறுக்கு வந்திருந்தாலும் கடந்த ஆண்டு ஜனவரி மாதம் வந்ததை என்னால மறக்கவே முடியாது என்னால மட்டுமல்ல உங்களாலும் மறக்க முடியாத அளவுக்கு வரலாற்றில முத்துரை போயிச்ச நாள் அந்த நாள் நம்முடைய நெஞ்சங்கள்ல இன்னும் வாழ்த்துக்கொண்டு இருக்கக்குடிய</t>
        </is>
      </c>
      <c r="F1159" s="2" t="inlineStr">
        <is>
          <t>success</t>
        </is>
      </c>
      <c r="G1159" s="2" t="inlineStr"/>
      <c r="H1159" s="2" t="inlineStr"/>
      <c r="I1159" s="2" t="inlineStr"/>
    </row>
    <row r="1160">
      <c r="A1160" s="2" t="inlineStr">
        <is>
          <t>DMK</t>
        </is>
      </c>
      <c r="B1160" s="2" t="inlineStr">
        <is>
          <t>DMK_mk_stalin_viluppuram_SfLsBzeCaNM_0008.txt</t>
        </is>
      </c>
      <c r="C1160" s="2" t="inlineStr">
        <is>
          <t>Already executed promises</t>
        </is>
      </c>
      <c r="D1160" s="2" t="inlineStr">
        <is>
          <t>Social justice and Deprived communities</t>
        </is>
      </c>
      <c r="E1160" s="3" t="inlineStr">
        <is>
          <t>திராவடை ஏய்க்கத்துன்னுயே தீரர் ஏஜி ஏஜின்னு அன்போடு அடைக்கப்படக்குடிய ஐயா ஏ கோவிந்தசாமியின் நிலைமரங்கத்து அது மட்டும்ல இளவு திக்கிட்டுக்கான போராட்டத்துல உயிரெடுந்த 21 சமூக நிறி போராளிகளுக்கான மணிமண்பத்தை நான் திறந்து வைத்தேன் இதை எனக்குக் கிடைச்ச பாழ்நாள்லில் எனக்குக் கிடைத்திருக்கும் பெருவியாக நின்றுகிறேன் 2019 ஆமாண்டு விக்கிரவாண்டி தொகுதம்டின் இடைத் தேதலுக்காக நான் இங்கே வந்த போது நம்முடைய அமெச்சர் முனைவர் பொன்முடியவர்களும் நம்ம திராவளர் ஆழ்வார் ஜெகத் திருச்சிக்கணம்வர்களும் அதே போல் நம்முடைய சபதனர் அன்னியூர் சிவாவர்களும் இதை கோரிக்கையாக விச்சார்கள் சொன்னதை செய்வாம் 21 சமூக நிதி போராளிகளுக்குக்கான மணிபண்டுவத்தைக் கட்டி திறந்து வைச்சிட்டுத்தான் இன்னைக்கு உங்களிடம் உரிமையோட வாக்கை கேட்க வந்திருக்கிறேன் தமிழாட்டுல மட்டுமல்ல இந்தியா மழுக்க சமூக நிதினா தீமூக்கா தீமூக்கானா சமூக நிதி சமூக நிறைக்காக இந்த மண்டெல்ல நடந்த மேக முக்கியமான 1987 போராட்டம் மறக்க முடியுமா பெருமதிப் பிறுக்குறிய ஐயா ராமந்தாஸ்தம் பகல் தலைமையில் நடந்த போராட்டம் போராட்டின பிறப்படுத்தப்பட்ட மக்களை அன்றைய ஆத்திமூக்கா ஆற்றிக்காளத்தில் காக்கை குருவிகளைப் போல சுட்டுக் கொண்டாங்க ஆனா 1989ல தீமூக்கா ஆற்றிக்கு வந்தவுடன தலைவர் கலங்கரவர்கள் முதலமச்சராக பொறுப்பேற்றவுடன நம்முடைய ஆறுயிர் அண்ணன் சேலத்துச்சிங்கம் வேடவாண்டியாரவர்கள் முலமா பெரியவர் ஐயா மருத்துவர் ஐயாவர்கள் ஐயா ராமந்தாஸ் அவர்களை தம்மிட வீட்டுக்கு அழைச்சுக்கொண்டு வந்து விபாதிச்சு ஆட்சி பொருப்புக்கு வந்த 43ஆவது நாளிலேயே</t>
        </is>
      </c>
      <c r="F1160" s="2" t="inlineStr">
        <is>
          <t>success</t>
        </is>
      </c>
      <c r="G1160" s="2" t="inlineStr"/>
      <c r="H1160" s="2" t="inlineStr"/>
      <c r="I1160" s="2" t="inlineStr"/>
    </row>
    <row r="1161">
      <c r="A1161" s="2" t="inlineStr">
        <is>
          <t>DMK</t>
        </is>
      </c>
      <c r="B1161" s="2" t="inlineStr">
        <is>
          <t>DMK_mk_stalin_viluppuram_SfLsBzeCaNM_0009.txt</t>
        </is>
      </c>
      <c r="C1161" s="2" t="inlineStr">
        <is>
          <t>Social justice and Deprived communities</t>
        </is>
      </c>
      <c r="D1161" s="2" t="inlineStr">
        <is>
          <t>Already executed promises</t>
        </is>
      </c>
      <c r="E1161" s="3" t="inlineStr">
        <is>
          <t>மிகவும் பிரப்படுத்தப்பட்ட ஒருக்கான 20 விடுக்காடு இடவுதைக்குட்டு உருவாக்கி கொடுத்த வரலாட்டு சிறப்புக்கு முடிவு அமச்சரை கூட்டத்தில் எடுத்தார் இன்னைக்கு கல்வியில் வேலவாய்ப்பில் மிகவும் பிரப்படுத்தப்பட்ட சமுகத்துப் பிள்ளைகள் படிச்சு வேலைக்குப் போய் முன்னேறுக்கொண்டு இருக்கார்கள் கலங்கருக்கொடுத்து இடப்படுத்துக்கிடுவான் அதற்கு மிக மிக முக்கிய காரணமாக இருக்கு பிறப்படுத்தப்பட்டவருக்கு 30 விழுக்காடு மிகவும் பிறப்படுத்தப்பட்டவருக்கு 20 விழுக்காடு ஆதி திராமளர்களுக்கு ஏற்கிறவே இருந்த 16 விழுக்காட்டை வெயத்தி 18 விழுக்காட்டாகவும் படங்குடியினருக்கு 1 விழுக்காடுன்ன சமூக நிதி வரணாச்சுல 69 விழுக்காடு இடவுதுக்கிடு வந்துச் சமூக நிதிய நிலைநிலைத்தின் ஏக்கம் மட்டுமல்ல சமூக நிதி போராளிகளை போற்றுக்கும் ஏக்கமும் தீமுக்கா தான் உயே தியாகம் செஞ்ச 21 வேரு குடும்பத்துறுக்கு மூன்று லச்சருவாய் கருணைத் துகையும் மாதன் தோறும் பெஞ்சுனும் வழங்கினவர் முதலமைச்சராக இருந்த கலங்கியரவர்கள் இன்றைக்கும் அந்த குடுமங்கள் மாதம் மூன்றாய் ருவாய் பெற்று வராங்க அவங்களுக்கு சமுகழு தேவி போராளிகள் என்ற பட்டமும் வழங்கப்பட்டிச்சு அப்போ சாலையில மரியலில் கைதான ரெண்டு வரச்சம் பேரும் விதான வழக்குகள் திரும்பப் பிறப்பட்டிச்சு அது மட்டும்ல உண்ட தடுப்பு சட்டத்தில் கைவி செய்யப்பட்ட வண்ணியர் சங்கத்துடைய நிறுவாய்கியிலான பூத்தா அருள்மொழியவர்கள், பூத்தா எலங்குமனவர்கள், வாழைச்செல்வனவர்கள், ஆரணி ராஜேந்திரனவர்கள், தாரா செங், ஆயை ஐந்து வேர் விதான வழக்கும் திரும்பப் பறப்பட்டுச்</t>
        </is>
      </c>
      <c r="F1161" s="2" t="inlineStr">
        <is>
          <t>success</t>
        </is>
      </c>
      <c r="G1161" s="2" t="inlineStr"/>
      <c r="H1161" s="2" t="inlineStr"/>
      <c r="I1161" s="2" t="inlineStr"/>
    </row>
    <row r="1162">
      <c r="A1162" s="2" t="inlineStr">
        <is>
          <t>DMK</t>
        </is>
      </c>
      <c r="B1162" s="2" t="inlineStr">
        <is>
          <t>DMK_mk_stalin_viluppuram_SfLsBzeCaNM_0010.txt</t>
        </is>
      </c>
      <c r="C1162" s="2" t="inlineStr">
        <is>
          <t>Content about the Opposition party</t>
        </is>
      </c>
      <c r="D1162" s="2" t="inlineStr">
        <is>
          <t>Social justice and Deprived communities</t>
        </is>
      </c>
      <c r="E1162" s="3" t="inlineStr">
        <is>
          <t>சென்னையில ஒரு மய்ய பகுதியில சிலை வைக்க வேண்டுமென்று கொறிக்க வைத்தப்போ அன்றைக்கு நான் சென்னை மானகரத்தினுடைய மேயராக இருந்தேன் தலைவர் கலங்கரவர்கள் அவர்களை எல்லாம் என்னிடத்தில் அனுப்பி வைத்தார்கள் சென்னையில மூன்று இடங்களைக் குறிப்பிட்டு அவங்க என்னிடம் கொடுத்தாங்க இறுதியா சென்னை ஆள்தா சந்திப்பில் ராமசாமி படையாசருக்கு சிலை அமைக்கப்பட்டுச்சு முதலமச்சர் கலங்கரும் நானும் அந்த விழாவில கலந்து கொண்டோம் வண்ணையர் புதுசுத்து வாரியம் அமைக்கணும்னு வண்ணிய சமூகத்துடை தலைவர்கள் அன்றைக்கு முதலமச்சர் கலங்கருக்கிட கோரிக்க விச்சாங்க இரண்டாயிருத்து ஒம்புதாம் மாண்டு அதற்கான ஆனை திறப்பித்தது கழக அரசுதான் அதுடைய தொடர்ச்சியாகத்தான் 21 சமூக போராளிகளுக்கு மணிவண்டும் பத்தை கட்டி நான் திறந்து விச்சாம் இன்னைக்கு இந்த தியாகத்தால பயனடைந்த சிலர் எப்படியெல்லாம் துரோகிங்கன்னு மாறியிருக்காங்க அப்படின்னு உங்களுக்கு எல்லாம் தெரியும் மருத்துவரையா ராமுதாசனர்களுக்கு இன்றைக்கு பலர் நம்பிக்கை துரோகம் செஞ்சிருக்கலாம் ஆனா தலைவர் கலங்கரும் நானும் தரவடமுன் ஏற்ற கலகமும் அவரை என்றைக்கும் சமூக நிதி போலாலையாகத்தான் பார்க்குறோம் மதிக்குறோம் இன்று எண்டியே என்ற பெயர்ல அமைக்கப்பட்டிருக்குக்குடு கூட்டனை என்பது த்ரோகிகளால் தமிழாட்டிற்கு புதிய த்ரோகம் செய்ய அமைக்கப்பட்டிருக்குடிய கூட்டனியது இவங்களோட த்ரோகப் பட்டிகளை நீங்கள் பாத்தீங்கன்னா தெரியும் முதல் த்ரோகம் தமிழாட்டி மாணவர்களுடைய உயிர்களை பலிவாங்கியிருக்குடிய நீர் தேர்வை அனுமதிச்சாங்க அடுத்து அந்த நீயத் தேர்வுக்கு எதிராக சட்டம் ஏற்றப்பட்டது</t>
        </is>
      </c>
      <c r="F1162" s="2" t="inlineStr">
        <is>
          <t>success</t>
        </is>
      </c>
      <c r="G1162" s="2" t="inlineStr"/>
      <c r="H1162" s="2" t="inlineStr"/>
      <c r="I1162" s="2" t="inlineStr"/>
    </row>
    <row r="1163">
      <c r="A1163" s="2" t="inlineStr">
        <is>
          <t>DMK</t>
        </is>
      </c>
      <c r="B1163" s="2" t="inlineStr">
        <is>
          <t>DMK_mk_stalin_viluppuram_SfLsBzeCaNM_0011.txt</t>
        </is>
      </c>
      <c r="C1163" s="2" t="inlineStr">
        <is>
          <t>Content about the Opposition party</t>
        </is>
      </c>
      <c r="D1163" s="2" t="inlineStr">
        <is>
          <t>Social justice and Deprived communities</t>
        </is>
      </c>
      <c r="E1163" s="3" t="inlineStr">
        <is>
          <t>சட்டம் ஏற்றுதா ஏற்ற வேண்டுமென்று ஒரு நவகத்தை ஆடி அந்த சட்டமசோதாவை ஓனராக இருக்குவிட பாதாக்காரஸ் திருப்பி அனுப்பிச்சுத அந்த சட்டமென்றத்திலே சொல்லாமலையே ஒரு ஆண்டுக்கால மறைச்சாங்க மாணவளுக்கு தோகம் மண்ணாங்க அடுத்து மின்கெட்டன உயர்வுக்கு காரணமாக இருக்கக்குடிய உதை மின்திட்டத்துல கையெழுத்து போட்டும் அதேவள மூன்று வேலான் சட்டங்களை ஆதரிச்சும் போராடிய வெவசாயிகளை கொச்சேப்படுத்தி வெவசாயிகளுக்கு தோகம் மண்ணாங்க பணமதிப்பு நடவடிக்கையால எப்படி உங்கள் சுரூக்குப் பையில இருக்குக்குடிய பணத்தைப் பறிச்சாங்களோ அதே போல நூர்நாள் வேல திட்டத்தை நாசப்படுத்தி உங்கள் ஜனசரி வாழ்வாகரத்திற்கு திரோகம் மின்னாங்க அடுத்து இன்னைக்கு நாமெல்லாம் கீழடி தமிழர் தாய்மடின்னு பெருமையா சொல்றோம் அந்த கீழடி ஆழ்விகளெல்லாம் குழுதொண்டி புதக்கப் பார்த்து தமிழாட்டுக்கு திரோகம் பண்ணாங்க குடையிருமை திருத்த சட்டம், வக்து திருத்த சட்டம் கொண்டு வந்து இஸ்லாமி மக்களுக்கு துரோகம் முன்னாங்க இப்போ, FCRA சட்டம் கொண்டு வந்து சொத்துக்களை அபகரிச்சு கிஸ்ட்டுவ சமராய மக்களுக்கு துரோகம் செய்ய துடிக்கிறாங்க இந்திக்கும் சமஸ்கரத்துக்கு மட்டுமே 50 ஆண்டுகளாக தமிழாட்டைப் பாதுகாக்குற இருமழிக் குழுகைக்கு தரகம் மண்டுராங்க. மெச்சோரையில் திட்டம் கல்வி நிதி உள்ளே தவிட்ட தடுத்து தமிழாட்டு வளைச்சிக்கு தரகம் மண்டுராங்க. இது தான் எண்டிய கூட்டனி. த்ரோஹங்களால் தமிழாட்டின் வளைச்சியைக் கிடைக்க நினைக்கக் குடிய என்டியனா இஸியா புரிய சொல்றுகிறான் மனுக்கு நோ டெவலோக்மெண்ட் அலைஸ் என் நோ டீ டெவலோக்மெண்ட் ஏ</t>
        </is>
      </c>
      <c r="F1163" s="2" t="inlineStr">
        <is>
          <t>success</t>
        </is>
      </c>
      <c r="G1163" s="2" t="inlineStr"/>
      <c r="H1163" s="2" t="inlineStr"/>
      <c r="I1163" s="2" t="inlineStr"/>
    </row>
    <row r="1164">
      <c r="A1164" s="2" t="inlineStr">
        <is>
          <t>DMK</t>
        </is>
      </c>
      <c r="B1164" s="2" t="inlineStr">
        <is>
          <t>DMK_mk_stalin_viluppuram_SfLsBzeCaNM_0012.txt</t>
        </is>
      </c>
      <c r="C1164" s="2" t="inlineStr">
        <is>
          <t>Welfare and Funds</t>
        </is>
      </c>
      <c r="D1164" s="2" t="inlineStr">
        <is>
          <t>Content about the Opposition party</t>
        </is>
      </c>
      <c r="E1164" s="3" t="inlineStr">
        <is>
          <t>அலைஸ் என்டியன் அதுதான் என்டியன் போக்கும் இவ்வளவோ துரோகனை செஞ்சிட்டு கூச்சமே இல்லாமல் மக்களுக்குத் தவந்து வாக்குவை கேட்க வராங்க. இவர்களுடைய சதித்திட்டத்தை மூரி அடிச்சு தமிழ் நாட்டை முன்னேற்ற பாதைகளை அழைச்சுக்கொண்டு போக வேண்டும் வேண்டும் தான் நம்ம சூபர்ஸ்டாரை களத்தில் அறைக்கிறோம். 2026 தேதலரிக்க சூப்பர்ஸ்டார் யாரு? யாரு? தேதலரிக்க சூப்பர்ஸ்டார் யாரு? சூப்பர்ஸ்டாரு யாருனை கேட்டா சின்ன குழந்தைக்கும் தேதலரிக்க சொல்லும் அதுதான் நான் பிரச்சாரத்திற்கு கிளம்புறதுக்கு முன்னே நம்ம சூபர்ஸ்டார் நமக்காக பிரச்சார்த்தம் ஸ்டாட்ட் பொன்னிட்டார் நல்லா கவனிங்க வாக்கு எண்ணப் படக்குடிய மேன் நாளு அந்த நாள் என்ன நாளுன்னுன்னா கல்யாண நாளுன்னுன்னு சொல்றாங்க கல்யாண நாளான்னுக்கு மேன் நாளு நாம் தேர்து அறிக்கையை வெளியிட்ட நாள் தான் நம் வெற்றிக்கு நிச்சயதார்த்து நாள் துது அப்படிப்பட்ட அறிவுப்பு கேள்வு தேர்து அறிக்கையில நிறைய இருக்கு அதுல இருக்கும் போய் டாப் அறிவுப்பு மட்டும் இப்ப சொல்றேன் என்னது? இல்லத் தரசி திட்டம் தெரியுமே? இல்லை தரசை சிற்றத்தில் எவ்வளவு வாய்க்கு கூப்பன் தரப்போறோம் சத்தமாகத்தான் சொல்லுங்களேன் லெடிஸ் பக்கத்தான் சொல்லவேண்டும் இந்த கூப்பனை வைச்சு உங்களுக்கு தேவைப்படக்குடைய வீட்டு உபயோகப் பொருளை புதுசாவம் வாங்கிக்கலாம் இல்லையென்றா பழைய பொருளை எக்சேஞ்சம் பண்ணி புது பொருளையும் வாங்கிக்கலாம்</t>
        </is>
      </c>
      <c r="F1164" s="2" t="inlineStr">
        <is>
          <t>success</t>
        </is>
      </c>
      <c r="G1164" s="2" t="inlineStr"/>
      <c r="H1164" s="2" t="inlineStr"/>
      <c r="I1164" s="2" t="inlineStr"/>
    </row>
    <row r="1165">
      <c r="A1165" s="2" t="inlineStr">
        <is>
          <t>DMK</t>
        </is>
      </c>
      <c r="B1165" s="2" t="inlineStr">
        <is>
          <t>DMK_mk_stalin_viluppuram_SfLsBzeCaNM_0013.txt</t>
        </is>
      </c>
      <c r="C1165" s="2" t="inlineStr">
        <is>
          <t>Already executed promises</t>
        </is>
      </c>
      <c r="D1165" s="2" t="inlineStr">
        <is>
          <t>Welfare and Funds</t>
        </is>
      </c>
      <c r="E1165" s="3" t="inlineStr">
        <is>
          <t>உங்களுக்கு பிடிச்ச கடையில உங்களுக்கு பிடிச்ச பிடிச்ச பிடிச்ச பிடிச்ச பிடிச்ச பிடிச்ச பிடிச்ச பிடிச்ச பிடிச்ச பிடிச்ச பிடிச்ச பிடிச்ச பிடிச்ச பிடிச்ச பிடிச்ச பிடிச்ச பிடிச்ச பிடிச்ச பிடிச்ச பிடிச்ச பிடிச்ச பிடிச்ச பிடிச்ச பிடிச்ச பிடிச்ச பிடிச்ச பிடிச்ச பிட கடையில் இருக்கும் எல்லா புடவையும் சோர்க்கேஸ் இருந்து கிடை போடச் சொல்லி ஒன்றுமென்றால் பிரிச்சி பார்த்து, தொட்டு பார்த்து, திறக்கி பார்த்து ஒரு புடவை வாங்க, 21 புடவை கிடை போடுவாங்க ஒன்றுமென்றால் கேள்வி கேட்பீங்க சிலுக்கா, நைலக்ஸா, கார்த்தனா, தண்ணீர்ல புட்டா சுருங்குமா, சாயம் போகுமா இப்பளவு கேள்வி ஒரு புடவாங்க மெர்க்கூரைட்டும் இந்த மாதிரி போட்டு வைத்திருப்பாங்க கடையில பிரையிட்டா தான் இருக்கும் அது ஆனால் அதை நம்ப மாட்டீங்க நீங்க இந்த புடவை எடுத்துக்கொண்டு வெளியில் போய் நீயில்ல சூரியை வெளிச்சுத்திட்டு போய் பார்த்துக்கொண்டு இதெல்லாம் உனக்கு எப்படின்ன அனுபவம் என்று கேட்டுடாதீங்கன்னா எதார்த்து நிலையா சொல்றான் அங்க என்ன பொருத்துவர நம்ம குடும்ப தலைவின் வீட்டு வேலை அதுக்காகத்தான் இந்த திட்டமே எப்படி தலைவர் கலங்கிரன் மகன் சொன்னபடியே கலக திவியும் கேஸ் எடுப்பியும் கொடுத்தார்? அவ்வளவுடைய மகனால் நானும் சொன்னபடி இந்த திட்டத்தை நெருவேற்றுவேன் இது மட்டுமல்ல தேது வரிக்கையில மற்ற வாழ்க்கையிலும் நீ விரிவா சொல்லிருக்குறோம் இது எல்லாவற்றை செய்வோம் இந்த நம்பிக்கை எனக்கு மட்டுமல்ல</t>
        </is>
      </c>
      <c r="F1165" s="2" t="inlineStr">
        <is>
          <t>success</t>
        </is>
      </c>
      <c r="G1165" s="2" t="inlineStr"/>
      <c r="H1165" s="2" t="inlineStr"/>
      <c r="I1165" s="2" t="inlineStr"/>
    </row>
    <row r="1166">
      <c r="A1166" s="2" t="inlineStr">
        <is>
          <t>DMK</t>
        </is>
      </c>
      <c r="B1166" s="2" t="inlineStr">
        <is>
          <t>DMK_mk_stalin_viluppuram_SfLsBzeCaNM_0014.txt</t>
        </is>
      </c>
      <c r="C1166" s="2" t="inlineStr">
        <is>
          <t>Already executed promises</t>
        </is>
      </c>
      <c r="D1166" s="2" t="inlineStr">
        <is>
          <t>Welfare and Funds</t>
        </is>
      </c>
      <c r="E1166" s="3" t="inlineStr">
        <is>
          <t>ஒட்டு மொத்த தமிழாட்டு மக்களுக்கும் இருக்கு ஏன்னா சொன்னதை செய்தாய் கலங்கிரன் மகன்னாம் சொன்னதை மட்டுமல்ல சொல்லாததையும் செஞ்செல்லா திரடியா இந்தியாவே திருமிப் பார்க்குற மாதிரி கலங்கன் மக்களை விரும்பித்துட்டான் ஐயாய் வா கால்ல 5 மணிக்கே போடாச்சு எல்லாருக்கும் சாக்கு அதிர்ச்சி இன்ப அதிர்ச்சி விடியால் பயனம் நான் முதல்வன் மக்களைத் தேடி மருத்துவோம் இன்னையூருக்காக்கும் நம்மைக்காக்கும் நாப்பத்திட்டு புதுமே பெண் தமிழ் புதுருவன் யராலமான திட்டங்களை சேர்ப்படுத்திக்கொண்டு இருக்கும் என்னைப் பொறுத்து வரையில் கோட்டையிலிருந்து மட்டும்தான் வேலை செய்யணும் ஆட்சி செய்யணும் அப்படின்னு இல்ல மக்களுடைய மக்களா உங்கள்ல ஒருவனா ஆற்றியம் அதுதான் என்னுடைய பாலிச்சு மாவட்ட அளவுல நீங்க பார்த்துட்டுப் பிடிப்பீங்க எவ்வளவோ நெகிழ்ச்சிக்கு போறா மாவட்ட அளவுல அரசுதி நெகிழ்ச்சிக்கு வந்தா கூட நெகிழ்ச்சிக்கு வந்தோம் நெல்லத்தெட்டவுள் வளங்கணோம் கிளம்பிட்டோம் என்று இருக்க மாட்டேன் மாவட்டை கல்லெக்டர் உள்ளுட்டு அதிகாரியல் கூட ஒரு ரவி மீட்டிங்க் போடுவேன் அங்கே அந்த மாவட்டத்தில் இருக்கு இடங்களுக்கு சர்ப்பேசா ஆய்வுக்கு போவேன் அவங்களுக்கே தெரியாது திடீர் திடீர்னு போவேன் கூட இருக்குள்ள தெரியாது அங்க அமைச்சர்களுக்கும் புரியாது அங்க ஏதாவது குறை இருந்துச்சுன்னா திருக்க நடவடிக்கெடுப்பேன் நம்ம விழுப்புரத்தில் கூட உலக்குர் ஆரம்ப சுகாதலியத்தில் ஆய்விமே இருக்கும் என்று தான் நீங்க மறந்திருக்க மாட்டீங்க</t>
        </is>
      </c>
      <c r="F1166" s="2" t="inlineStr">
        <is>
          <t>success</t>
        </is>
      </c>
      <c r="G1166" s="2" t="inlineStr"/>
      <c r="H1166" s="2" t="inlineStr"/>
      <c r="I1166" s="2" t="inlineStr"/>
    </row>
    <row r="1167">
      <c r="A1167" s="2" t="inlineStr">
        <is>
          <t>DMK</t>
        </is>
      </c>
      <c r="B1167" s="2" t="inlineStr">
        <is>
          <t>DMK_mk_stalin_viluppuram_SfLsBzeCaNM_0015.txt</t>
        </is>
      </c>
      <c r="C1167" s="2" t="inlineStr">
        <is>
          <t>Already executed promises</t>
        </is>
      </c>
      <c r="D1167" s="2" t="inlineStr">
        <is>
          <t>Education</t>
        </is>
      </c>
      <c r="E1167" s="3" t="inlineStr">
        <is>
          <t>இப்படி ஒவ்வொரு மாவட்டத்துக்கும் ஒவ்வொரு கிராமத்துக்கும் போறக்காரத்தில் தான் அந்த ஊர்களுக்கு தேவை என்ன இருக்குன்னு கவனிச்சி செஞ்சி கொடுக்க முடியுது நான் ஒவ்வொரு மெடையிலையும் ஒவ்வொரு ஊர்லையும் நம்முடைய சாதனை திட்டங்களைப் பட்டிலிட்டு சொல்றேனு இது மாதிரி பழினிச்சி அமையலை லிஸ்டு பொட முடியுமா? சொல்லதுக்கு உண்மைகி இல்லாத காரணத்தில் தான் பொய்களை வாந்தி எடுத்துக்கொண்டு இருக்காரு பொய்களை வாந்தி எடுத்துக்கொண்டு இருக்கார் அம்மா பல்களைக்குள் உன்னிடம் திட்டங்களை தடுத்துட்டுக்கொண்டு பொய்களை கட்டபிட்டு விட்டு இருக்கார் 2021ல தேர்த்து அறிவிச்ச நாள் அன்று தான் அந்த பல்களைக்கழகத்தை அவசர அவசரமாக அறிவிச்சு பெரும் பத்துக்கு நாளு செய்ஸ்ல அறிவுப் பலையை வெச்சிட்டு அந்த பல்களைக்கழகத்தின் உருவாக நிதி உதுக்கினங்களா இல்லையே நாங்கதான் மாணவர்கள் பாதிக்கப்படப்படாதுன்னு அந்த பல்களைக்கழகத்துக்கான மாணவர்களை புகழ்ப்பட்டு அண்ணாமலைப் பல்களைக்கழகத்துடன் எணைச்சு படிப்பைத் தொடர வைச்சோம் அது மட்டுமல்ல விழுப்புரத்து அடுத்திருக்கும் காகுப்பம் மற்றும் தின்னிவனத்தில் அன்னா பல்ஹலைக் கடகத்துன்னுடைய அதைக்குள் எழுங்கக்குடிய அன்னா அரஸ்புரியல் கல்லோரி தொடங்கப்பட்டு மாணவர்கள் இன்று படிச்சிக்கொண்டு இருக்காங்க அதே போல ஒவ்வொரு தொகுதிக்கும் ஒரு கலைக்கல்லூரின்னு திருவன்னனில் நல்லோர் திருக்கோவிலு செஞ்சி விக்கடவாண்டி அன்னியூர்ல புதிதா கலைக்கல்லூரி புடங்கப்பட்டு ஆய்ர கணக்கான கிராமப்புர மாலார்கள் படிச்சிக்கிற்கார்கள் பயணிச்சாமிவர்களே சாதனையில மட்டுமல்ல உங்கள ஒவ்வொரு பைக்கும் என்னால புல்லி விபரத்துடன் பதிலிலேயே கொடுக்க முடியும்</t>
        </is>
      </c>
      <c r="F1167" s="2" t="inlineStr">
        <is>
          <t>success</t>
        </is>
      </c>
      <c r="G1167" s="2" t="inlineStr"/>
      <c r="H1167" s="2" t="inlineStr"/>
      <c r="I1167" s="2" t="inlineStr"/>
    </row>
    <row r="1168">
      <c r="A1168" s="2" t="inlineStr">
        <is>
          <t>DMK</t>
        </is>
      </c>
      <c r="B1168" s="2" t="inlineStr">
        <is>
          <t>DMK_mk_stalin_viluppuram_SfLsBzeCaNM_0016.txt</t>
        </is>
      </c>
      <c r="C1168" s="2" t="inlineStr">
        <is>
          <t>Content about the Opposition party</t>
        </is>
      </c>
      <c r="D1168" s="2" t="inlineStr"/>
      <c r="E1168" s="3" t="inlineStr">
        <is>
          <t>தோலிபைத்தல் தினம் பயணிச்சாமி அம்மா தாருமாறா தரங்கெட்டு பேசுறார் இன்னிக்கு மாலை சென்னையில் என்னைப் பற்றி என்ன சொல்லிருக்கிறார் தெரியுமா? தீமூக் காட்சியில் கொரணா வந்துச்சா, வந்திருந்தால் கொரணாவில் இவரே போயிருப்பாது. என்ன? தீமூக் காட்சியில் வந்துதான் போயிருப்பனாம். இன்னிக்கு பயணிச்சாமி பேசிருக்கிறார். பைனிச்சாமியம்வர்களே, என் மரணத்தைப் பற்றிப் பேசுறீங்களா? மரணத்தைப் பார்த்து கலங்கக் குடியவனம் பயப்படுகிறேன் என்று நான் அல்ல. இந்த முத்துவேல் கர்ணாந்தி ஸ்டாலின் நான் 1971ல நீங்க அரசியலுக்கு வருதுக்கு முன்னாடிய 23 வயதில மிசாவில கைவி செய்யப்பட்டு சிறைக் குடுமைக்கு ஆளானவன் நான் ஒரு ஆண்டு கால நெஞ்சிரத்துடன் சிறையிருந்தவன் நான் பொதுவாழ்க்கையில் எல்லாவற்றையும் எதிர்கொண்டுதான் ஆகணும் என்னுக்கு சிறைக்கு அனுப்பி வைத்தவர் என்னுடைய ஆறுவீர் தலைவர் என்னுடைய தலைவர் என் தந்தை கலகிறவர்கள் கொடுங்கிறேன் என் கொடுமைக்கே பயப்படாதான் நான் அந்த கொரணாவைக்காக பயப்படப் போகிறேன் கொரணா மேல எல்லாரும் பெரு அச்சத்தில இருந்தப்போவே அதுக்கான BPE உடை அழிந்துக்கிட்டு கொரணா வாழ்வுக்குள் போனவன் தான் இந்தஸ்டாலம் இதுவரை யாருக்கும் சொல்லாதே இப்ப சொல்றேன் எப்படி நான் கொருணாவாடுக்குடன் போகப் போறேன் என்று யாருக்குட்டேன் முன்னால் சொல்லல கல்லெக்டர் இருக்காரு, அமச்சர்ல இருக்காரு, எம்மெலையைக்குள் இருக்காரு, என் பி.ஐ இருக்காரு, எல்லாருக்கும் சொல்லல இப்படி சொல்லாமல் போன காணத்தில் என் மனைவி எங்குக்காவது இருக்காங்கு பாருங்க வருத்தப்பட்டு என்னிடம் கோசிக்கிட்டு ஒரு வாரம் பேசவே இல்ல</t>
        </is>
      </c>
      <c r="F1168" s="2" t="inlineStr">
        <is>
          <t>success</t>
        </is>
      </c>
      <c r="G1168" s="2" t="inlineStr"/>
      <c r="H1168" s="2" t="inlineStr"/>
      <c r="I1168" s="2" t="inlineStr"/>
    </row>
    <row r="1169">
      <c r="A1169" s="2" t="inlineStr">
        <is>
          <t>DMK</t>
        </is>
      </c>
      <c r="B1169" s="2" t="inlineStr">
        <is>
          <t>DMK_mk_stalin_viluppuram_SfLsBzeCaNM_0017.txt</t>
        </is>
      </c>
      <c r="C1169" s="2" t="inlineStr">
        <is>
          <t>Content about the Opposition party</t>
        </is>
      </c>
      <c r="D1169" s="2" t="inlineStr"/>
      <c r="E1169" s="3" t="inlineStr">
        <is>
          <t>சத்தியம் மக்களைக் காக்க எந்தளவுக்கு துரிஞ்சலாக செல்லக்குடிவன் அதுக்கெல்லாம் பயந்து நான் அடர்சியம் தலைவரா இல்ல பயணிச்சாமியின் கிருத்திரமான பேச்சை கேட்ட பிறகு என்னுடைய வருத்தம் எல்லாம் என்ன தெரியுமா? தந்தை பெரியார், பேரதின் கண்ணா, பெருந்தலர் காமராதியர், மக்கள் தலைவர் எம்ஜியார் எனமான பேராசிரியர் என்று எத்தனையோ பண்பாடு மிக்கப் பிரிந்தர்களுடன் நேரில பழக்குடன் நீண்ட அரசிர அனுபவம் கொண்டு நான் இன்று இவருக்கெல்லாம் வது சொல்ல வேண்டிய நிலை இருக்கிறது என்று நினைத்து உண்மையில வருத்தப் பருகிறேன் ஆர்த்தி முக்கா பொழிச்சலான பிறகு பயணிச்சாமி ஜெயிச்சதே இல்ல அவள பொழிச்சலான பிறகு எங்கேயோ ஜெயிச்சிருக்கறான் தீமுக்கா தலைவரான பிறகு உங்கள் ஆதர்வால நான் தோற்றதே இல்ல வாதாக்கையான பேர்களை தமிழ்நாட்டுக்குள் கொண்டு வர என்று நினைக்குற அடிமை பயணிச்சமைக்கு தமிழ்நாட்டு மக்கு கடுமையான தண்டரை இந்த தேர்த்தில கொடுக்கணும் உண்மையில் நடக்கும தேர்த்தில இருந்தது டெல்லிக்கும் தமிழ்நாட்டுக்கும் நடக்கும் தேர்த்தில தமிழ்நாட்டுக்கு திரோஹசையும் பத்து தொல்லி பயணிச்சமைக்கு தவனாட்டை நாசப்படுத்து நினைக்கும் ஆனவ பாதாக்காவும் அடிமை ஆற்றி முக்காவும் வேரோடும் வேரடி மண்ணோடும் வீர்த்தப்படும் அதைக்கு திராவட முன்னேற்றுக்குள்ளர்கள் தான் மீண்டும் ஆற்று அமைக்க வேண்டும் கலங்கரின் மகனாக கேட்குறேன் வேரோடும் வேரடி மண்ணோடும் பூர்த்தப்படும் அதைக்கு திராவுட முன்னேற்றுக்குள்ளர்கள் தான் மீண்டும் ஆர்ச்சு அமைக்க வேண்டும் கலங்கரின் மகனாகக் கேட்குறேன் திராவுட மாட்டுவல் 2.0 ஆர்ச்சு அமைய</t>
        </is>
      </c>
      <c r="F1169" s="2" t="inlineStr">
        <is>
          <t>success</t>
        </is>
      </c>
      <c r="G1169" s="2" t="inlineStr"/>
      <c r="H1169" s="2" t="inlineStr"/>
      <c r="I1169" s="2" t="inlineStr"/>
    </row>
    <row r="1170">
      <c r="A1170" s="2" t="inlineStr">
        <is>
          <t>DMK</t>
        </is>
      </c>
      <c r="B1170" s="2" t="inlineStr">
        <is>
          <t>DMK_mk_stalin_viluppuram_SfLsBzeCaNM_0018.txt</t>
        </is>
      </c>
      <c r="C1170" s="2" t="inlineStr">
        <is>
          <t>Governance</t>
        </is>
      </c>
      <c r="D1170" s="2" t="inlineStr"/>
      <c r="E1170" s="3" t="inlineStr">
        <is>
          <t>விழுப்புறம் சட்டமண்டத்துக்குதியில் நமது வெள்ளு வேட்பாளர் டாக்டர் லர்ஷுகுணர்களுக்கும் புரிக்கோயில் எட்டுக்குதியில் சட்டமண்டத்துக்குதியில் நம்மை வெள்ளுவேற்பாளர் டாக்டர் பொன் வேகமச் சிகாமனைகளுக்கும் செஞ்சி சட்டமண்டத்துக்குதியில் நம்மை வெள்ளுவேற்பாளர் செஞ்சி மஸ்தானர்களுக்கும் விக்கிலவாண்டி சட்டமண்டத்துக்குளில் நமது வெள்ளு வேக்பாளர் அன்னே சிவாபார்களுக்கும் பானோய் சட்டமண்டத்துக்குளில் நமது வெள்ளு வேக்பாளர் கவுதம் கிராபடமணியர்களுக்கு உதயசூரின் சின்னத்தில் வாக்கலைச்சி பருவார்யான வாக்கு வித்தியாசல்ல வெற்றிபெறுவைக்கணும் அதேவில மைலன் சட்டமண்டத்துக்குதில் நம்ம தோலைமைக்கற்சியான தேமுதிக்காவின்னுடைய வெல்லி வேல்ப்பானர் நினைவில் வாழக்குடிய கேப்டன்னுக்குடைய அன்பைப் பொற்ற எல் வங்கிரேசன்னுக்கு நீங்களுக்கு முரசி சின்னத்தில் நீங்கள் ஆதரிச்சி பொறுவாரியான வாழ்க்கு வித்தியாசத்தில் வெற்றிவிட வேண்டும் திண்டிவன சட்ட மண்ணத்துக்குதில் நம்முடைய தோழ மேக்கமாம் மிடுக்கும் சிற்றுக் கட்டியில் சார்ந்த எழிச்சி தமிழர் எழிச்சி தமிழாய் கலைங்கரின் மேஜ ஜனிரல் என்று திருமா வளர்ந்து உங்களுடைய அன்பைப் பெற்ற வெள்ளிய மேப்பாளர் வண்ணியரச் செலவுளுக்கு பானைச் சினத்துல நீங்கள் உங்கள் பொன்னான வாழ்க்கையை அலிக்க வேண்டும் தமிழாட்ட மக்களுடைய ஒத்திவத்தை விருப்பமா அனையளுக்குக்குடிய தரவலமாலர் 3.0 ஆச்சிக்கில சாதனையிலால் சிறக்குக்குடிய தமிழாடு தலைந்தும் தமிழாடு உருவாகும் அதுக்கு உங்குடைய இந்த ஸ்டாலின் கேரண்டி கேரண்டி தமிழாடு மேலும் வளர்ந்துட, திராவில மாதராச்சியை திறந்துட மகசார்த்தத்தை உங்கள் பூக்குக் கூட்டு நிறப்போறு ஆதரியுங்க ஆதரியின்னைக் கேட்டு வெள்ளியோம் ஒன்றாக வெள்ளியோம் ஒன்றாக வெள்ளியோம் ஒன்றாக நன்றி வணக்கம் விடுவலை சத்தைக் கட்சினுடைய துணைப் பொதுச்செயலாளர்</t>
        </is>
      </c>
      <c r="F1170" s="2" t="inlineStr">
        <is>
          <t>success</t>
        </is>
      </c>
      <c r="G1170" s="2" t="inlineStr"/>
      <c r="H1170" s="2" t="inlineStr"/>
      <c r="I1170" s="2" t="inlineStr"/>
    </row>
    <row r="1171">
      <c r="A1171" s="2" t="inlineStr">
        <is>
          <t>DMK</t>
        </is>
      </c>
      <c r="B1171" s="2" t="inlineStr">
        <is>
          <t>DMK_mk_stalin_viluppuram_SfLsBzeCaNM_0019.txt</t>
        </is>
      </c>
      <c r="C1171" s="2" t="inlineStr">
        <is>
          <t>Others</t>
        </is>
      </c>
      <c r="D1171" s="2" t="inlineStr"/>
      <c r="E1171" s="3" t="inlineStr">
        <is>
          <t>அன்புக்குறிய ரவிக்குமாரவர்களேன் இன்று ஆத்தி மூக்காவல் வந்து விலகி மீண்டும் நம்முடைய திராவடை உண்யட்டக் கழகத்தில் தன்னு எணைத்துக்கொண்டு இருக்கக்குடிய அன்புக்குறிய செஞ்சி ராமச் செந்திரன்னவர்களை தொழமை கட்சிகளைச் சார்ந்திருக்குக்குடிய தோழர்களை மதசார்வத்தை முற்போக்கு கூட்டனை இடம்பற்றுள்ள பல்வேறு கட்சிகளைச் சார்ந்திருக்குக்குடிய நிறுவாக்கிகளை, செயல் வீரர்களை தலமை கழகத்துன்னுடைய நிறுவாய்க்கையில ஒருங்கினிந்த விழுப்புற மாவட்ட கழகத்துன்னுடைய நிறுவாய்க்கையில கழகத்தின் பல்வேறு அணிகளைச் சார்ந்திருக்குப்புடி அமைப்பாளர்களை துணை அமைப்பாளர்களை பத்திரிக்கை மற்றும் உலகத்தில் சேர்ந்திருக்கும் பெரிய நண்பர்களை வணக்கத்திற்குறிய வாக்கால பெருமக்களை பெரியோர்களை, தாய்மார்களை என் உயிரோடு கலந்திருக்குக்குடிய தலைவர் கலங்கர்வர்களை என் உயிரனும் உயிரான அன்பு உடன்பரப்புகளை கடையெழு வல்லல்கள்ல ஒருவரான காரி ஆண்ட மலையமான நாடும் மீரத்தின் விளைநளமாம் ராதாதேசிங்கு கோட்டுக் கட்டி ஆண்ட பகுதியும் உள்ள விழுப்புரத்துக்கு நான் வந்து இருக்கிறேன் விழுப்புரத்துடை பெருமைகளை சொல்ல வேண்டுமென்று சொன்னால் கல்வெட்டுகளுக்கு தொண்டூர் குடை வரை கோயில்களுக்கு மண்டகப்பட்டு பழமையான கோயில்களுக்கு பணங்களை பாரை ஓவியங்களுக்கு கீழ்வாளை வரலாற்ற பெருமைக்கு திருவைக்கறை இளக்கியத்துக்கு தெண்டமானி சோமைகள் நல்லாச்சிக்கிளக்கனமாக ஓம்மந்தூரார் திராவிட அரசியலுக்கு ஏஜி எனப்படும் ஐயா கோவிந்தசாமிவர்கள் இப்படி இன்னும் நிறைய சொல்லிக்கொண்டே போகலாம் இப்படிப்பட்ட வரலாற்று பெருணமிக்க இந்த வெள்ளுப்புறம் மாவட்டத்தில நின்னு தமிழாட்டின்னுடைய வளர்ச்சியைக் காக்க தனி தன்மையைப் பாதுகாக்க மதசார்பச்சம் போக்குக் கூட்டனைக்கு உங்குடைய ஆதரவைக் கேட்டு வாக்குகளைக் கேட்டு வந்துருக்கிறேன் முதல்ல விழுப்புரம் சட்டமண்ட தொகுதி</t>
        </is>
      </c>
      <c r="F1171" s="2" t="inlineStr">
        <is>
          <t>success</t>
        </is>
      </c>
      <c r="G1171" s="2" t="inlineStr"/>
      <c r="H1171" s="2" t="inlineStr"/>
      <c r="I1171" s="2" t="inlineStr"/>
    </row>
    <row r="1172">
      <c r="A1172" s="2" t="inlineStr">
        <is>
          <t>DMK</t>
        </is>
      </c>
      <c r="B1172" s="2" t="inlineStr">
        <is>
          <t>DMK_mk_stalin_viluppuram_SfLsBzeCaNM_0020.txt</t>
        </is>
      </c>
      <c r="C1172" s="2" t="inlineStr">
        <is>
          <t>Others</t>
        </is>
      </c>
      <c r="D1172" s="2" t="inlineStr"/>
      <c r="E1172" s="3" t="inlineStr">
        <is>
          <t>நமது வெள்ளும் வேப்பாளர் மாவட்ட பொறுப்பாளர் டாக்டர் லட்சுமிழனவர்கள் விழுப்புரம் தொகுதியில ஏற்கனவே மக்கள் பணியாட்டி வரக்குடியவருக்கு மீண்டும் தொகுதி மக்கள் உதய சூரியன் சின்னத்தில் உங்கள் பொன்னான வாக்குகளை அளிக்க வேண்டும் அடுத்து திருக்கோவில் ஒரு சட்டமண்ட தொகுதி நமது வெல்லும் வேப்பாளர் டாக்டர் பொன் கவதமா சிகாமணிவர்கள் ஆழ்கலிலில் கண்டெடுத்த நண்முத்து பொன்முடி அறிவு முடிதான் பொம்முடி இப்போடி தலைவர் கலைங்கர்வர்களால் பாராட்டப்பட்ட கலகத்துன்னுடைய துணைப்போது செயலாளர் முனைவர் பொம்முடினுடைய அறுமை மகன் விழுப்புறம் திருக்கு மாவட்டத்துன்னுடைய செயலாளராக கலகப் பணியாட்சி வருகிறார் கல்லைக் குறுச்சி நாடாலம் என்ற உரிப்புடராக இருந்து மக்கள் பணியாசியவர் அப்பாவுக்கு தப்பாத பிள்ளையா இந்த பகுதி மக்களுக்கு உடற்றுக்கொண்டு இருக்கக்குடிய கவதமே சிகாமணி வருளுக்கு திருகோயில தொகுதி மக்கள் உதயசூரின் சின்னத்தில் உங்களுடைய பொன்னான வாக்குகள் அலைக்கணும் அடுத்து செஞ்சி சட்டமண்ட தொகுதி நமது வெள்ளு மேட்பாலர் செஞ்சி மஸ்தானவர்கள் திராவளமான ராட்சியில சிறுவான்னை மற்று வெளிநாடுவாள் நலத்துற அமைச்சராக இருந்தவர் விழுப்புறம் வடக்கு மாவட்ட செயலாலதாக சிறப்பாக கழகப் பணி ஆர்த்தி வரக்குடியவர் என்னுடைய பேரன்பிற்குறிய அன்பு உடன்பிறப்பு பேர செஞ்சி மஸ்தான்னாம் மூனாவது முறையா செஞ்சி மக்கள் உங்கள் செஞ்சி மஸ்தான உதயசூரியன் சின்னத்தை நீங்கள் எல்லாம் வாக்கலிச்சி வெற்றிவிட வைக்கணும் அடுத்து விக்ரவாண்டி சட்டமண்ட தொகுதி நமது வெல்லும் வேப்பாளர் அன்னியூர் சிவாவர்கள் விக்ரவாண்டி இடைத்தேர்தல்ல வெற்றிவெற்று</t>
        </is>
      </c>
      <c r="F1172" s="2" t="inlineStr">
        <is>
          <t>success</t>
        </is>
      </c>
      <c r="G1172" s="2" t="inlineStr"/>
      <c r="H1172" s="2" t="inlineStr"/>
      <c r="I1172" s="2" t="inlineStr"/>
    </row>
    <row r="1173">
      <c r="A1173" s="2" t="inlineStr">
        <is>
          <t>DMK</t>
        </is>
      </c>
      <c r="B1173" s="2" t="inlineStr">
        <is>
          <t>DMK_mk_stalin_viluppuram_SfLsBzeCaNM_0021.txt</t>
        </is>
      </c>
      <c r="C1173" s="2" t="inlineStr">
        <is>
          <t>Already executed promises</t>
        </is>
      </c>
      <c r="D1173" s="2" t="inlineStr">
        <is>
          <t>Governance</t>
        </is>
      </c>
      <c r="E1173" s="3" t="inlineStr">
        <is>
          <t>இந்த இருபது மாத காலத்தில பொடுத்த வாக்குதிகள் அனைத்தையும் இந்த தபுதிக்கு கொண்டு வந்து சாதித்து காட்டிய ஆற்றலாளர் அன்னியூர் சிவா மாணில விவசாய தொழிலாளனின் செயலாளாக இருந்து அந்த பவுதி மக்கு எல்லோடைய செல்வாக்கையும் பெற்றிருக்கார் அன்னையூர் சிவாவர்களுக்கு நீங்களெல்லாம் உதய சூரியன் சின்னத்தில் விக்கர்வாண்டி தொகுதியமக்கு அனைவரும் ஆதரவு தரவேண்டும் என்று நான் கேட்டுக்கொள்கிறேன் அடுத்து மைலம் சட்டமண்ட தொகுதி மதச்சார்வத்த முற்போக்கு கூட்டனையில இடம்பத்து இருக்கக்குடிய தேசிய முற்போக்கு திரவடக் கழகத்தைச் சார்ந்த நமது வெல்லும் வேட்பாளர் L. வெங்கிடேசனவர்கள் என்னுடைய ஆறி ரன்பர் நினைவில் வாழக்குடிய கேப்தன் விஜேகாந்தவர்களுடைய வழிகாட்டுதல்ல வளர்ந்தவர் 2011 சட்டமண்டத் தேர்தல்ல திருகோவில் ஒரு துகுதிகளை வெற்றி வெற்று மக்கள் பண்ணி செஞ்சவரும் அருமை சகோதரி பிரேமலதா விதியகாந்தவர்களால் மைலம் துகுதின் வேட்பாளராக அறிமுகம் செய்யப்பட்டு இருக்கக்குடிய எல் வெங்கிடேசன் அவர்களுக்கு மையிலன் துகுதி மக்கள் மொரசு சின்னத்தில் உங்களுடைய பொன்னான வாக்கையில் அழிக்க வேண்டுமென்று நான் கேட்டுக் கொடுக்கிறேன் அடுத்து வானோர் சட்டமண்டத் தபுதி நமது வெள்ளு வேட்பாளர் கவுதம் திராவடமணிவர்கள் தன்னோட தாத்தா சுபராயன் அப்பா திராவடமணி இவர்களுடைய வழித்தடத்துல கழகப் பணியார்ச்சி வருகிறார் கவுதம் திராவடமணிவர்கள் மூனாவது தலைமுறையா கழகப் பணியார்ச்சி இவர் மாவட்ட கவுன்சுதலாகவும்</t>
        </is>
      </c>
      <c r="F1173" s="2" t="inlineStr">
        <is>
          <t>success</t>
        </is>
      </c>
      <c r="G1173" s="2" t="inlineStr"/>
      <c r="H1173" s="2" t="inlineStr"/>
      <c r="I1173" s="2" t="inlineStr"/>
    </row>
    <row r="1174">
      <c r="A1174" s="2" t="inlineStr">
        <is>
          <t>DMK</t>
        </is>
      </c>
      <c r="B1174" s="2" t="inlineStr">
        <is>
          <t>DMK_mk_stalin_viluppuram_SfLsBzeCaNM_0022.txt</t>
        </is>
      </c>
      <c r="C1174" s="2" t="inlineStr">
        <is>
          <t>Others</t>
        </is>
      </c>
      <c r="D1174" s="2" t="inlineStr"/>
      <c r="E1174" s="3" t="inlineStr">
        <is>
          <t>இலம் வேட்பாலர் கவுதம் திராவடமணி அவர்களுக்கு நீங்கள் எல்லாம் வானம் துபுதியில் இருக்கும் மக்கள் உதய சூர்யச் சின்னத்தில் உங்கள் வாக்குகளை அலிக்க வேண்டும் வெள்ளும் வேட்பாளர் வண்ணி அரசபர்கள் விடுதலசிருத்தைக் கட்சியுடைய தலைவர் எழிச்சி தமிழர் தோல் திருமா பலவனவர்கள் அதேபோல் மற்றும் பொதுச்சையலால நாடால மண்ட உருப்பினர் அருமை சகோர் ரவிக்குமாரியுடைய நம்பிக்கையைப் பெற்ற வேட்பாளர் இலிச்சி தமிழர் தோல் திருமா பலவனவர்கள் அதேவோல் மற்றும் பொதுச்சையலால நாடால மண்ட உருப்பினர் அருமை சகோர் ரவிக்குமாதிர்வுடன் நம்பிக்கை பெற்ற வேட்பாளர் விடுதலை சென்ற கட்சியுள மாணில துணைப் பொதுச்சையலாளர் பல்வேறு மக்கள் போராட்டங்களை முன்னிண்டு நடத்தி சிறை சென்றவர் அது சொல்ல வேண்டுமென்றால் தொடைக்காட்சி வாதங்களை தீர்க்கமான வாதங்களை செய்யுக்குடியவர் நம்மில் ஒருவராக இருக்குக்குடு வண்ணியரசமர்கள் வெற்றிக்கு கலக நிதுவாகியில் கடுமியா உழைக்கணும் தின்டி வணத்துகதி மக்கள் வண்ணியரசவுளுக்கு பானைச் சின்னத்தில் உங்களுடைய பொன்னான வாக்குல அலைக்க வேண்டுமென்று அன்போடும் உருவியோடும் கேட்டுக் கொடுக்கிறேன் இப்போ நான் அறிமுகப்படுத்திருக்கப்படுகின்னு மதசால் வெற்ற முற்போக்குக் கூட்டனினுடைய இந்த ஏழு வேட்டுவாளர்களையும் பெருவாரியான வாக்கு வித்தியாசத்துல நீங்கள் வெற்றிவர் வைக்கணும் நீங்கள்லாம் தயாரா வெற்றி உருதியா சத்தமா சத்தமா வெற்றி உருதியாயிடிச்சு வேட்டுவாளர்கள் இப்போ உக்காரலாம் சீட்டு கடைத்துட்டுச்சு உங்களுக்கு உக்காருங்க பலமுறை நான் இந்த வெளுப்புரத்திற்கு வந்திருந்தாலும் கடந்த ஆண்டு ஜனவரிமாதம் வந்ததை என்னால மறக்கவே முடியாது</t>
        </is>
      </c>
      <c r="F1174" s="2" t="inlineStr">
        <is>
          <t>success</t>
        </is>
      </c>
      <c r="G1174" s="2" t="inlineStr"/>
      <c r="H1174" s="2" t="inlineStr"/>
      <c r="I1174" s="2" t="inlineStr"/>
    </row>
    <row r="1175">
      <c r="A1175" s="2" t="inlineStr">
        <is>
          <t>DMK</t>
        </is>
      </c>
      <c r="B1175" s="2" t="inlineStr">
        <is>
          <t>DMK_mk_stalin_viluppuram_SfLsBzeCaNM_0023.txt</t>
        </is>
      </c>
      <c r="C1175" s="2" t="inlineStr">
        <is>
          <t>Already executed promises</t>
        </is>
      </c>
      <c r="D1175" s="2" t="inlineStr">
        <is>
          <t>Social justice and Deprived communities</t>
        </is>
      </c>
      <c r="E1175" s="3" t="inlineStr">
        <is>
          <t>என்னால மட்டுமல்ல உங்களாலும் மறக்க முடியாத அளவுக்கு வரலாற்றில் முத்திரப்பிடிச்ச நாள் அந்த நாள் நம்முடைய நெஞ்சங்கள்ல இன்னும் வாழ்த்துக்கொண்டு இருக்கக்குடிய திராவடை ஏக்கத்துன்னுடைய தீரர் ஏஜி ஏஜின்னு அன்போடு அடைக்கப்படக்குடிய குடிய ஐயா ஏ குவிந்தசாமியின் நிலைமரங்கத்தை அது மட்டுமில்ல இடவுதிக்கிட்டுக்கான போராட்டத்தில் உயிரெடந்த 21 சமூக நிதி போராளிகளுக்கான மனிமன்றத்தை நான் திறந்து வைத்தேன் இதை எனக்குக் கிடைச்ச வாழ்நாள்லில் எனக்குக் கிடைத்திருக்கும் பெருமையாக நான் கிருந்துகிறேன் 2019 மாண்டு விக்கிரவாண்டி தொகுத்தம் அடைத்தேதலுக்காக நான் இங்கே வந்த போது நம்முடைய அமெச்சர் முனைவர் பொன்முடியவர்களும் நம்ம திராவலர் அழ்வார் ஜகத் திருச்சிக்கணம்வர்களும் அதேவோ நம்முடைய சபதனர் அன்னியூர் சிவாவர்களும் இதை கோரிக்கியாக விச்சார்கள் உடனே தீமுக்கா சமைஞ்சவுடன் சமூக நிதி போராளிகளுக்கு மணிவள்ளபம் அமைக்கப்படும் என்று அன்றைக்கு நான் உறுதி அளிச்சேன் இந்த ஸ்டாலின் சொன்னா இந்த ஸ்டாலின் சொன்னா சொன்னதை செய்வான் 21 சமூக நிதி போராளிகளுக்குக்கான மணிபண்டுவத்தைக் கட்டி திறந்து வைச்சிட்டுத்தான் இன்னைக்கு உங்களிடம் உரிமையோட வாக்கை கேட்க வந்திருக்கிறேன் தமிழ்நாட்டுல மட்டுமல்ல இந்தியா மழுக்க சமுக நிதினா தீமூக்கா தீமூக்கானா சமுக நிதி சமுக நிதிக்காக இந்த மண்டெல்ல நடந்த மேக முக்கியமான 1987 போராட்டம் மறக்க முடியுமா பெரிய மதிப்பிறுக்குறிய ஐயா ராமந்தாஸ்தம் பகல் தலைமையில நடந்த போராட்டம்</t>
        </is>
      </c>
      <c r="F1175" s="2" t="inlineStr">
        <is>
          <t>success</t>
        </is>
      </c>
      <c r="G1175" s="2" t="inlineStr"/>
      <c r="H1175" s="2" t="inlineStr"/>
      <c r="I1175" s="2" t="inlineStr"/>
    </row>
    <row r="1176">
      <c r="A1176" s="2" t="inlineStr">
        <is>
          <t>DMK</t>
        </is>
      </c>
      <c r="B1176" s="2" t="inlineStr">
        <is>
          <t>DMK_mk_stalin_viluppuram_SfLsBzeCaNM_0024.txt</t>
        </is>
      </c>
      <c r="C1176" s="2" t="inlineStr">
        <is>
          <t>Already executed promises</t>
        </is>
      </c>
      <c r="D1176" s="2" t="inlineStr">
        <is>
          <t>Social justice and Deprived communities</t>
        </is>
      </c>
      <c r="E1176" s="3" t="inlineStr">
        <is>
          <t>போராடின திருப்படுத்தப்பட்ட மக்களை அன்றைய ஆத்திமூக்கு ஆற்றிகாலத்தில் காக்கை குருவிகளைப் போல சுட்டுக் கொண்டாங்க ஆனா 1989ல் தீமூக்கா ஆற்றிக்கு வந்தவுடன தலைவர் கலங்கரவர்கள் முதலமச்சராக பொறுப்பிட்டவுடன நம்முடைய ஆறுயிர் அண்ணன் சேலத்துச்சிங்கம் வேடவாண்டியார்வர்கள் முலமா பெரியவர் ஐயா மருத்துவர் ஐயாவர்கள் ஐயா ராமந்தாசவர்களை தம்முடை வீட்டுக்கு அழைச்சுக்குட்டு வந்து புபாதிச்சு ஆற்றிப் பொறுப்புக்கு வந்த நாப்பத்து மூனாவது நாளிலேயே மிகவும் பிறப்படுத்தப்பட்டவருக்கான 20 விழுக்காடு இடவுதைக்கிட்ட உருவாக்கிக் கொடுத்த வரலாற்று சிறப்புக்கை முடிவ அமச்சரைக் கூட்டத்தில் எடுத்தார் கல்வியில் வேலை வாய்ப்பில் மிகவும் பிருப்புருத்தப்பட்ட சமுகத்துப் பிள்ளைகள் படிச்சு வேலைக்குப் போய் முன்னேறுக்கொண்டு இருக்காரார்கள் கலங்கருக்கு ஒருத்த இடம் பதிக்கிடுவான் அதற்கு மிக மிக முக்கிய காரணமாக இருக்கு துருப்புருத்தப்பட்டவருக்கு 30 விழுக்காடு நிகவும் துருப்புருத்தப்பட்டவருக்கு 20 விழுக்காடு ஆதி திராவணங்களுக்கு ஏற்கிறவே இருந்த 16 விழுக்காட்டை வெயத்தி 18 விழுக்காட்டாகவும் படங்குடியினருக்கு 1 விழுக்காடுன்ன சமூக நிதி வராச்சுல 69 விழுக்காடு 70 கிடு வந்துச்சு சமூக நிதிய நிலைந்திரத்தின் ஏக்க மட்டுமல்ல சமூக நிதி போராளிகளை போற்றுக்குள் ஏக்கமும் தீமுக்கா தான் உயிர்த்தியாகம் செஞ்ச 21 வேரு குடுப்பத்திற்கு மூன்று லச்சருவாய் கருணைத் துகையும் மாதம் தோறும் பெஞ்சுனும் வழங்கினவர் முதலமெச்சுராக இருந்த கிளங்கியரவர்கள் இன்றைக்கும் அந்த குடும்பங்கள் மாதம் மூனாய்ருவாய் பெற்று வராங்க அவங்களுக்கு சமுகலுதேவி போராளிகள் என்ற பட்டமும் வழங்கப்பட்டிச்சு அப்போ சாலையில மரியலில் கைதான</t>
        </is>
      </c>
      <c r="F1176" s="2" t="inlineStr">
        <is>
          <t>success</t>
        </is>
      </c>
      <c r="G1176" s="2" t="inlineStr"/>
      <c r="H1176" s="2" t="inlineStr"/>
      <c r="I1176" s="2" t="inlineStr"/>
    </row>
    <row r="1177">
      <c r="A1177" s="2" t="inlineStr">
        <is>
          <t>DMK</t>
        </is>
      </c>
      <c r="B1177" s="2" t="inlineStr">
        <is>
          <t>DMK_mk_stalin_viluppuram_SfLsBzeCaNM_0025.txt</t>
        </is>
      </c>
      <c r="C1177" s="2" t="inlineStr">
        <is>
          <t>Already executed promises</t>
        </is>
      </c>
      <c r="D1177" s="2" t="inlineStr">
        <is>
          <t>Social justice and Deprived communities</t>
        </is>
      </c>
      <c r="E1177" s="3" t="inlineStr">
        <is>
          <t>ரெண்டு வெச்சம் வேர்விதான வழக்குகள் திரும்பப் பறப்பட்டிச்சு அது மட்டுமல்ல குண்ட ததுப்பு சட்டத்தின்கிள் கைவிசையப்பட்ட வண்ணியர் சங்கத்துடைய நிறுவாய்கியிலான பூத்தா அருள்மொழியவர்கள் பூத்தா எலங்குமனவர்கள் வாழைச்செல்வனவர்கள், ஆரணி ராஜேந்திரனவர்கள், தாராசிங் ஆகிய 5 வேர் விதான வளக்கும் திரும்பப் பறப்பட்டிச்சு திரு வாழைப்பாளி ராமமூர்த்யவர்களும் வண்ணியே அடிகலார் வண்ணியர் கூட்டமைப்பின்னுடி நிறுவனத் தலைவேர் சி.என் ராமமூர்த்யவர்களும் முதலமச்சர் தலைவர் கலங்கியர்களை சந்திச்சு மரியாதை குறிய எஸ்ஸ் ராமசாமி படையாசர்களுக்கு சென்னையில ஒரு மய்யப் பகுதியில் சிலை வைக்க வேண்டுமென்று கோறிக்க வைச்சப்போ அன்றைக்கு நான் சென்னை மானகரத்தினுடைய மேயராக இருந்தேன் தலைவர் கலங்கரவர்கள் அவர்களை எல்லாம் என்னிடத்தில் அனுப்பி வைத்தார்கள் சென்னையில மூன்று இடங்களை குறிப்பிட்டு அவங்க என்னிடம் கொடுத்தாங்க இறுதியா சென்னை ஆள்டா சந்திப்பில் ராமசாமி படையாய்சருக்கு சிலை அமைக்கப்பட்டுச்சு முதலமெச்சர் கலங்கரும் நானும் அந்த விழாவில கலந்து கொண்டோம் வண்ணையர் புதுசுத்து வாரியம் அமைக்கணும்னு வண்ணைய சமூகத்துடைய தலைவர்கள் அன்று முதலமெச்சர் கலங்கருக்கிட்ட கோரிக்க விச்சாங்க இரண்டாயிருத்து ஒம்பதாம் மாண்டு அதற்கான ஆனை திரப்பித்தது கழக அரசுதான் அதுடைய தொடர்ச்சியாகத்தான் 21 சமூக போராளிகளுக்கு மணிமண்டம் பத்தை கட்டி நான் திறந்து வெச்சேன் இன்னிக்கு இந்த தியாகத்தால பயனடைந்த சிதர் எப்படியெல்லாம் தோகிங்கன்னு மாறியிருக்காங்க அப்படின்னு உங்களுக்கு எல்லாம் தெரியும் மருத்துவரையா ராமுதாசன்வர்களுக்கு இன்றைக்கு பலர் நம்பிக்கைத் திருகம் செஞ்சிருக்கலாம் ஆனா தலைவர் கலங்கரும் நானும்</t>
        </is>
      </c>
      <c r="F1177" s="2" t="inlineStr">
        <is>
          <t>success</t>
        </is>
      </c>
      <c r="G1177" s="2" t="inlineStr"/>
      <c r="H1177" s="2" t="inlineStr"/>
      <c r="I1177" s="2" t="inlineStr"/>
    </row>
    <row r="1178">
      <c r="A1178" s="2" t="inlineStr">
        <is>
          <t>DMK</t>
        </is>
      </c>
      <c r="B1178" s="2" t="inlineStr">
        <is>
          <t>DMK_mk_stalin_viluppuram_SfLsBzeCaNM_0026.txt</t>
        </is>
      </c>
      <c r="C1178" s="2" t="inlineStr">
        <is>
          <t>Content about the Opposition party</t>
        </is>
      </c>
      <c r="D1178" s="2" t="inlineStr">
        <is>
          <t>Social justice and Deprived communities</t>
        </is>
      </c>
      <c r="E1178" s="3" t="inlineStr">
        <is>
          <t>திராவட முன்னேற்ற கிளகமும் அவரை என்றைக்கும் சமூக நிதி போலாலையாகத்தான் பார்க்குறோம் மதிக்குறோம் இன்று எண்டியே என்ற பெயர்ல அமைக்கப்பட்டிருக்குப்புடிய கூட்டனை இன்பது திரோகிகளால் தமிழ்நாட்டிற்கு புதிய திரோகம் செய்ய அமைக்கப்பட்டிருக்குப்புடிய கூட்டனையது. இவங்களோட திரோகப் பட்டிகளை நீங்க பாத்தீங்கலாம் தெரியும் முதல் தோகம் தமிழாட்டு மாணவர்களுடைய உயிர்களை பலிவாங்கியிருக்குடிய நீர்த்தேர்வை அனுமதிச்சாங்க அடுத்து அந்த நீர்த்தேர்வுக்கு எதிராக சட்டம் ஏற்றப்பட்டது சட்டம் ஏற்றுதா ஏற்ற வேண்டுமென்று ஒரு நவகத்தை ஆடி அந்த சட்டமம் சோதாவை ஓனராக இருக்குவிட பாதாக்காரர்கள் திருப்பி அனுப்பிச்சுத அதை சட்டமம் சொல்லாமலையே ஒரு ஆண்டுக்கால மறைச்சாங்க மாணவளுக்கு தோகம் பண்ணாங்க அடுத்து மின்கெட்டன உயருக்கு காரணமாக இருக்கக் குடிய உதை மின்திட்டத்துல கையெழுத்து பொட்டும் அதேவல மூன்று வேலான் சட்டங்களை ஆதரிச்சும் போராடிய வெவசாயிக்களைக் கொச்சேப்படுத்தி வெவசாயிக்களுக்கு திரோகம் மின்னாங்க பணமதிப் பிரிப்பு நடவடிக்கையால எப்படி உங்கள் சுருக்குப்பையில இருக்குக்குடிய பணத்தைப் பறிச்சாங்கலோ அதே போல நூறு நாள்கள திட்டத்து தாசப்படுத்தி உங்கள தினசரி வாழ்வாகரத்திற்கு துரோகம் மண்ணாங்க அடுத்து இன்னைக்கு நாமெல்லாம் கீழடி தமிழர் தாய்மடின்னு பெருமையா சொல்றோம் அந்த கீழடி ஆழ்விகளெல்லாம் குழுதோண்டி புதக்கப் பார்த்து தமிழாட்டுக்கு துரோகம் பண்ணாங்க குடையருமை திருத்த சட்டம் பக்து திருத்த சட்டம் கொண்டு வந்து இஸ்லாமி மக்களுக்கு துரோகம் பண்ணாங்க இப்போ FCRA சட்டம் கொண்டு வந்து சொத்துக்களை அபகரிச்சு கிஸ்துவ சமராய்</t>
        </is>
      </c>
      <c r="F1178" s="2" t="inlineStr">
        <is>
          <t>success</t>
        </is>
      </c>
      <c r="G1178" s="2" t="inlineStr"/>
      <c r="H1178" s="2" t="inlineStr"/>
      <c r="I1178" s="2" t="inlineStr"/>
    </row>
    <row r="1179">
      <c r="A1179" s="2" t="inlineStr">
        <is>
          <t>DMK</t>
        </is>
      </c>
      <c r="B1179" s="2" t="inlineStr">
        <is>
          <t>DMK_mk_stalin_viluppuram_SfLsBzeCaNM_0027.txt</t>
        </is>
      </c>
      <c r="C1179" s="2" t="inlineStr">
        <is>
          <t>Content about the Opposition party</t>
        </is>
      </c>
      <c r="D1179" s="2" t="inlineStr">
        <is>
          <t>Education</t>
        </is>
      </c>
      <c r="E1179" s="3" t="inlineStr">
        <is>
          <t>மக்களுக்கு துரோகம் செய்ய துடிக்கிறாங்க இந்திக்கும் சமஸ்கரத்துக்கு மட்டுமே அதிக நிதியோதிக்கு அன்னை தமிழுக்கு திரோகம் மன்றாங்க. மும்மொழி குழுகை தினிச்சும் அதை ஆதரிச்சும் 50 ஆண்டுகளாம் தமிழாட்டை பாதுகாக்குற இருமொழி குழுகைக்கு திரோகம் மன்றாங்க. மெச்சோரையில் திட்டம் கல்வி நிதி உள்ளே தவிட்ட தடுத்து தமிழாட்டின் வளைச்சிக்கு தரோஹம் மன்றாங்க இது தான் NDA கூட்டணி தரோஹங்களால் தமிழாட்டின் வளைச்சியைக் கிடைக்க நினைக்கக் குடிய NDA, NDA நான் easy ஆப் புரிய சொல்றுகிறேன் மனுக்கு no development allies இவ்வளவோ துரோகனை செஞ்சிட்டு கூச்சமே இல்லாமல் மக்களுக்கு தவந்து வாக்குவை கேட்க வராங்க. இவர்களுடைய சதைத்திட்டத்தை மூரி அடிச்சு தமிழாட்டை முன்னேற்ற பாதையில் அழைச்சுக்கொண்டு போக வேண்டும் என்று தான் நம்ம ஸூபர்ஸ்டாரை களத்தில் அறைக்கிறோம். அழைச்சுக்கொண்டு போக வேண்டும் வேண்டும்தான் நம்ம சூபர்ஸ்டாரை கலத்தில் அறைக்கிருக்குறோம் 2026 தேதலோடு சூபர்ஸ்டார் யாரு? யாரு? தேதலரிக்க சூபர்ஸ்டார் யாரு? சூபர்ஸ்டாரு யாருனை கேட்டான் சின்ன குழந்தையின்னு சொல்லும் தேதல அறிக்கை சொல்லும் அதுதான் நான் பிரச்சாரத்திற்கு கிளம்புறதுக்கு முன்னே நம்ம சூபர்ஸ்டார் நமக்காக பிரச்சார்த்தை ஸ்டாட் புண்ணிட்டார் நல்லா கேவணிங்க வாக்கு என்ன படக்குடிய மேன் நாளு அந்த நாள் என்ன நாளுன்னுன்னா நான் தேர்து அறிக்கை வெளியிட்ட நாள் தான் நம் வெற்றிக்கு நிச்சயதார்த்த நாள் தோன்று அப்படிப்பட்ட அறிவுப்புகள் தேர்து அறிக்கையில நிறைய இருக்கு</t>
        </is>
      </c>
      <c r="F1179" s="2" t="inlineStr">
        <is>
          <t>success</t>
        </is>
      </c>
      <c r="G1179" s="2" t="inlineStr"/>
      <c r="H1179" s="2" t="inlineStr"/>
      <c r="I1179" s="2" t="inlineStr"/>
    </row>
    <row r="1180">
      <c r="A1180" s="2" t="inlineStr">
        <is>
          <t>DMK</t>
        </is>
      </c>
      <c r="B1180" s="2" t="inlineStr">
        <is>
          <t>DMK_mk_stalin_viluppuram_SfLsBzeCaNM_0028.txt</t>
        </is>
      </c>
      <c r="C1180" s="2" t="inlineStr">
        <is>
          <t>Women's Development</t>
        </is>
      </c>
      <c r="D1180" s="2" t="inlineStr">
        <is>
          <t>Welfare and Funds</t>
        </is>
      </c>
      <c r="E1180" s="3" t="inlineStr">
        <is>
          <t>அதுல இருக்கும் போய் டாப் அறிவுப்பு மட்டும் சொல்றேன் என்னது இல்ல தரசி திட்டம் தெரியுமே பஸ்டு பாலே சிச்சர் தான் இல்லை தரசை சிட்டத்தில் எவ்வளவு வாய்க்கு கூப்பன் தரப்போறோம் சத்தமாகத்தான் சொல்லுங்களேன் லெடிஸ் பக்கத்தான் சொல்லவேண்டும் இந்த கூப்பனை வைச்சு உங்களுக்கு தேவைப்படக்குடைய வீட்டு உபயோகப் பொருளை புதுசாவம் வாங்கிக்கலாம் இல்லையென்றா பழைய பொருளை எக்சேஞ்சம் பண்டி புது பொருளையும் வாங்கிக்கலாம் உங்களுக்கு பிடிச்ச கடையில உங்களுக்கு பிடிச்ச பிராண்டை வாங்கிக்கலாம் உங்களுக்கு பிடிச்ச பிராண்டையும் வாங்கிக்கலாம் என்ன என்ன வாஷிக் மிஷின் திரைஜ்ஜு தீவி இதை எல்லாம் வாங்குதுக்கு இப்போதே பெண்கள் திட்டம் கொடுக்குட்டு இருக்காய் என்ன வாங்கலாம் என்று இப்போதே பேசிக்கொண்டு இருக்காங்க அவர்களுக்கு ஒரு புடவு வாங்குகிறீர்களா? ஒரு புடவு வாங்குகிறீர்களா? ஒரு புடவு வாங்குகிறீர்களா? ஒரு புடவு வாங்குகிறீர்களா? ஒரு புடவு வாங்குகிறீர்களா? ஒரு புடவு வாங்குகிறீர்களா? ஒரு புடவு வாங்குகிறீர்களா? ஒரு புடவு வாங்குகிறீர்களா? கேள்வி கேட்பீங்கள், சிலுக்கா, நைலக்ஸா, கார்த்தனா, தண்ணீர்ல புட்டா சுருங்குமா, சாயம் போகுமா, இப்படியோ கேள்வி, ஒரு புடவு வாங்க. வெறுக்கு ஒரு இடமும் இந்த மாதிரி போட்டு வைத்திருப்பான் கடையில, பிரைட்டா தான் இருக்கும் அந்த. ஆனால் அதை நம்ப மாட்டீங்க நீங்க. இந்த புடவை எடுத்துக்கொண்டு வெளியில் போய் வெயில்ல, சூரியை வெளிச்சித்துக்கொண்டு போய் பார்த்துக்கொண்டு இதெல்லாம் உனக்கு எப்படின்னு அனுமோன்னு கேட்டுராதீங்க அண்ணா</t>
        </is>
      </c>
      <c r="F1180" s="2" t="inlineStr">
        <is>
          <t>success</t>
        </is>
      </c>
      <c r="G1180" s="2" t="inlineStr"/>
      <c r="H1180" s="2" t="inlineStr"/>
      <c r="I1180" s="2" t="inlineStr"/>
    </row>
    <row r="1181">
      <c r="A1181" s="2" t="inlineStr">
        <is>
          <t>DMK</t>
        </is>
      </c>
      <c r="B1181" s="2" t="inlineStr">
        <is>
          <t>DMK_mk_stalin_viluppuram_SfLsBzeCaNM_0029.txt</t>
        </is>
      </c>
      <c r="C1181" s="2" t="inlineStr">
        <is>
          <t>Already executed promises</t>
        </is>
      </c>
      <c r="D1181" s="2" t="inlineStr">
        <is>
          <t>Welfare and Funds</t>
        </is>
      </c>
      <c r="E1181" s="3" t="inlineStr">
        <is>
          <t>எதார்த்து நிலையா சொல்றான் அங்க என்ன பொறுத்து வர, நம்ம குடும்ப தலைவின் வீட்டு வேலை சுமம் குறையும். அதுக்காக தான் திட்டமே. எப்படி தலைவிரு கலங்கிரன் பார்க்கள் சொன்ன பொடியே கலை திவியும் கேச்சு எடுப்பியும் கொடுத்தார்? அவருடைய மகராண நானும் சொன்னமுடைய இல்ல தடசிட்டத் தட்டத் தட்டத் தட்டத் தட்டத் தட்டத் தட்டத் தட்டத் தட்டத் தட்டத் தட்டத் தட்டத் தட்டத் தட்டத் தட்டத் தட்டத் தட்டத் தட்டத் தட்டத் தட்டத் தட்டத் தட்டத் தட்டத் தட்டத் தட்டத் தட்டத் தட்டத் தட்டத் தட்டத் த விடியால் பயனம் நான் முதல்வன் மக்களைத் தேடி மறுத்துவோம் இன்னைவருக்காக்கும் நம்மைக்காக்கும் 48 புதுமே பெண் தமிழ் புதல்வன் என்று யராலமான திட்டங்களை சேர்ப்படுத்திக்கொண்டு இருக்கும் என்னைப் பொறுத்தவரையில் கோட்டையிலிருந்து மட்டும்தான் வேலை செய்யவேண்டும் ஆட்சியை செய்யவேண்டும் அப்படின்னு இல்ல மக்களுடைய மக்களா உங்கள்ல ஒருவனா ஆட்சியம் அதுதான் என்னுடைய பாலிச்சு மாவட்ட அளவுல நீங்க பார்த்திடுப்பீங்க எவ்வளவோ நெகிழ்ச்சிக்குப் போற மாவட்ட அளவுல நெகிழ்ச்சிக்கு வந்தோம் மாவட்ட கலக்டர், உள்ளிட்ட அதிகாரியல் கூட ஒரு ரவி மீட்டிங்க போடுவேன் அங்கே அந்த மாவட்டத்தில் இருக்கு இடங்களுக்கு சர்பேசா ஆய்வுக்கு போவேன் அவங்களுக்கே தெரியாது திடீர் திடீர்னு போவேன் கூட இருக்கும் எண்ணம் எங்க மெல்லைக்கு தெரியாது நீங்கள் MLIக்க தெரியாது, அங்க அம்மச்சர்களுக்கு புரியாது</t>
        </is>
      </c>
      <c r="F1181" s="2" t="inlineStr">
        <is>
          <t>success</t>
        </is>
      </c>
      <c r="G1181" s="2" t="inlineStr"/>
      <c r="H1181" s="2" t="inlineStr"/>
      <c r="I1181" s="2" t="inlineStr"/>
    </row>
    <row r="1182">
      <c r="A1182" s="2" t="inlineStr">
        <is>
          <t>DMK</t>
        </is>
      </c>
      <c r="B1182" s="2" t="inlineStr">
        <is>
          <t>DMK_mk_stalin_viluppuram_SfLsBzeCaNM_0030.txt</t>
        </is>
      </c>
      <c r="C1182" s="2" t="inlineStr">
        <is>
          <t>Already executed promises</t>
        </is>
      </c>
      <c r="D1182" s="2" t="inlineStr">
        <is>
          <t>Education</t>
        </is>
      </c>
      <c r="E1182" s="3" t="inlineStr">
        <is>
          <t>அங்க ஏதாவது குறை இருந்துச்சுன்னா திருக்க நடவடிக்கெடுப்பேன் நம்ம விழுப்புறத்தில் கூட உளக்குரும் ஆரம்ப சுகாதலையத்தில் ஆய்விமே இருக்கும் என்று தான் நீங்கள் மறந்திருக்க மாட்டீங்க இப்படி ஒவ்வொரு மாவட்டத்துக்கும் ஒவ்வொரு கிராமத்துக்கும் போற காரணத்தில் தான் அந்த ஊர்களுக்கு தேவை என்ன இருக்குன்னு கவனிச்சி செஞ்சி கொடுக்க முடியுது நான் ஒவ்வொரு மெடையிலும் ஒவ்வொரு ஊர்லையும் நம்முடைய சாதனை திட்டங்களைப் பட்டியிட்டு சொல்றேனு இது மாதிரி பயணிச்சி அமையலல் லிஸ்டு போட முடியுமா? சொல்லதுக்கு உண்மையில்லாத காரணத்தில் தான் பொய்களை இப்போ வாந்தி எடுத்துக்கொண்டு இருக்காரு பொய்களை இப்போ சொல்ல வாந்தி எடுத்துக்கொண்டு இருக்காரு அம்மா பல்கலைக்கலைக்கன் உன்னிடம் திட்டங்களை தடுத்துட்டுக்கொண்டு பொய்களை கட்ட விழுத்து விட்டிருக்காரும் 2021ல தேர்த்து அறிவிச்ச நாள் அன்று தான் அந்த பல்கலைக்கலைக்கத்தை அவசர அவசரமாக அறிவிச்சு பெரும் பத்துக்கு நாளு செய்ஸ்ல அறிவு பலைக வெச்சிட்டு குப்பம் மற்றும் தின்னிவனத்தில் அன்னா பலஹலைக் கடகத்துன்னுடைய அதைக்குள் எழுங்கக்குடிய அன்னா அரசுபொரியல் கல்லோரி தொடங்கப்பட்டு மாணவர்கள் இன்று படிச்சிக்கொண்டு இருக்காங்க அதே போல ஒவ்வொரு தொகுதிக்கும் ஒரு கலைக்கல்லூரின்னு திருவன்னனில் நல்லோர் திருக்கோவிலு செஞ்சி விக்கிரவாண்டி அன்னியூர்ல புதுசா கலைக்கல்லூரி புடங்கப்பட்டு ஆயிரக் கணக்கான கிராமப்புர மாலாங்கள் படிச்சிக்கிட்டு இருக்காங்க பயணிச்சாமிவர்களே சாதனைகளை மட்டுமல்ல, உங்களை ஒவ்வொரு பைக்கும் என்னால புல்லி விபரத்துடன் பதில்டின் கொடுக்க முடியும் தோலிபைத்தல் தினம் பயணிச்சாமியா தாருமாரா தரங்கெட்டு பேசுறார்</t>
        </is>
      </c>
      <c r="F1182" s="2" t="inlineStr">
        <is>
          <t>success</t>
        </is>
      </c>
      <c r="G1182" s="2" t="inlineStr"/>
      <c r="H1182" s="2" t="inlineStr"/>
      <c r="I1182" s="2" t="inlineStr"/>
    </row>
    <row r="1183">
      <c r="A1183" s="2" t="inlineStr">
        <is>
          <t>DMK</t>
        </is>
      </c>
      <c r="B1183" s="2" t="inlineStr">
        <is>
          <t>DMK_mk_stalin_viluppuram_SfLsBzeCaNM_0031.txt</t>
        </is>
      </c>
      <c r="C1183" s="2" t="inlineStr">
        <is>
          <t>Content about the Opposition party</t>
        </is>
      </c>
      <c r="D1183" s="2" t="inlineStr"/>
      <c r="E1183" s="3" t="inlineStr">
        <is>
          <t>இன்னிக்கு மாலை, இன்னிக்கு evening, இன்னிக்கு மாலை சென்னையில் என்ன பற்றி என்ன சொல்லிருக்காத தெரியுமா? தீமூக் காட்சில கொரணா வந்துச்சா வந்திருந்தா கொரணாவுல இவரே போயிருப்பாது என்ன தீமூக் காட்சில வந்து தான் போயிருப்பனாம் இன்னிக்கு பயணிச்சாமி பேசிருக்காத பயணிச்சாமிவர்களே என் மரணத்தைப் பற்றி பேசுறீங்களே மரணத்தைப் பார்த்து கலங்கக் குடியவனம் இந்த முத்துவேல் கர்ணார்ந்தி ஸ்டாலின் நான் 1971ல நீங்க அரசியலக்கு வரதுக்கு முன்னாடிக 23 வயதில மிசாவில கை விசையப்பட்டு சிறைக் குடுமைக்கு ஆளானவன் நான் ஒரு ஆண்டு கால நெஞ்சிரத்துடன் சிறையிருந்தவன் நான் பொது வாழ்க்கையில் எல்லாருக்கும் எதிர்கொண்டுதான் ஆகணும் என்று எனக்கு சிறைக்கு அனுப்பி வைத்தவர் என்னுடைய ஆறுவீர் தலைவர் என்னுடைய தலைவர் என் தந்தை கலைகிறவர்கள் கொடுங்கிறேன் என்னுடைய கொடுமைக்கே பயப்படாதான் நான் இந்த கொரணாவைக்காக பயப்படப் போகிறேன் கொரணா மேல எல்லாரும் பெரு அச்சத்தில இருந்தப்பபே அதுக்கான B.P.E. உடல் அழிந்திக்கிட்டு கொரணா வாழ்வுக்குள் போனவன் தான் இந்தஸ்டாலின் இது வர யாருக்கும் சொல்லாதே இப்ப சொல்றேன் எப்படி நான் கொரணா வாழ்வுக்குள் போகப் போறேன் என்று யாருக்குட்டே முன்னால் சொல்லல கல்லெக்டர் இருக்கார, அமைச்சலர் இருக்காங்க, எம்மைலைக்கல் இருக்காங்க, என் பி.ஐயர் இருக்கார, எல்லாருக்கும் சொல்லல. இப்படி சொல்லாமல் போன காரணத்தில் என் மனைவி எதிர்காவது இருக்காங்க வருக, வருத்தப்பட்டு என்னிடம் கோசிக்கொண்டு ஒரு வாரம் பேசவே இல்ல சத்தியம்</t>
        </is>
      </c>
      <c r="F1183" s="2" t="inlineStr">
        <is>
          <t>success</t>
        </is>
      </c>
      <c r="G1183" s="2" t="inlineStr"/>
      <c r="H1183" s="2" t="inlineStr"/>
      <c r="I1183" s="2" t="inlineStr"/>
    </row>
    <row r="1184">
      <c r="A1184" s="2" t="inlineStr">
        <is>
          <t>DMK</t>
        </is>
      </c>
      <c r="B1184" s="2" t="inlineStr">
        <is>
          <t>DMK_mk_stalin_viluppuram_SfLsBzeCaNM_0032.txt</t>
        </is>
      </c>
      <c r="C1184" s="2" t="inlineStr">
        <is>
          <t>Content about the Opposition party</t>
        </is>
      </c>
      <c r="D1184" s="2" t="inlineStr"/>
      <c r="E1184" s="3" t="inlineStr">
        <is>
          <t>மக்களைக் காக்க எந்தளவுக்கு துரிஞ்சலாக செல்லக்குடிவன் அதற்கெல்லாம் பயந்து நான் அரசியல் தரைவரா இல்ல பயணிச்சாமியின் கிழுத்திரமான பேச்சை கேட்ட பிறகு என்னுடைய வருத்தம் எல்லாம் என்ன தெரியுமா? தந்தர் பெரியார், பேரரின் கண்ணா, பெருந்தலர் காமராதர், மக்கள் தலைக ம்ஜியார், எனம்மான பேராசிரியர் என்று எத்தனையோ பண்பாடு மிக்க பெருந்தலர்களுடைய நேரல பழக்குடைய நீண்ட அரசிர அனுபவம் கொண்டு நான் இன்னுக்கு இவருக்கெல்லாம் வது சொல்ல வேண்டிய நிலை இருக்கிறது என்று நினைத்து உண்மையிலேயே வருத்தப்படுகிறேன் ஆத்தி மூக்கா பொதிச்சலான பிறகு பயணிச்சாமி ஜெயிச்சதே இல்ல அவள பொதிச்சலான பிறகு எங்கேயோ ஜெயிச்சிருக்கிறான் தீமுக்கா தலைவரான பிறகு உங்கள் ஆதர்வால நான் தோற்றதே இல்ல. பாதாக்யான பேர்களை தமிழ்நாட்டுக்குள் கொண்டு வர என்று நினைக்கும் அடிமைப் பயணிச்சமைக்கு தமிழ்நாட்டு மக்கு கடுமையான தண்டரை இந்த தேர்த்தில் கொடுக்கணும். உண்மையில் நடக்கும தேர்தல் இருந்தது டெல்லிக்கும் தமிழாட்டுக்கும் நடக்கும் தேர்தல் தமிழாட்டுக்கு திரோஹசையும் பத்துத்தொல்லிப் பயன்சாமிக்கு பத்துத்தொல்லிப் பயன்சாமிக்கு பத்துத்தொல்லிப் பயன்சாமிக்கு தவனாட்டை நாசப்படுத்து நினைக்கும் ஆனவ பாதாக்காவும் அடிமை ஆற்றி முகாவும் வேரோடும் வேரடி மண்ணோடும் வீர்த்தப்படும் அதைக்கு திராவட முன்னேற்றுக்குள்ளர்கள் தான் மீண்டும் ஆற்று அமைக்க வேண்டும் கலைங்கரின் மகனாக கேட்குறேன் மண்ணோடும் பூர்த்தப்படும் அதைக்கு திராவட முன்னேற்றுக்குள்ளர்கள் தான் மீண்டும் ஆர்ச்சு அமைக்க வேண்டும் கலைஞரின் மகனாகக் கேட்குறேன் திராவட மாடல் 2.0 ஆர்ச்சு அமைய</t>
        </is>
      </c>
      <c r="F1184" s="2" t="inlineStr">
        <is>
          <t>success</t>
        </is>
      </c>
      <c r="G1184" s="2" t="inlineStr"/>
      <c r="H1184" s="2" t="inlineStr"/>
      <c r="I1184" s="2" t="inlineStr"/>
    </row>
    <row r="1185">
      <c r="A1185" s="2" t="inlineStr">
        <is>
          <t>DMK</t>
        </is>
      </c>
      <c r="B1185" s="2" t="inlineStr">
        <is>
          <t>DMK_mk_stalin_viluppuram_SfLsBzeCaNM_0033.txt</t>
        </is>
      </c>
      <c r="C1185" s="2" t="inlineStr">
        <is>
          <t>Governance</t>
        </is>
      </c>
      <c r="D1185" s="2" t="inlineStr"/>
      <c r="E1185" s="3" t="inlineStr">
        <is>
          <t>விழுப்புறம் சட்ட முண்டத்துக்குதியில் நமது வெள்ளு வேட்பாளர் கவதம் கிராபடமணியர்களுக்கு உதயசூரின் சின்னத்தில் வாக்கு வெற்றுபிருவைக்கண்டும். அதேவில் மைலம் சட்டமண்டத்துக்குதில் நமது தோழனைக்கற்சியான செஞ்சி சட்ட முண்டத்துக்குதியில நமது வெள்ளு வேட்பாளர் செஞ்சி மஸ்தானர்களுக்கும் விக்கிலவாண்டி சட்ட முண்டத்துக்குதியில நமது வெள்ளு வேட்பாளர் அன்னியி சிவாபார்களுக்கும் மாணோய் சட்ட முண்டத்துக்குதியில நமது வெள்ளு வேட்பாளர்களுக்கும் கவலம் கிராபடமணியர்களுக்கு உதயசூரின் சின்னத்தில் வாக்கலைச்சி உங்களெல்லாம் பொறுவார்யான வாக்கு வித்தியாசலை வெற்றிபெறுவைக்கணும் அதேவில மைலம் சட்டமணியர்களுக்குள்ளில் நம்முடைய போலமேக்கற்சியான வெள்ளி வேட்பாளர் நினைவில் வாழக்குடிய கேப்பிட்டனம் உங்களுடைய அன்பைப் பொற்ற எல் வெங்கிரேசனம் உங்களுக்கு முரசி சின்னத்தில் நீங்கள் ஆதரிச்சி பொறுவாரியான வாழ்க்கு வித்தியாசத்தில் வெற்றிவிட வேக்கவேண்டும் தின்டிலன சட்டம் மன்றத்துக்குதில் நம்ம தோல மேக்கமா மிட்டுக்குளே சிற்றுக் கட்டியைச் சார்ந்த எழிச்சி தமிழர் எழிச்சி தமிழர் கலைங்கரின் மேஜை ஜன்னரல் என்று திருமாவலனுடைய அன்பைப் பெற்ற வெள்ளிய மேப்பாளர் வண்ணியர சதவளுக்கு பானைச்சினத்தில் நீங்கள் உங்கள் பொன்னான வாழ்க்கையை அலைக்க வேண்டும் தமிழாட்ட மக்களுட்டு ஒத்திவத்தை விருப்பமா அனைவரித்துக் கொடுக்கும் தமிழாட்ட மாட்டு 2.0 ஆட்சிக்கில் சாதனையால் சிறக்கக் கொடுக்கும் தமிழாட்டு தமிழாடு மேலும் வளர்ந்துடன் தரமணமான ராச்சியைத் திறந்துடன் மகசார்த்தத்தை உறுக்குக் கூட்டு நினைப்பதை ஆதரியும் ஆதரியின்னைக் கேட்டு வெள்ளியோம் ஒன்றாக வெள்ளியோம் ஒன்றாக வெள்ளியோம் ஒன்றாக நன்றி வணக்கம் விழுப்புரம் மத்திய மாவட்ட கிழகத்துன்னு செய்யலாளர் லட்சுமணன்னுவருக்குள்ள</t>
        </is>
      </c>
      <c r="F1185" s="2" t="inlineStr">
        <is>
          <t>success</t>
        </is>
      </c>
      <c r="G1185" s="2" t="inlineStr"/>
      <c r="H1185" s="2" t="inlineStr"/>
      <c r="I1185" s="2" t="inlineStr"/>
    </row>
    <row r="1186">
      <c r="A1186" s="2" t="inlineStr">
        <is>
          <t>DMK</t>
        </is>
      </c>
      <c r="B1186" s="2" t="inlineStr">
        <is>
          <t>DMK_mk_stalin_viluppuram_SfLsBzeCaNM_0034.txt</t>
        </is>
      </c>
      <c r="C1186" s="2" t="inlineStr">
        <is>
          <t>Others</t>
        </is>
      </c>
      <c r="D1186" s="2" t="inlineStr"/>
      <c r="E1186" s="3" t="inlineStr">
        <is>
          <t>முன்னில ஏற்றுள்ள கிழகத்துன்னு துணைப்போது செய்யலாளர் முன்னால அமச்சர் முனைவர் பொன்முடியவருக்குள்ள மண்டலப் பொறுப்பாளர் மாண்டுமிருக்கு அமச்சர் எம்மார்க் கே பன்னிய செல்வம் அவர்களேன் முன்னால் அமச்சர் செஞ்சி மஸ்தானம் அவர்களேன் மாவட்ட கடகத்துடைய செயலாளர்கள் ஒருவராக இருக்குக்குடிய பொன் கேவதமன் சிகாமனி அவர்களேன் நாதாலமன்ட உருப்பினர் கட்சினுடைய துணை பொதுச்செயலாளர் அன்புக்குறிய ரவிக்குமாரவர்களர் இன்று ஆத்தி மூக்காவல் வந்து விளகி மீண்டும் நம்முடைய திராவட உண்யர்த்தக் கழகத்தில் தனன் எணைத்துக்கொண்டு இருக்குக்குடிய அன்புக்குறிய செஞ்சி ராமச் செந்திரனவர்களை தலமை கட்சிகளைச் சார்ந்திருக்குக்குடிய தோழர்களை மதசார்வத்தை முற்கூக்குக் கூட்டனை இடம்பற்றுள்ள பல்வேறு கட்சிகளைச் சார்ந்திருக்குக்குடிய நிர்வாகிகளை செயல் வீரர்களை தலமை கழகத்துன்னுடைய நிர்வாகிகளை ஒருங்கினிந்த விழுப்புற மாவட்ட கழகத்தின் நிறுவாக்கையில கழகத்தின் பல்வேரு அனிகரைச் சார்ந்திருக்குப்புடி அமைப்பாளர்களே துணை அமைப்பாளர்களே பத்திரிக்கை மற்றும் உடகத்துறை சார்ந்திருக்குப்புடி நண்பர்களே வணக்கத்திற்குறிய வாக்கால தெருமக்களே பெரியோர்களை, தாய்மார்களை, என் உயிரோடு கலந்திருக்குடிய தலைவர் கலங்கர்வர்கள் என் உயிரனும் உயிரான அன்பு உடன்பரப்புகளை கடையெழு, வல்லல்களை ஒருவரான காரி ஆண்ட மலையமான நாடும் வீரத்தின் விளையலமாம் ராதாதேசிங்கு கோட்டைக் கட்டி ஆண்ட பகுதியும் உள்ள விழுப்புரத்திற்கு நான் வந்திருக்கிறேன் விழுப்புரத்தோட பெருமைகளை சொல்ல வேண்டுமென்று சொன்னால் கல்வெட்டுகளுக்கு தொண்டூர் குடவரை கோயில்களுக்கு மண்டகப்பட்டு பழமையான கோயில்களுக்கு பணமலை பாரை ஓவியங்களுக்கு கீழ்வாலை வரலாற்ற பெருமைக்கு திருவைக்கறை, எலக்கியத்துக்கு தந்தமானி சோமைகள் நல்லாற்றிக்கு எலக்கனமாக ஓம்மந்துவுறார்</t>
        </is>
      </c>
      <c r="F1186" s="2" t="inlineStr">
        <is>
          <t>success</t>
        </is>
      </c>
      <c r="G1186" s="2" t="inlineStr"/>
      <c r="H1186" s="2" t="inlineStr"/>
      <c r="I1186" s="2" t="inlineStr"/>
    </row>
    <row r="1187">
      <c r="A1187" s="2" t="inlineStr">
        <is>
          <t>DMK</t>
        </is>
      </c>
      <c r="B1187" s="2" t="inlineStr">
        <is>
          <t>DMK_mk_stalin_viluppuram_SfLsBzeCaNM_0035.txt</t>
        </is>
      </c>
      <c r="C1187" s="2" t="inlineStr">
        <is>
          <t>Governance</t>
        </is>
      </c>
      <c r="D1187" s="2" t="inlineStr"/>
      <c r="E1187" s="3" t="inlineStr">
        <is>
          <t>திராவட அரசியலுக்கு ஏஜி எனப்படும் ஐயா கோவிந்தசாமிவர்கள் இப்படி இன்னும் நிறைய சொல்லிக்கொண்டே போகலாம் இப்படிப்பட்ட வரலாற்று பெருணமிக்க இந்த வெள்ளுப்புறம் மாவட்டத்தில நின்னு தமிழாட்டினுடைய வளர்ச்சியைக் காக்க தனி தன்மையைப் பாதுகாக்க மதசார்பச்சம் போக்குக் கூட்டனைக்கு உங்குடைய ஆதரவைக் கேட்டு வாக்குகளைக் கேட்டு வந்திருக்குறேன் முதல்ல விழுப்புறம் சட்டமண்ட தொகுதி நமது வெள்ளும் வேப்பாளர் மாவட்ட பொறுப்பாளர் டாக்தர் லட்சுமிழன்னவர்கள் விழுப்புறம் தொகுதியில் ஏற்கனவே மக்கள் பணியாட்டி வரக்குடியவருக்கு மீண்டும் தொகுதி மக்கள் உதயசூரின் சின்னத்தில் பொன்னான வாழ்க்குகளை அளிக்க வேண்டும் அடுத்து திருக்கோவிலோரு சட்டமண்டத்தைப் புதி நமது வெல்லும் வேப்பாளர் டாக்டர் பொன் கவதமா சிகாமணிவர்கள் ஆழ்கலிலில் கண்டெடுத்த நண்முத்து பொன்முடி அறிவு முடிதான் பொன்முடி இப்படி தலைவர் கலங்கரவர்களால் பாராட்டப்பட்ட கலகத்துன்னுடைய துணைப்போது செயலாளர் முனைவர் பொன்முடியுன்னுடைய அருமை மகன் விழுப்புறம் திருக்கு மாவட்டத்துன்னுடைய செயலாளராக கலகப் பணியாட்டி வருகிறார் கல்லைக் குறுச்சி நாடாலம் என்ற உருக்குடராக இருந்து மக்கள் பணியாசியவர் அப்பாவுக்கு தப்பாத பிள்ளையா இந்த பகுதி மக்களுக்கு உளைத்துக்கொண்டு இருக்கக்குடிய ஜவுதமே சிகாமணிவருளுக்கு திருகோயில தொகுதி மக்கள் உதய சூரியன் சின்னத்தில் உங்களுடைய பொன்னான வாக்குகள் அளிக்கணும் அடுத்து செஞ்சி சட்டமண்ட தொகுதி நமது வெள்ளு மேட்வால செஞ்சி மஸ்தானமர்கள் திராவளமான ராட்சியில் சிறுவான்னை மற்று வெளிநாடுவாள் நலத்துற அமைச்சராக இருந்தவர் விழுப்புறம் வடக்கு மாவிட்ட செய்யலாலாக சிறப்பாக கழகப் பணி ஆர்த்தி வரக்குடியவர்</t>
        </is>
      </c>
      <c r="F1187" s="2" t="inlineStr">
        <is>
          <t>success</t>
        </is>
      </c>
      <c r="G1187" s="2" t="inlineStr"/>
      <c r="H1187" s="2" t="inlineStr"/>
      <c r="I1187" s="2" t="inlineStr"/>
    </row>
    <row r="1188">
      <c r="A1188" s="2" t="inlineStr">
        <is>
          <t>DMK</t>
        </is>
      </c>
      <c r="B1188" s="2" t="inlineStr">
        <is>
          <t>DMK_mk_stalin_viluppuram_SfLsBzeCaNM_0036.txt</t>
        </is>
      </c>
      <c r="C1188" s="2" t="inlineStr">
        <is>
          <t>Already executed promises</t>
        </is>
      </c>
      <c r="D1188" s="2" t="inlineStr">
        <is>
          <t>Infrastructure</t>
        </is>
      </c>
      <c r="E1188" s="3" t="inlineStr">
        <is>
          <t>என்னுடைய பேரன்பிற்குறிய அன்பு உடன்பிறப்பு பெயரே செஞ்சி மஸ்தான் நான் முனாவது முறையா செஞ்சி மக்கள் உங்கள் செஞ்சி மஸ்தான உதய சூரியன் சின்னத்தை நீங்களெல்லாம் வாக்கலிச்சி வெற்றிவிட வைக்கணும் அடுத்து விக்ரவாண்டி சட்டமண்ட தொகுதி நமது வெல்லும் வேப்பாளர் அன்னியூர் சிவாவர்கள் விக்ரவாண்டி இடைத் தேர்தல்ல வெற்றி வெற்று இந்த இருபது மாதை காலத்தில பொடுத்த வாக்குதிகள் அனைத்தையும் இந்த தபுதிக்கு கொண்டு வந்து சாதித்து காட்டிய ஆற்றலாளர் அன்னியூர் சிவா மானில வெபசாய தொழிலாளனின் செயலாளாக இருந்து அந்த பவுதி மக்கு எல்லோடைய செல்வாக்கையும் பெற்று இருக்கார் அன்னையோ சிவாவர்களுக்கு நீங்களெல்லாம் உதய சூர்யன் சின்னத்தில் விக்கர்வாண்டி தொகுதிமாக்க அனைவரும் ஆதரவு தர வேண்டும் என்று நான் கேட்டுக்கொள்கிறேன் அடுத்து மைலம் சட்டமண்டத் தொகுதி மதச்சார்வத்தை முற்போக்கு கூட்டனையில இடம் பத்திருக்கக்குடிய தேசிய முற்போக்கு திரவடக்கழகத்தைச் சேர்ந்த நமது வெல்லும் வேட்பாளர் L. வெங்கிடேசனவர்கள் என்னுடைய ஆறி ரன்பர் நினைவில் வாழக்குடிய கேப்தன் விஜேகாந்தவர்களுடைய வழிகாட்டுதல்ல வளர்ந்தவர் 2011 சட்டமண்டத் தேர்தல்ல திருகோவிலர் துகுதிகளை வெற்றி வெற்று மக்கள் பொன்னி செஞ்சவர் அருமை சகோதரி பிரேமலதா விதியகாந்தவர்களால் மையிலம் துகுதி வேட்பாளராக அரிமுகம் செய்யப்பட்டு இருக்கக்குடிய எல் வெங்கிடேசன் அவர்களுக்கு மையிலம் துகுதி மக்கள் மொடசு சின்னத்தில் உங்களுடைய பொன்னான வாழ்க்கைகள் அழிக்க வேண்டுமென்று நான் கேட்டுக்கொடுகிறேன் அடுத்து வானோர் சட்டமண்டத் தபுதி நமது வெள்ளு வேட்பாலர் கவுதம் திராவடமணிவர்கள்</t>
        </is>
      </c>
      <c r="F1188" s="2" t="inlineStr">
        <is>
          <t>success</t>
        </is>
      </c>
      <c r="G1188" s="2" t="inlineStr"/>
      <c r="H1188" s="2" t="inlineStr"/>
      <c r="I1188" s="2" t="inlineStr"/>
    </row>
    <row r="1189">
      <c r="A1189" s="2" t="inlineStr">
        <is>
          <t>DMK</t>
        </is>
      </c>
      <c r="B1189" s="2" t="inlineStr">
        <is>
          <t>DMK_mk_stalin_viluppuram_SfLsBzeCaNM_0037.txt</t>
        </is>
      </c>
      <c r="C1189" s="2" t="inlineStr">
        <is>
          <t>Governance</t>
        </is>
      </c>
      <c r="D1189" s="2" t="inlineStr"/>
      <c r="E1189" s="3" t="inlineStr">
        <is>
          <t>தன்னுட தாத்தா சுபராயன் அப்பா திராவடமணி இவர்களுட வழித்தடத்துல கழகப்பணியாட்சி வருகிறார் கவுதம் திராவடமணிவர்கள் மூனாவது தலமுறையா கழகப்பணியாட்ச இவர் மாவட்ட கவன்சுதலாகவும் அக்கல் பணியாட்சி வருகிறார் இளம் வேட்பாலர் கவுதம் திராவடமணி அவருக்கு நீங்களெல்லாம் வானவுத்துகுதியில் இருக்கும் பிடிய மக்கள் உதயசூரியச் சின்னத்தில் எங்கள் வாக்குகளை அலிக்க வேண்டும் நிறைவா திண்டிவனம் சட்டமண்ட தொப்புதி நம்முடைய தோழமைக் கச்சியான விடுதலசிருத்தைகள் கச்சியைச் சார்ந்த வெள்ளும் வேட்பாளர் பண்ணியரசபர்கள் விடுதலசிருத்தைக் கச்சியமுடைய தலைவர் எழிச்சி தமிழர் தோழ் திருமா பலவனர்கள் அலைவோல் மற்றும் பொதுச்சையலால நாடாலம் வந்த உருப்பினர் அரமே சகோர் ரவிக்குமாருவின் நம்பிக்கையைப் பெற்ற வேட்பாளர் விடுதல சிறுத்தைக் கட்சியுள மாணில துணைப் பொதுச்சையலானர் பல்வேறு மக்கள் போராட்டங்களை முன்னிண்டு நடத்தி சிறை சென்றவர் தொலைக்காட்சி வாதங்களை தீர்க்கமான வாதங்களை செய்யுக்குடியவர் நம்மில் ஒருவராக இருக்குக்குடிய வண்ணியரசமர்கள் வெற்றிக்கு கலக நிறுவாங்கள் கடுமியா உழைக்கணும் தின்டி வணத்துகதி மக்கள் வண்ணியரச் சொல்லுக்கு பானைச் சின்னத்தில் உங்களுடைய பொன்னான வாக்குகள் அலைக்க வேண்டுமென்று அன்போதும் ஒருவியோடும் கேட்டுக் கொடுக்கிறேன் இப்போ நான் அறிமுகப்படுத்திருக்கக்கொடு மதசால் வெற்ற முற்போக்குக் கூட்டனினுடைய இந்த ஏழு வேட்டுவாளர்களையும் பெருவாரியான வாக்கு வித்தியாசத்தில் நீங்கள் வெற்றிவர் வைக்கணும் நீங்கள்லாம் தயாரா வெற்றி உருதியா சத்தமா சத்தமா வெற்றி உருதியாயிடிச்சு வேட்டுவாளர்கள் இப்போ உக்காரலாம் சீட்டு கடைத்திட்டுச்சு உங்களுக்கு உக்காருங்க பலமுறை நான் இந்த வெளுப்புரத்துறுக்கு வந்திருந்தாலும்</t>
        </is>
      </c>
      <c r="F1189" s="2" t="inlineStr">
        <is>
          <t>success</t>
        </is>
      </c>
      <c r="G1189" s="2" t="inlineStr"/>
      <c r="H1189" s="2" t="inlineStr"/>
      <c r="I1189" s="2" t="inlineStr"/>
    </row>
    <row r="1190">
      <c r="A1190" s="2" t="inlineStr">
        <is>
          <t>DMK</t>
        </is>
      </c>
      <c r="B1190" s="2" t="inlineStr">
        <is>
          <t>DMK_mk_stalin_viluppuram_SfLsBzeCaNM_0038.txt</t>
        </is>
      </c>
      <c r="C1190" s="2" t="inlineStr">
        <is>
          <t>Already executed promises</t>
        </is>
      </c>
      <c r="D1190" s="2" t="inlineStr">
        <is>
          <t>Social justice and Deprived communities</t>
        </is>
      </c>
      <c r="E1190" s="3" t="inlineStr">
        <is>
          <t>கடந்த ஆண்டு ஜனவரிமாதம் வந்ததை என்னால மறக்கவே முடியாது என்னால மட்டுமல்ல உங்களாலும் மறக்க முடியாத அளவுக்கு பரலாற்றுல முத்திரப்பிடிச்ச நாள் அந்த நாள் நம்முடைய நெஞ்சங்கள்ல இன்னும் வாழ்ந்து கொண்டிருக்கக்குடிய திராவடை ஏகத்துன்னுடைய தீரர் ஏஜி ஏஜின்னு அன்போடு அடைக்கப்படக்குடிய இதை எனக்கு கிடைச்ச வாழ்நாள்லில் எனக்கு கிடைத்திருக்கும் பெருமையாக நான் நிகர்ந்துகொள்கிறேன் 2019 மாண்டு விக்கிரவாண்டி தொகுத்தின் அடைத்தேதலுக்காக நான் இங்க வந்த போது நம்முடைய அமெச்சர் முனைவர் பொன்முடியவர்களும் 2019 வெக்கிரவாண்டி தப்புதம்னுடைய தேதலுக்காக நான் இங்க வந்த போது நம்முடைய அமெச்சர் முனைவர் பொன்முடியவர்களும் நம்ம திராபள ஆழ்வார் தெகத் திருச்சிக்கணம்வர்களும் அதேபோல் நம்முடைய சபதனர் அன்னியூர் சிவாவர்களும் இதை கோரிக்கையாக வெச்சார்கள் உடனே தீமூக்கா சமெஞ்சவுடன் சமூக நிதி போராளியிலுக்கு மணிவள்ளபம் அமைக்கப்படும் என்று அன்றைக்கே நான் உறுதி அளிச்சேன் இந்த ஸ்டாலின் சொன்னா சொன்னதை செய்வான் 21 சமூக நிதி போராளிகளுக்குக்கான மணி மணுவத்தைக் கட்டி திறந்து வைத்துட்டுத்தான் இன்னைக்கு உங்களிடம் உரிமையோட வாக்கை கேட்க வந்திருக்கிறேன் தமிழாட்டுல மட்டுமல்ல இந்தியா மழுக்க சமூக நிதினா தீ மூக்கா தீ மூக்கானா சமூக நிதி சமூக நிதிக்காக இந்த மண்டெல்ல நடந்த மேக முக்கியமான 1987 போராட்டம் மறக்க முடியுமா பெரிய மதிப்பிறுக்குறிய ஐயா ராமந்தாஸ்தம் தலைமையில நடந்த போராட்டம் போராட்டின பிறப்படுத்தப்பட்ட மக்களை அன்றைய ஆத்திமூக்கா ஆற்றிக்காளத்தில்</t>
        </is>
      </c>
      <c r="F1190" s="2" t="inlineStr">
        <is>
          <t>success</t>
        </is>
      </c>
      <c r="G1190" s="2" t="inlineStr"/>
      <c r="H1190" s="2" t="inlineStr"/>
      <c r="I1190" s="2" t="inlineStr"/>
    </row>
    <row r="1191">
      <c r="A1191" s="2" t="inlineStr">
        <is>
          <t>DMK</t>
        </is>
      </c>
      <c r="B1191" s="2" t="inlineStr">
        <is>
          <t>DMK_mk_stalin_viluppuram_SfLsBzeCaNM_0039.txt</t>
        </is>
      </c>
      <c r="C1191" s="2" t="inlineStr">
        <is>
          <t>Already executed promises</t>
        </is>
      </c>
      <c r="D1191" s="2" t="inlineStr">
        <is>
          <t>Social justice and Deprived communities</t>
        </is>
      </c>
      <c r="E1191" s="3" t="inlineStr">
        <is>
          <t>காக்கை குருவிகளை போல சுட்டுக் கொண்டாங்க ஆனா 1989ல தீமூக்கா ஆற்றிக்கு வந்தவுடன தலைவர் கலங்கரவர்கள் முதலமச்சராக பொறுப்பு வெற்றவுடன நம்முடைய ஆறுயிர் அண்ணன் சேலத்துச்சிங்கம் வேடவாண்டியாரவர்கள் முலமா பெரியவர் ஐயா மருத்துவர் ஐயாவர்கள் ஐயா ராமந்தாஸ் அவர்களை தம்மிட வீட்டுக்கு அழைச்சுக்குட்டு வந்து விபாதிச்சு ஆற்றிப் பொறுப்புக்கு வந்த 43ஆவது நாளிலேயே மிகவும் பிரப்படுத்தப்பட்ட ஒருக்கான 20 விடுக்காடை இடவுதைக்குட்டு உருவாக்கி கொடுத்த வரலாட்டு சிறப்புக்கு முடிவ அமச்சரைக் கூட்டத்தில் எடுத்தார் இன்னைக்கு கல்வியில் வேலவாய்ப்பில் மிகவும் பிறப்படுத்தப்பட்ட சமுகத்துப் பிள்ளைகள் படிச்சு வேலைக்குப் போய் முன்னேறிக்கொண்டு இருக்காரார்கள் கலங்கரு கொடுத்து எடவுதிக்குடுத்தான் மிக மிக முக்கிய காரணமாக இருக்கு பிறப்படுத்தப்பட்டவருக்கு 30 விழுக்காடு மிகவும் பிறப்படுத்தப்பட்டவருக்கு 20 விழுக்காடு ஆதித்ராவளர்களுக்கு ஏற்கிறவே இருந்த 16 விழுக்காட்டை வெயத்தி 18 விழுக்காட்டாகவும் படங்குடியினருக்கு 1 விழுக்காடுன்ன சமூக நிதி வராச்சுல 69 விழுக்காடு 70 கிடு வந்துச்சு சமூக நிதிய நிலைந்திரத்தின் ஏக்க மட்டுமல்ல சமூக நிதி போராளிகளை போற்றுக்குற ஏக்கமும் தீமூக்கா தான் உயிர்த்தியாகம் செஞ்ச 21 வரு குடுப்பத்திற்கு மூன்று லட்சு ருவாய் கருணைத் துகையும் மாதம் தோறும் பெஞ்சுனும் வழங்கினவர் முதலமெச்சுராக இருந்த கிளங்கியர்வர்கள் இன்றைக்கும் அந்த குடும்பங்கள் மாதம் மூனாய்ருவாய் பெற்று வராங்க அவங்களுக்கு சமுகளுதேவி போராளிகள் என்ற பட்டமும் வழங்கப்பட்டிச்சு அப்போ சாலையில மரியலில் கைதான இரண்டு வெச்சம் வேர்மிதான வளக்குகள் திரும்பப் பறப்பட்டிச்சு</t>
        </is>
      </c>
      <c r="F1191" s="2" t="inlineStr">
        <is>
          <t>success</t>
        </is>
      </c>
      <c r="G1191" s="2" t="inlineStr"/>
      <c r="H1191" s="2" t="inlineStr"/>
      <c r="I1191" s="2" t="inlineStr"/>
    </row>
    <row r="1192">
      <c r="A1192" s="2" t="inlineStr">
        <is>
          <t>DMK</t>
        </is>
      </c>
      <c r="B1192" s="2" t="inlineStr">
        <is>
          <t>DMK_mk_stalin_viluppuram_SfLsBzeCaNM_0040.txt</t>
        </is>
      </c>
      <c r="C1192" s="2" t="inlineStr">
        <is>
          <t>Already executed promises</t>
        </is>
      </c>
      <c r="D1192" s="2" t="inlineStr">
        <is>
          <t>Social justice and Deprived communities</t>
        </is>
      </c>
      <c r="E1192" s="3" t="inlineStr">
        <is>
          <t>அது மட்டுமல்ல உண்ட தடுப்பு சட்டத்தின்கீழ் கைதி செய்யப்பட்ட வண்ணியர் சங்கத்துடைய நிறுவாய்கியிலான பூத்தா அருள்மொழியவர்கள் பூத்தா எலங்குமனவர்கள் வாழைச்செல்வன்வருக்குள் ஆரணி ராஜேந்திரன்வருக்குள் தாராசிங் ஆகிய ஐந்து வேர் விதான வளக்கும் திருபப்பறப்பட்டிச்சி திரு வாழைப்பாலி ராமமூர்த்யவருக்குள் வண்ணியை அடிக்கலார் வண்ணியர் கூட்டமைப்பின்னுடை நிறுவனத் தலைவேர் சி.என் ராமமூர்த்திய வயயரும் முதல மச்சார் தலைவேர் கலங்கியர்களை சந்திச்சு மரியாதை குறிய எஸ்ஸ் ராமசாமை படையாச்சர்களுக்கு சென்னையில ஒரு மய்ய பகுதியில சிலை வைக்க வேண்டுமென்று கோரிக்க வைத்தப்போ அன்றைக்கு நான் சென்னை மானகரத்துன்னுடை மேயராக இருந்தேன் தலைவர் கலங்கரவர்கள் அவர்களை எல்லாம் என்னிடத்தில் அனுப்பி வைத்தார்கள் சென்னையில மூன்று இடங்களைக் குறிப்பிட்டு அவங்க என்னிடம் கொடுத்தாங்க இறுதியா சென்னை ஆள்டா சந்திப்பில் ராமசாமி படையாய்சருக்கு சிலை அமைக்கப்பட்டுச்சி. முதலமெச்சர் கலங்கரும் நானும் அந்த விழாவில கலந்து கொண்டோம். வண்ணையர் புதுசுத்து வாரியம் அமைக்கணும்னு வண்ணிய சமுகத்துடை தலைவர்கள் அன்றைக்கு முதலபச்சர் கலங்கருக்குட்ட கோரிக்க விச்சாங்க ரெண்டாயிருத்து ஒம்புதாம் மாண்டு அதற்கான ஆனை பிறப்பித்தது கலக அரசுதான் அதுடை தொடர்ச்சியாகத்தான் 21 சமுக போராளிகளுக்கு மணிவண்டும் பத்தை கட்டி நான் திறந்து விச்சான் இன்னைக்கு இந்த தியாகத்தால பயனடைந்த சிதர் எப்படியெல்லாம் துரோகிங்கன்னு மாறியிருக்காங்க அப்படின்னு உங்களுக்கு எல்லாம் தெரியும் மருத்துவரை அராமுதாச அவர்களுக்கு இன்றைக்கு பலர் நம்பிக்கை துரோகம் செஞ்சிருக்கலாம்</t>
        </is>
      </c>
      <c r="F1192" s="2" t="inlineStr">
        <is>
          <t>success</t>
        </is>
      </c>
      <c r="G1192" s="2" t="inlineStr"/>
      <c r="H1192" s="2" t="inlineStr"/>
      <c r="I1192" s="2" t="inlineStr"/>
    </row>
    <row r="1193">
      <c r="A1193" s="2" t="inlineStr">
        <is>
          <t>DMK</t>
        </is>
      </c>
      <c r="B1193" s="2" t="inlineStr">
        <is>
          <t>DMK_mk_stalin_viluppuram_SfLsBzeCaNM_0041.txt</t>
        </is>
      </c>
      <c r="C1193" s="2" t="inlineStr">
        <is>
          <t>Content about the Opposition party</t>
        </is>
      </c>
      <c r="D1193" s="2" t="inlineStr">
        <is>
          <t>Social justice and Deprived communities</t>
        </is>
      </c>
      <c r="E1193" s="3" t="inlineStr">
        <is>
          <t>ஆனா தலைவர் கலங்கரும் நானும் தரவடம் நீர்ச்சக் கலகமும் அவரை என்றைக்கும் சமூக நிதி போலாலையாகத்தான் பார்க்குறோம் மதிக்குறோம் இன்று எண்டியே என்ற பெயர்ல அமைக்கப்பட்டிருக்குக்குடிய கூட்டனை என்பது தமிழ்நாட்டுக்கு புதிய த்ரோகம் செய்ய அமைக்கப்பட்டிருக்குக்குடிய கூட்டனியது இவங்களோட த்ரோகப் பட்டிகளை நீங்க பாத்தீங்கனா தெரியும் முதல் த்ரோகம் தமிழ்நாட்டு மாணவர்களுடைய உயிர்களை பலிவாங்கிருக்குடிய நீர் தேர்வை அனுமதிச்சாங்க அடுத்து அந்த நீயத் தேர்வுக்கு எதிராக சட்டம் ஏற்றப்பட்டது சட்டம் ஏற்றுதா ஏற்ற வேண்டுமென்று ஒரு நவகத்தை ஆடி அந்த சட்ட மசாதாவை ஓனராக இருக்குவிட பாதாக்காரஸ் திருப்பி அனுப்பிச்சுத அதை சட்ட மண்டத்திலே சொல்லாமலையே ஒரு ஆண்டுக்கால மறைச்சாங்க மாணவிலுக்கு தோகம் மண்ணாங்க அடுத்து மின்கெட்டன உயவுக்கு காரணமாக இருக்கக் குடிய உதை மின்திட்டத்துல கையெழுத்து போட்டும் அதேவள மூன்று வேலான் சட்டங்களை ஆதரிச்சும் போராடிய விவசாயிகளை கொச்சேப்படுத்தி விவசாயிகளுக்கு தோகம் மண்ணாங்க பணமதிப்பு நடவடிக்கையால எப்படி உங்கள் சுருக்குப் பையில இருக்கப்படுடிய பணத்தைப் பறிச்சார்ந்து இன்னைக்கு நாமெல்லாம் கீழடி தமிழர் தாய்மடின்னு பெருமையா சொல்றோம் அந்தக் கீழடி ஆழ்விகளெல்லாம் குழுதோண்டி புதக்கப் பார்த்து தமிழாட்டுக்கு துரோகம் பண்ணாங்க குடையினுமே திருத்த சட்டம் பக்து திருத்த சட்டம் கொண்டு வந்து இஸ்லாமி மக்களுக்கு துரோகம் மண்ணாங்க இப்போ FCRA சட்டம் கொண்டு வந்து சொத்துக்களை அபகரிச்சு கிஸ்துவ சம்மதாய மக்களுக்கு துரோகம் செய்ய துடிக்கிறாங்க</t>
        </is>
      </c>
      <c r="F1193" s="2" t="inlineStr">
        <is>
          <t>success</t>
        </is>
      </c>
      <c r="G1193" s="2" t="inlineStr"/>
      <c r="H1193" s="2" t="inlineStr"/>
      <c r="I1193" s="2" t="inlineStr"/>
    </row>
    <row r="1194">
      <c r="A1194" s="2" t="inlineStr">
        <is>
          <t>DMK</t>
        </is>
      </c>
      <c r="B1194" s="2" t="inlineStr">
        <is>
          <t>DMK_mk_stalin_viluppuram_SfLsBzeCaNM_0042.txt</t>
        </is>
      </c>
      <c r="C1194" s="2" t="inlineStr">
        <is>
          <t>Content about the Opposition party</t>
        </is>
      </c>
      <c r="D1194" s="2" t="inlineStr">
        <is>
          <t>Governance</t>
        </is>
      </c>
      <c r="E1194" s="3" t="inlineStr">
        <is>
          <t>தவனாட்டுக்கும் சமஸ்கரத்துக்கு மட்டுமே அதிக நிதிவுதிக்கு அன்னைத் தமிழுக்கு திரோகம் இருக்காங்க மும்மொழி குழுகை தினிச்சும் அதை ஆதரிச்சும் 50 ஆண்டுகளாம் தமிழாட்டைக் குவாதிகாக்குற இருமொழி குழுகைக்கு திரோகம் இருக்காங்க மெச்சோரையில் திட்டம் கல்வி நிதி உள்ளே தவிட்ட தடுத்து தமிழாட்டின் வளைச்சுக்கு திரோஹம் என்றாங்க இது தான் எண்டியை கூட்டனி திரோஹங்களால் தமிழாட்டின் வளைச்சுயே கிடைக்க நினைக்கக் குடிய எண்டியை எண்டியென்னா ஈசியா புரிய சொல்றாம் உள்ளுக்கு இவ்வளவோ துரோகனை செஞ்சிட்டு கூச்சமே இல்லாமல் மக்களுக்குத் தவந்து வாக்குவை கேட்க வராங்க. இவர்களுடைய சதித்திட்டத்தை மூரி அடிச்சு தமிழாட்டை முன்னேற்ற பாதையில் அழைச்சுக்கொண்டு போக வேண்டும் என்று தான் நம்ம சூபர்ஸ்டாரை களத்தில் அறைக்கிறோம். முன்னேற்ற பாதைகளை அழைச்சுக்கொண்டு போக வேண்டும் என்று தான் நம்ம சூபர்ஸ்டாரை களத்தில் அறைக்கிறோம் 2026 தேதலோடு சூபர்ஸ்டார் யாரு? யாரு? தேதலரிக்க சூபர்ஸ்டார் யாரு? சூபர்ஸ்டாரு யாருன்னு கேட்டா சின்ன குழந்தையும் தேதல அறிக்கை சொல்லும் நான் பிரச்சாரத்திற்கு கிளம்புவதற்கு முன்னே நம்ம சூபர்ஸ்டார் நமக்காக பிரச்சார்த்தை ஸ்டாட் பொன்னிட்டார் நல்லா கேவணிக்க வாக்கு என்ன பொடக்குடிய மேன் நாளு அந்த நாள் என்ன நாளுன்னுன்னா கல்யாண நாளுன்னுன்னு சொல்றாங்க நான் தேர்து அறிக்கை வெளியிட்டனால் தான் நம் வெற்றிக்கு நிச்சயதார்த்தனால் தோன்றுகிறது. ஆனால் அப்படிப்பட்ட அறிவுப்புகள் தேர்து அறிக்கைக்குள் நிறைய இருக்கு. அதில இருக்கும் போய் டாப் அறிவுப்பு மட்டும் சொல்கிறேன்.</t>
        </is>
      </c>
      <c r="F1194" s="2" t="inlineStr">
        <is>
          <t>success</t>
        </is>
      </c>
      <c r="G1194" s="2" t="inlineStr"/>
      <c r="H1194" s="2" t="inlineStr"/>
      <c r="I1194" s="2" t="inlineStr"/>
    </row>
    <row r="1195">
      <c r="A1195" s="2" t="inlineStr">
        <is>
          <t>DMK</t>
        </is>
      </c>
      <c r="B1195" s="2" t="inlineStr">
        <is>
          <t>DMK_mk_stalin_viluppuram_SfLsBzeCaNM_0043.txt</t>
        </is>
      </c>
      <c r="C1195" s="2" t="inlineStr">
        <is>
          <t>Women's Development</t>
        </is>
      </c>
      <c r="D1195" s="2" t="inlineStr">
        <is>
          <t>Welfare and Funds</t>
        </is>
      </c>
      <c r="E1195" s="3" t="inlineStr">
        <is>
          <t>என்னது இல்லத் தரசி திட்டம் தெரியுங்கள் இல்லை தரசை சிற்றத்தில் எவ்வளவு வாய்க்கு கூப்பன் தரப்போறோம்? சத்தமாசம் சொல்லுங்களேன் லெடிஸ் பக்கத்தான் சொல்லவேண்டும் இந்த கூப்பனை வைத்து உங்களுக்கு தேவைப்படக்குடைய வீட்டு உபயோகப் பொருளை புதுசாவம் வாங்கிக்கலாம் இல்லையென்றா பழைய பொருளை எக்சேஞ்சம் பண்ணி புது பொருளையும் வாங்கிக்கலாம் உங்களுக்கு பிடிச்ச கடையில உங்களுக்கு பிடிச்ச பிராண்டை வாங்கிக்கலாம் உங்களுக்கு பிடிச்ச பிராண்டையும் வாங்கிக்கலாம் என்னனனனனனனனனனனனனனனனனனனனனனனனனனனனனனனனனனனனனனனனனனனனனனனனனனனனனனனனனனனனனனனனனனனனனனனனனனனனனனனனனனனனனனனனனனன தொட்டு பார்த்து தடவை பார்த்து ஒரு புடவு வாங்கா இருமது ஒரு புடவை கிழப்பு வாங்கா ஒன்னான்னா கேள்வி கேட்பீங்கள் சிலுக்கா, நைலக்ஸா, காட்டனா, தண்ணீர்ல புட்டா சுருங்குமா, சாயம் போகுமா இப்படில் ஒரு கேள்வி ஒரு புடவு வாங்கா மெர்க்குவிரைட்டம் இந்த மாதிரி போட்டு வைத்திருப்பான் கடையில பிரையிட்டா தான் இருக்கும் அது ஆனால் அதை நம்ப மாட்டீங்க நீங்க என்ன போனேன் இந்த புடவை எடுத்துக்கொண்டு வெளியில போய் நீயில சூரியை வெளிச்சுத்திரு போய் பார்த்துக்கொண்டு இதெல்லாம் உனக்கு எப்படி அனுபவம் என்று கேட்டுடாதீங்கள் அண்ணா எதாவது நிலையம் சொல்கிறான் அங்க என்னைப் பொறுத்து வர நம்ம குடும்ப தலைவின் வீட்டு வேலை சுமா குறையும் அதுக்காகத்தான் இந்த திட்டமே எப்படி தலைவிரு கலங்கிரன்வர்கள் சொன்ன பொடியே கலை திவியும் கேச்சு எடுப்புயும் கொடுத்தார அவ்வளவுடைய மகராணன் நானும் சொன்னபோடே இல்லை</t>
        </is>
      </c>
      <c r="F1195" s="2" t="inlineStr">
        <is>
          <t>success</t>
        </is>
      </c>
      <c r="G1195" s="2" t="inlineStr"/>
      <c r="H1195" s="2" t="inlineStr"/>
      <c r="I1195" s="2" t="inlineStr"/>
    </row>
    <row r="1196">
      <c r="A1196" s="2" t="inlineStr">
        <is>
          <t>DMK</t>
        </is>
      </c>
      <c r="B1196" s="2" t="inlineStr">
        <is>
          <t>DMK_mk_stalin_viluppuram_SfLsBzeCaNM_0044.txt</t>
        </is>
      </c>
      <c r="C1196" s="2" t="inlineStr">
        <is>
          <t>Already executed promises</t>
        </is>
      </c>
      <c r="D1196" s="2" t="inlineStr">
        <is>
          <t>Welfare and Funds</t>
        </is>
      </c>
      <c r="E1196" s="3" t="inlineStr">
        <is>
          <t>இது மட்டுமல்ல தேர்த்து வரிக்கையில மற்ற வாழ்க்கையில நீ விரிவா சொல்லிருக்குறம் இது எல்லாவற்றை செய்வோம் இந்த நம்பிக்கை எனக்கு மட்டுமல்ல ஒட்டு மொத்த தமிழாட்டு மக்களுக்கும் இருக்கு ஏன்னா சொன்னதை செய்தாய் கலங்கியர் மகன்னாம் சொன்னதை மட்டுமல்ல சொல்லாததையும் அதிரடியா செய்யும் ஸ்டாலின்னான் செய்ஞ்சல்ல அதிரடியா இந்தியாவே திருமிப்பார்க்குற மாதிரி கலங்கியத்மா கலங்கியத்மா திட்டுட்டான் ஐயா ஐயா கால 5 மணிக்கே போடட்சு எல்லாருக்கும் சாக்கு அதிர்ச்சி இன்ப அதிர்ச்சி விடியல் பயனம் நான் முதல்வன் மக்களைத் தேடி மருத்துவோம் இன்னொருக்காக்கும் நம்மைக்காக்கும் 48 புதுமே பெண் தமிழ் புதல்வன் என்று யராளமான திட்டங்களை சேர்ப்படுத்திக்கொண்டு இருக்கோம் என்னைப் பொறுத்து வரையில் கோட்டையிலிருந்து மட்டும்தான் மட்டும்தான் வேலை செய்யவேண்டும் ஆற்றி செய்யவேண்டும் அப்படின்னு இல்ல மக்களுடைய மக்களா உங்கள்ல ஒருவனா ஆற்றியும் அதுதான் என்னுடைய பாலிச்சு மாவட்ட அளவுல நீங்க பார்த்திடுப்பேன் எவ்வளவோ நெகிழ்ச்சிக்குப் போற மாவட்ட அளவுல அரசுநெகிழ்ச்சிக்கு வந்தா கூட நெகழ்ச்சிக்கு வந்தோம், நல்ல திட்டத்தில் வளங்கணும், கிளம்பிட்டோம் என்று இருக்க மாட்டேன் மாவட்ட கல்லெக்டர் உள்ளிட்ட அதிகாரியல் கூட ஒரு ரவீ மீட்டிங்கு போடுவேன் அங்கே அந்த மாவட்டத்தில் இருக்கு இடங்களுக்கு சர்பேசா ஆய்வுக்கு போவேன் அவர்களுக்கே தெரியாது, திடீர் திடீர் என்று போவேன் கூடருக்குள்ள நம்ம எங்கள் MLIக்கு தெரியாது அங்க அம்மச்சர்களுக்கு புரியாது அங்க ஏதாவது குறை இருந்துச்சுன்னா திருக்க நடவடிக்கெடுப்பேன்</t>
        </is>
      </c>
      <c r="F1196" s="2" t="inlineStr">
        <is>
          <t>success</t>
        </is>
      </c>
      <c r="G1196" s="2" t="inlineStr"/>
      <c r="H1196" s="2" t="inlineStr"/>
      <c r="I1196" s="2" t="inlineStr"/>
    </row>
    <row r="1197">
      <c r="A1197" s="2" t="inlineStr">
        <is>
          <t>DMK</t>
        </is>
      </c>
      <c r="B1197" s="2" t="inlineStr">
        <is>
          <t>DMK_mk_stalin_viluppuram_SfLsBzeCaNM_0045.txt</t>
        </is>
      </c>
      <c r="C1197" s="2" t="inlineStr">
        <is>
          <t>Already executed promises</t>
        </is>
      </c>
      <c r="D1197" s="2" t="inlineStr">
        <is>
          <t>Education</t>
        </is>
      </c>
      <c r="E1197" s="3" t="inlineStr">
        <is>
          <t>நம்ம வெளிப்புரத்தில் கூட உளக்குர் இப்படி ஒவ்வொரு மாவட்டத்துக்கும் ஒவ்வொரு கிராமத்துக்கும் போற காரணத்தில் தான் அந்த ஊர்களுக்கு தேவை என்ன இருக்குன்னு கவனிச்சு செஞ்சு கொடுக்க முடியுது நான் ஒவ்வொரு மெடையிலும் ஒவ்வொரு ஊர்லையும் நம்முடைய சாதனை திட்டங்களைப் பட்டியலிட்டு சொல்றேனு இது மாதிரி பழகலைக்களை லிஸ்டு போட முடியுமா? சொல்லதுக்கு உண்மையில்லாத காரணத்தில் தான் பொய்களை வாந்தி எடுத்துக்கொண்டு இருக்காரு பொய்களை வாந்தி எடுத்துக்கொண்டு இருக்காரு அம்மா பழகலைக்கள் உன்னிடம் திட்டங்களை தடுத்துட்டும்னு பொய்களை கட்ட விழுத்து விட்டிருக்காரும் 2021ல தேர்த்து அறிவிச்சனால் அன்று தான் அந்த பல்களைக்கழகத்தை அவசரவசரமாக அறிவிச்சி பெரும் பத்துக்கு நாளு செய்ஸ்ல அறிவும் பலையை வெச்சிட்டு அந்த பல்களைக்கழகத்தை உருவாக விதி உதுக்கணங்களா இல்லையே நாங்க தான் மாணவர்கள் பாதிக்கப்படக்கூடாதுன்னு அந்தப் பல்களைக்கலகத்துக்கான மாணவர்களை புகழ்ப்பட்டு அன்னாமலைப் பல்களைக்கலகத்துடன் எணைச்சு படிப்பைத் தொடர வைச்சோம் அது மட்டுமல்ல விழுப்புரத்து அடுத்திருக்கும் காக்குப்பம் மற்றும் தின்னி வணத்துல அண்ணா பல்ஹலைக்கட்டத்துன்னுடைய அதுக்குள் எழுங்கக்குடிய அண்ணா அரசுபொரியல் கல்லோரி தொடங்கப்பட்டு மாணவர்கள் இன்று படிச்சிக்கொண்டு இருக்காங்க அதேபோல ஒவ்வொரு தொகுதிக்கும் ஒரு கலைக்கல்லோரின்னு திருவன்னன்னிர் நல்லோரு திருக்கோவிலு செஞ்சி விக்கிரவாண்டி அன்னியூர்ல புதுசா கலைக்கல்லூரி புடங்கப்பட்டு ஆயிர கணக்கான கராமப்புர மாலங்களுக்கும் படிச்சிக்கிற்காங்க பயணிச்சாமிவர்களே சாதனையில மட்டுமல்ல உங்களை ஒவ்வொரு பைக்கும் என்னால புள்ளி விபரத்துடை பதில்டின் கொடுக்க முடியும் வந்திருந்தா கொரணாவுல இவரே போயிருப்பாது</t>
        </is>
      </c>
      <c r="F1197" s="2" t="inlineStr">
        <is>
          <t>success</t>
        </is>
      </c>
      <c r="G1197" s="2" t="inlineStr"/>
      <c r="H1197" s="2" t="inlineStr"/>
      <c r="I1197" s="2" t="inlineStr"/>
    </row>
    <row r="1198">
      <c r="A1198" s="2" t="inlineStr">
        <is>
          <t>DMK</t>
        </is>
      </c>
      <c r="B1198" s="2" t="inlineStr">
        <is>
          <t>DMK_mk_stalin_viluppuram_SfLsBzeCaNM_0046.txt</t>
        </is>
      </c>
      <c r="C1198" s="2" t="inlineStr">
        <is>
          <t>Governance</t>
        </is>
      </c>
      <c r="D1198" s="2" t="inlineStr">
        <is>
          <t>Content about the Opposition party</t>
        </is>
      </c>
      <c r="E1198" s="3" t="inlineStr">
        <is>
          <t>என்ன தீமுக்காட்சில வந்து தான் போயிருப்பனான் இன்று பயணிச்சாமி பேசிருக்காது பயணிச்சாமிவர்களே என் மரணத்தைப் பற்றிப் பேசுறீங்களே மரணத்தைப் பார்த்து கலங்கக்குடியவனம் பயப்படுகிறமும் நான் அல்ல இந்த முத்துவேல் கர்ணார்ந்தி ஸ்டாலின் நான் 1971ல நீங்க அரசியலுக்கு வருதுக்கு முன்னாடிக 23 வயதில் நிசாவில் கை விசையப்பட்டு சிறை குடுமைக்கு ஆளானவன் நான் ஒரு ஆண்டு கால நெஞ்சிரத்துடன் சிறையிருந்தவன் நான் பொது வாழ்க்கையில் எல்லாருக்கு எதுவும் தான் ஆகணும் என்று எனக்கு சிறைக்கு அனுப்பி வைத்தவர் என்னுடைய ஆறுவீர் தலைவர் என்னுடைய தலைவர் என்னுடைய தந்தை கலகிரவர்கள் கொடுங்கிறேன் கொடுமைக்கே பயப்படாதான் நான் இந்த கொரணாவைக்காக பயப்படப் போகிறேன் கொரணா மேல எல்லாரும் பெரு அச்சத்தில இருந்தப்பபே அதுக்கான BPE உட அழைஞ்சிக்கிட்டு கொரணா வாழுக்குள் போனவன் தான் இந்தஸ்டாலம்</t>
        </is>
      </c>
      <c r="F1198" s="2" t="inlineStr">
        <is>
          <t>success</t>
        </is>
      </c>
      <c r="G1198" s="2" t="inlineStr"/>
      <c r="H1198" s="2" t="inlineStr"/>
      <c r="I1198" s="2" t="inlineStr"/>
    </row>
    <row r="1199">
      <c r="A1199" s="2" t="inlineStr">
        <is>
          <t>DMK</t>
        </is>
      </c>
      <c r="B1199" s="2" t="inlineStr">
        <is>
          <t>DMK_trichy_siva_unknown_place_LI-Qjk5zAHA_0001.txt</t>
        </is>
      </c>
      <c r="C1199" s="2" t="inlineStr">
        <is>
          <t>Governance</t>
        </is>
      </c>
      <c r="D1199" s="2" t="inlineStr"/>
      <c r="E1199" s="3" t="inlineStr">
        <is>
          <t>அரும்பலப் பணிகளை சேலம் மாவட்டத்திற்கு மட்டுமில்லை தமிழ்நாடு முழுவதும் ஆர்த்திய ஒரு அருமையான தம்பி அவர் 1985 மாண்டு திருசியிலே சட்டக் கல்லூரியில் படித்த பொழுது இலங்கி தமிழர் போராட்டத்தில் நான் தான் அவரை அழைத்துக்கொண்டு போராட்டத்திலே திளந்துகொண்டு ஒரு மாத காலம் சிறையில இருந்து எனக்கு ரொம்பவும் நெருக்கமான தொழில் தம்பி, இப்போது 41 ஆண்டுகளாக இருந்தன எனக்கும் அவருக்கும் பழக்கம் நான் அப்போது எல்லாம் சொல்வேன் இப்போதும் சொல்வேன் உன்னை மனந்து கொள்ளுகிற பெண்ணைப் போல் பாக்கியசாலி யாரும் இல்லையென்று காரணம் அவ்வளவு பொறுமை பதட்டமில்லாத அந்தக் குணம் எந்த நிலையிலும் உணர்ச்சி வசப்படாமல் எல்லாவற்றையும் கையாழுகின்ற அந்தத் தன்மை எல்லோருக்கும் வராது நான் மேடையில் பேசுகிறவரே என் ஏல்புவேறு கீழே இறங்கியதற்குப் பின்னால் என் ஏல்புவேறாக இருக்கும் நான் என்னை உதாரணமாக வைத்துச் சொல்கிறேன் ஆனால் எந்த நிலையிலும் யார் வந்தாலும் முகம் கோணாமல் அவர்களுடன் சிரித்துப் பேசி தேவைகளை நிறைவேற்றுகிற அன்பு தம்பி உங்களுடைய வேட்பாளர் அந்த வகையிலே இன்றைக்கு அவர் மீண்டும் இங்கே உங்களை நம்பி நிற்கிறார் என்கிறபோது நம்பிக்கையும் மன நிறைவும் யாராக இருந்தாலும் ஏற்படும் அதை நீங்கள் பார்த்துவிட்டீர்கள் கடந்த இரண்டு முறை போட்டியிட்டு வெற்றி வெற்றிருக்கிறார் கடந்த முறை அமைச்சிராகி இருக்கிறார் தலைவருடைய பேர் அன்பைப் பிற்ற தம்பி</t>
        </is>
      </c>
      <c r="F1199" s="2" t="inlineStr">
        <is>
          <t>success</t>
        </is>
      </c>
      <c r="G1199" s="2" t="inlineStr"/>
      <c r="H1199" s="2" t="inlineStr"/>
      <c r="I1199" s="2" t="inlineStr"/>
    </row>
    <row r="1200">
      <c r="A1200" s="2" t="inlineStr">
        <is>
          <t>DMK</t>
        </is>
      </c>
      <c r="B1200" s="2" t="inlineStr">
        <is>
          <t>DMK_trichy_siva_unknown_place_LI-Qjk5zAHA_0002.txt</t>
        </is>
      </c>
      <c r="C1200" s="2" t="inlineStr">
        <is>
          <t>Governance</t>
        </is>
      </c>
      <c r="D1200" s="2" t="inlineStr"/>
      <c r="E1200" s="3" t="inlineStr">
        <is>
          <t>ராவிட முன்னேற்றில் எல்லோருக்கும் பிடித்த இனிமியான அவர் உங்கள் ஊரைச்சார்ந்தவர் உங்கள் வேட்பாளர் என்பது உங்களுக்கெல்லாம் பெருமை. நான் எப்பொழுதும் நிறைவு நாடு என்பதுதான் வருவது வழக்கம். ஆனால் இந்த முறை வேறு இடங்களுக்குச் செல்ல வேண்டிய கார்த்தனால் தேர்தல் பிரச்சாரம் முடிவதற்கு முதல் நாள் உங்கள் முன்னால் வந்திருக்கிறது. தமிழ்நாடு முழுவதும் நான் சுற்றி வருகின்ற வாய்ப்பினை பெற்றிருந்தாலும் நான் மணம் விரும்பி இந்த வேட்பாளர் வெற்றி வர வேண்டும் என்று வருகின்ற மிகைச்சில தொகுதிகளில் முதன்மியான தொகுதி சேலம் வண்டக்கு அவ்வளவு ஒரு பொறுப்பான ஒரு ஏக்கத்தின்னுடைய தொண்டன் பது வாழ்க்கைக்கு வருகிறவர்கள் மக்களோடு சென்று அவர்களோடு வாழ்ந்து அவர்களைப் பற்றித் தெரிந்துகொண்டு அவர்களில் ஒருவராக இருக்க வேண்டும் என்று அதற்கு எடுத்துக் காட்டு தம்பிராதீர்கள் எனவே நான் உங்களை வேண்டி விரும்பிக் கேட்பது எனக்கு நம்பிக்கை மிகவும் உண்டு அவர் வெற்றிபெறுவார் நிச்சயமாக ஆனால் தமிழ்நாட்டுலேயே அதிக வாக்குகள் வித்யாசத்தில் வெற்றிபெற்றது ராஜேந்தரனாக இருக்கட்டும் அதற்கு உங்கள் பெயர் ஆதரவு தேவை அதற்கான காரணங்களை நான் சொல்ல விரும்புகிறேன் ஒரு ஜனனாயக நாட்டில் மக்களுக்கு ஒரு கடமை இருக்குறது அரசாங்கத்திற்கும் ஒரு கடமை இருக்குறது மக்களுடைய கடமை என்பது ஒரு நல்ல ஆட்சியை தேர்ந்தெடுக்க வேண்டும் நல்ல தலைவனை தேர்ந்தெடுக்க வேண்டும்</t>
        </is>
      </c>
      <c r="F1200" s="2" t="inlineStr">
        <is>
          <t>success</t>
        </is>
      </c>
      <c r="G1200" s="2" t="inlineStr"/>
      <c r="H1200" s="2" t="inlineStr"/>
      <c r="I1200" s="2" t="inlineStr"/>
    </row>
    <row r="1201">
      <c r="A1201" s="2" t="inlineStr">
        <is>
          <t>DMK</t>
        </is>
      </c>
      <c r="B1201" s="2" t="inlineStr">
        <is>
          <t>DMK_trichy_siva_unknown_place_LI-Qjk5zAHA_0003.txt</t>
        </is>
      </c>
      <c r="C1201" s="2" t="inlineStr">
        <is>
          <t>Already executed promises</t>
        </is>
      </c>
      <c r="D1201" s="2" t="inlineStr">
        <is>
          <t>Governance</t>
        </is>
      </c>
      <c r="E1201" s="3" t="inlineStr">
        <is>
          <t>அரசாங்கத்தின்னுடைய கடமை என்பது தன்னுடைய எல்லை கூட்டப்பட்ட, தன் பகுதி கூட்டப்பட்ட, மாணிலத்து கூட்டப்பட்ட மக்களுக்கு நல்லது செய்ய வேண்டும் ஐந்த ஆண்டுகள் திராவிடமாட லாட்சியில் எங்கள் தலைவர் செய்த நன்மைகளை எங்களுடைய சாதனைகளாக எடுத்துக்கொண்டு உங்கள் முன்னால் வந்து நாங்கள் நின்றுகொண்டு இருக்கும் உங்கள் கடமை இது என்று சொல்கிறப்போது ஏன் இதை உங்களிடம் சொல்கிறோம்? இந்த திருடலான கூட்டம் எதற்காக? விளம்பரங்கள் எதற்காக? எல்லோரும் வாருங்கள் இந்த மாலை கண்ணத்தங்குர்ச்சியில் கூட்டம் அடைபெறுகிறது அதில் திருச்சி சிவா பேசுகிறார் வேட்பாளர் வருகிறார் என்று சொல்லி ஊரில் இருக்குற எல்லோரையும் அடைக்கிறோம் எங்கள் கட்சியைச் சார்ந்தவர்களை மட்டுமல்ல, எங்கள் கட்சியைச் சாராதவர்கள், நடனலையாளர்கள், வேறு கட்சி நண்பர்கள் எல்லோரும் வாருங்கள் என்று ஒரு பொது இடத்திலிருந்து பேசுகிற போது எங்களைப் போல மற்றவர்களும் வந்து இதே மாதிரி பேசுவார்கள், அதுதான் ஜனனாயக நாடு எல்லாவற்றையும் கேட்குற நீங்கள் யார் சரியானவர்கள் என்பதை தேர்ந்தெடுக்க வேண்டிய பொறுப்பு உண்டு நான் ஒரு சின்ன உதாரணம் சொல்கிறேன் உதாரணத்திற்கு மட்டும் தான் இப்போது இந்த நிலைஞ்சாலையிலே பேருந்துகள் ஓடிக்கொண்டு இருக்குன்றன</t>
        </is>
      </c>
      <c r="F1201" s="2" t="inlineStr">
        <is>
          <t>success</t>
        </is>
      </c>
      <c r="G1201" s="2" t="inlineStr"/>
      <c r="H1201" s="2" t="inlineStr"/>
      <c r="I1201" s="2" t="inlineStr"/>
    </row>
    <row r="1202">
      <c r="A1202" s="2" t="inlineStr">
        <is>
          <t>DMK</t>
        </is>
      </c>
      <c r="B1202" s="2" t="inlineStr">
        <is>
          <t>DMK_trichy_siva_unknown_place_LI-Qjk5zAHA_0004.txt</t>
        </is>
      </c>
      <c r="C1202" s="2" t="inlineStr">
        <is>
          <t>Governance</t>
        </is>
      </c>
      <c r="D1202" s="2" t="inlineStr">
        <is>
          <t>Content about the Opposition party</t>
        </is>
      </c>
      <c r="E1202" s="3" t="inlineStr">
        <is>
          <t>இதிலே ஒரு சிலர் பூபதியைப் போன்ற நம்முடைய நடராஜனைப் போன்ற தமிழரசனைப் போன்றவர்கள் ஒன்று சேர்ந்து ஒரு பத்து பேரை அழைத்துக் கொண்டு போய் அந்த பேருந்தை வழிமறித்து தடுத்து நிறுத்தி ஓட்டுனரைக் கீழே இறக்கிவிட்டு என்னை அந்த இடத்தில் உட்கார வைத்தால் அதில் இருக்குற பயணிகள என்ன நடக்கிறது என்று கேட்டால் இவர்கள் அடிக்கடிக்கு சொல்வார்கள் இவர் எங்கள் கட்சியின் துணைப்புதுச் சேலாளர் M.A.B.L. படித்திருக்கிறார் IAS எழுதிருக்கிறார் ஆறு முறை நாடால் மன்றத்தில் இருக்கிறார் யார் எந்த இடத்திற்கு ஏற்றவர் என்பதை தயவுசெய்து ஒப்பிட்டுப் பார்த்து செய்யுங்கள் ஐம்பது ஆண்டு காலம் இந்த நாட்டுக்காக மக்களுக்காக உழைத்து ஊரு ஊராகத் திரும்புகிறார் யார் எந்த இடத்திற்கு ஏற்றவர் என்பதை தயவுசெய்து ஒப்பிட்டுப் பார்த்து செய்யுங்கள் நான் இவ்வளவு சாதித்திருக்கேன் என்று போய் அங்க உக்கார்வதெல்லாம் அர்த்தமே இல்ல புரியுதா? புரியுதா? அதுதான் யார் எந்த இடத்திற்கு ஏற்றவர் என்பதை தயவுசெய்து ஒப்பிட்டுப் பார்த்துச் செய்யுங்கள் 50 ஆண்டு காலம் இந்த நாட்டுக்காக மக்களுக்காக உழைத்து, ஊர் ஊராக திரிந்து, குடியேற்றி, கூட்டம் பேசி, போராட்டங்களில் கலந்துகொண்டு, சிறைச்சாலைக்கெல்லாம் சென்று, மெல்ல மெல்ல உயர்ந்து, என்னாலும் உங்களுக்காகப் பாடுபடுகின்ற ஒரு தலைவன் தலைபதி அண்ணன் மூக்காஸ் சாலின</t>
        </is>
      </c>
      <c r="F1202" s="2" t="inlineStr">
        <is>
          <t>success</t>
        </is>
      </c>
      <c r="G1202" s="2" t="inlineStr"/>
      <c r="H1202" s="2" t="inlineStr"/>
      <c r="I1202" s="2" t="inlineStr"/>
    </row>
    <row r="1203">
      <c r="A1203" s="2" t="inlineStr">
        <is>
          <t>DMK</t>
        </is>
      </c>
      <c r="B1203" s="2" t="inlineStr">
        <is>
          <t>DMK_trichy_siva_unknown_place_LI-Qjk5zAHA_0005.txt</t>
        </is>
      </c>
      <c r="C1203" s="2" t="inlineStr">
        <is>
          <t>Already executed promises</t>
        </is>
      </c>
      <c r="D1203" s="2" t="inlineStr">
        <is>
          <t>Women's Development</t>
        </is>
      </c>
      <c r="E1203" s="3" t="inlineStr">
        <is>
          <t>காரணத்தால் தான் நெருக்கமான காரணத்தால் தான் நீங்கள் கேட்காமலே பல சாதனைகளை நிறைவேற்றுகின்ற ஒரு அருமையான ஆட்சியை இந்த ஐந்த ஆண்டு காலத்தில் நடத்திருக்கிறார் இந்தியா முழுவதும் பாராட்டப்படுகின்ற ஒரு மாணிலமாக பத்தாவது இடத்துல இருந்த தமிழகம் இன்றைக்கு முதல் இடத்துல வந்திருக்கத் என்றால் அதற்கு காரணம் திராவிட மாடலாட்சி இரண்டு தினங்களுக்கு முன்னால் தெல்லியில் நாடால் முன்றத்தில் 12 ஆண்டுகளாகத்தான் நினைத்ததெல்லாம் சாதித்து வந்த நரேந்திர மோடி அவருடைய ஆட்சிக்கு எதிர்கட்சிகளெல்லாம் ஒன்று சேர்ந்த ஒரு பாடத்தைப் புகட்டி ஒரு வெற்றி வெற்று அந்த வெற்றிக்குப் பின்னால் உங்களை வந்து நான் சந்திக்கிறேன் அடுத்த வெற்றி சேலம் வடக்குத் தொகுதியின் வெற்றிச் செய்தியாக இருக்க வேண்டும் என்பது எதிர்பார் என்ன வெற்றி உங்களுக்கு நாடால் மண்டத்தில் கிடைத்தது என்று நீங்கள் கேட்க வேண்டும் தெரிந்துகொள்ள வேண்டும் காரணம் அங்கே நடப்பது பல பேருக்கு தெரியாது ஆனால் திசைத் திருப்புகிறார்கள் இன்றைக்கு உள்ளாட்சி மண்ட்ரங்களில் நகராட்சி, பேரூராட்சி, மானகராட்சிகளில் எங்களுடைய ஆட்சியில் ஐம்பது விழுக்காடு பெண்களுக்கு இடை ஒதுக்கிடு தந்திருக்குறோம் 22 மாணகராட்சிகள் அதில் 11 மாணகராட்சிகளில் பெண்கள் மேயர்களாக இருக்கிறார்கள் ஒரு காலத்தில் நீங்களெல்லாம் திருமண வீட்டுக்கு போனால் பின்னால் ஜமகாளத்தில் உட்கார வைப்பார்கள் இந்தைக்கு கம்பிரமாக முதல் வருசையில் நாற்காளியில் உட்கார்ந்திருக்கிறீர்கள் இதுதான் வளர்ச்சி. அதுதான் பெரியார், அன்னா, கலைங்கர் எல்லாம் கண்ட கனவு. பெண்கள் முன்னேற வேண்டும்.</t>
        </is>
      </c>
      <c r="F1203" s="2" t="inlineStr">
        <is>
          <t>success</t>
        </is>
      </c>
      <c r="G1203" s="2" t="inlineStr"/>
      <c r="H1203" s="2" t="inlineStr"/>
      <c r="I1203" s="2" t="inlineStr"/>
    </row>
    <row r="1204">
      <c r="A1204" s="2" t="inlineStr">
        <is>
          <t>DMK</t>
        </is>
      </c>
      <c r="B1204" s="2" t="inlineStr">
        <is>
          <t>DMK_trichy_siva_unknown_place_LI-Qjk5zAHA_0006.txt</t>
        </is>
      </c>
      <c r="C1204" s="2" t="inlineStr">
        <is>
          <t>Women's Development</t>
        </is>
      </c>
      <c r="D1204" s="2" t="inlineStr">
        <is>
          <t>Governance</t>
        </is>
      </c>
      <c r="E1204" s="3" t="inlineStr">
        <is>
          <t>பெண்கள் எல்லாவகையிலும் தன்னிறைவு பிறவேண்டும். அவர்களுக்கு எல்லா ஆளுமைகளும் உண்டு என்ற அடிப்படையில் இன்றைக்கு ஆனுக்கு நிகராக 50 இடவு விழுக்காடு கொடுத்திருக்குறோம் ஆனால் நாடால் முன்ற மக்களவையிலும் மாணில சட்ட முன்றங்களிலும் பெண்களுக்கு 33 விழுக்காடு இடம் தர வேண்டும் என்பது நீண்ட நாள் கோரிக்கை 2023 ஆண்டு நாடால் முன்றத்தில் அது நிறைவேறிவிட்டது அது அரசியல் சட்ட திருத்த மசோதா அதற்கு தீமுகாப் போன்ற கட்சிகளெல்லாம் ஆதரவு கொடுத்து தான் அது ஒரு மனதாக நிறைவேறியது இப்பொழுது நடைபெட்டதும் அரசியல் சட்ட திருத்த மசோதா தான் இரண்டு மசோதாக்களை ஒன்று சேர்க்கிறார்கள் திட்டமிட்டு முதல் முதலாவதாக முதலாவதாக முக்கியமாக அரசியல் சட்டம் என்ன சொல்கிறது என்றால் இதெல்லாம் ஊர் மக்கள் தெரிந்துகொள்ள வேண்டும். பத்தாண்டுகளுக்கு ஒரு முறை மக்கள் துகை கணக்கெடுப்பு நடத்த வேண்டும். முன்பு இருந்த ஊர் அல்ல இது. இப்போது மக்கள் துகை கூடுகிறது. முன்பெல்லாம் வீடுகள் வருசியாக இருக்கும் இப்போது உயரமாக போய்க்குண்டே இருக்குறது அது இடப்பட்டாக்குறையின் கார்ரமாக இருக்குற இடம் அதே தான் ஆனால் நடக்குற மக்கள் மட்டும் அதிகமாகிக்குண்டே போகுறார்கள் ஆக பெருகுகிற மக்கள் தொகைக்கேற்ப நாடால் மென்ற சட்டம் மென்ற தொகுதிகளைப் பிரிக்கிட வேண்டுமென்று அரசியல் சட்டத்தை எழுதிய அரிங்கியர் பெருமக்கள் சொல்லிவிட்டுப் போயிருக்கிறார்கள் அதன்படி 51, 61, 71 வரை நடந்தது ஆனால் என்ன நடந்தது என்றால்</t>
        </is>
      </c>
      <c r="F1204" s="2" t="inlineStr">
        <is>
          <t>success</t>
        </is>
      </c>
      <c r="G1204" s="2" t="inlineStr"/>
      <c r="H1204" s="2" t="inlineStr"/>
      <c r="I1204" s="2" t="inlineStr"/>
    </row>
    <row r="1205">
      <c r="A1205" s="2" t="inlineStr">
        <is>
          <t>DMK</t>
        </is>
      </c>
      <c r="B1205" s="2" t="inlineStr">
        <is>
          <t>DMK_trichy_siva_unknown_place_LI-Qjk5zAHA_0007.txt</t>
        </is>
      </c>
      <c r="C1205" s="2" t="inlineStr">
        <is>
          <t>Governance</t>
        </is>
      </c>
      <c r="D1205" s="2" t="inlineStr">
        <is>
          <t>Content about the Opposition party</t>
        </is>
      </c>
      <c r="E1205" s="3" t="inlineStr">
        <is>
          <t>தமிழ்நாடு போன்ற தென்மாணிலங்களில் மக்கள் தொகையைக் கட்டுபிடித்தினோம் குடும்ப கட்டுப் பாட்டைப் பின்பற்றினோம் அதனால் கட்டுக்குள்ளே இருந்தது ஆனால் உத்தரப்பிருதேசம் பீகா, ராஜச்சான் போன்ற பகுதிகளில் மக்கள் தொகை பெருகிக்குண்டைப் போனது மிளைவி என்னானது சின்ன சுருக்கமாகச் சொல்கிறேன் பெரிய புள்ளி வரம் இல்லாம் 1971 ஆண்டு தமிழ்நாட்டின் மக்கள் தொகை 4 கோடி 2011 இல் 7 கோடி அதே நேரத்தில் உத்தரப்பிருத்தைச்சத்தில் 1971 இல் 6 கோடி 2011 இல் 20 கோடி தமிழ்நாட்டுக்கு வெறும் 9 இடங்கள்தான் கிடைக்கும் அதிகப்பட்சம் ஆனால் உத்தரப்பு தேசத்துக்கு 54 இடங்கள் கூடக்கிடைக்கும் பீகாருக்கு 26 இடங்கள் கிடைக்கும் இப்படிப் பார்க்குறப்போது 850 இடங்கள் உயர்குறப்போது ஆனால் உத்தரப்பு தேசத்துக்கு 54 இடங்கள் கூடக்கிடைக்கும் பீகாருக்கு 26 இடங்கள் கிடைக்கும் இப்படி பார்க்குற போது 850 இடங்கள் உயேர்க்குற போது தமிழ்நாடு, கேரலா, கர்ணாடகம் போன்ற குரல் குறைந்து போகும் பிரதியத்துவம் இருக்காது நினைப்பதை எல்லாம் வடக்கே இருக்குறவர்கள் மட்டுமே சாதித்துக்கொள்வார்கள் என்ற ஆபத்தை உணர்ந்து அதை எதிர்த்து முதல் குரல் கொடுத்தவர் தலபதி அண்ணன் முக்காஸ்தாய் இதில் என்ன செய்தார்களென்றால் இந்த மகளிர் மசோதாவியும் திருத்தம் செய்கிறோம் என்று அதோடு சேர்த்தார்கள், அதுதான் பிரச்சினைய ஆக நாங்கள் இதை எதிர்க்குறப்போது அதுவும் தோற்றுப் போனது இவர்கள் பெண்களுக்கு எதிரி என்று சித்தரிக்கிறார்கள் ஐயா மோடியவர்களே தமிழ்நாட்டைப் பற்றித் தெரிந்து கொள்ளுங்கள்</t>
        </is>
      </c>
      <c r="F1205" s="2" t="inlineStr">
        <is>
          <t>success</t>
        </is>
      </c>
      <c r="G1205" s="2" t="inlineStr"/>
      <c r="H1205" s="2" t="inlineStr"/>
      <c r="I1205" s="2" t="inlineStr"/>
    </row>
    <row r="1206">
      <c r="A1206" s="2" t="inlineStr">
        <is>
          <t>DMK</t>
        </is>
      </c>
      <c r="B1206" s="2" t="inlineStr">
        <is>
          <t>DMK_trichy_siva_unknown_place_LI-Qjk5zAHA_0008.txt</t>
        </is>
      </c>
      <c r="C1206" s="2" t="inlineStr">
        <is>
          <t>Already executed promises</t>
        </is>
      </c>
      <c r="D1206" s="2" t="inlineStr">
        <is>
          <t>Women's Development</t>
        </is>
      </c>
      <c r="E1206" s="3" t="inlineStr">
        <is>
          <t>முதல் முதலாக தமிழ்நாட்டிலே தான் மகளிர் போலீஸ் நிலையம் ஆர்வம் பிட்டது கலைங்கர் காலத்தில் அவர் ஆட்சியின்போது தான் மகளிர் சுயவுதவி குழுக்கள் என்பதை ஆரம்பித்து இன்றைக்கு சட்டேரக் குறைய 12 லட்சத்து மேல நம்முடைய தமிழ் நாட்டுல மகளிர் சுயவுதை குழுக்கள் இருக்கின்னன 37 லட்சம் பெண்கள் அதில உருப்பினர்களாக இருக்கிறார்கள் எங்கள் தலைவரே பார்த்து பார்த்து செய்தார் இந்த முறை கூட நாங்கள் எங்கள் தேர்தல் வாக்கு ஒருத்தியிலே சொல்லி இருக்குறோம் இனிமேல் மகளிர் சுயோதேக் குழுக்கள் தொழில் தொடங்க விரும்பினால் யாருமே உங்களுக்கு ஜாமின் தேவையில்லை ஒற்றை ஆளாக போய் நில்லுங்கள் அஞ்சு லச்ச ருபாய் வரை ஜாமினில்லாமல் உங்களுக்கு கடன் தரப்படும் ஆக பெண்களுக்கு இப்படி பலவகையிலேயே முன்னேற்றும் அதை விட இன்னொன்றையும் சொல்கிறேன் படித்த பெண்கள் இங்க இருக்குறீர்கள் தமிழ்நாட்டிலே மட்டும்தான் நான் நாடால் மண்டத்திலே ஒரு தனினபர் மசோதா கொடுத்திருக்கிறேன் அது நிறைவேறவில்லை இன்னும் இந்தியா முழுவதும் நான் சொன்னேன் ஆனால் தமிழ்நாட்டில் 100 பணி இடங்கள் காலியாகின்றன என்றால் 30 இடங்கள் பெண்களுக்கு என்று உதிக்கிடு செய்தது கலங்கியர் அதை தலபதிச்சாலின் 40 இடங்களாக இன்று உயர்த்திருக்கிறார் எந்த மாணலத்தில் இருப்பது வேலை வாய்ப்பிலே போய் ஆண்களோடு போட்டி போட வேண்டிய அவசியமில்லை என்று 40 விளுக்காட இடங்களை நாங்கள் தந்திருக்குறோம் அதே போலத்தான் ஒரு சின்ன கதை சொல்ல வேண்டும்</t>
        </is>
      </c>
      <c r="F1206" s="2" t="inlineStr">
        <is>
          <t>success</t>
        </is>
      </c>
      <c r="G1206" s="2" t="inlineStr"/>
      <c r="H1206" s="2" t="inlineStr"/>
      <c r="I1206" s="2" t="inlineStr"/>
    </row>
    <row r="1207">
      <c r="A1207" s="2" t="inlineStr">
        <is>
          <t>DMK</t>
        </is>
      </c>
      <c r="B1207" s="2" t="inlineStr">
        <is>
          <t>DMK_trichy_siva_unknown_place_LI-Qjk5zAHA_0009.txt</t>
        </is>
      </c>
      <c r="C1207" s="2" t="inlineStr">
        <is>
          <t>Religion and Culture</t>
        </is>
      </c>
      <c r="D1207" s="2" t="inlineStr"/>
      <c r="E1207" s="3" t="inlineStr">
        <is>
          <t>நான் பேச வேண்டியது நிறைய ஆனால் என் பேச்சி இந்த வகையில் தொடங்கிய காரணத்தால் அந்த திசையிலே சொல்வது நீங்கள் எல்லாம் பரா சக்தி படம் பார்த்திருப்பீர்கள் பலவேர் பார்த்திருப்பீர்கள் சில பேர் பார்த்திருக்க மாட்டீர்கள், பாருங்கள் யூட்டியூபிலே கூட இருக்குறது, எந்த நேரமும் பார்க்கலாம் கலங்கெரின் திரிக் என்ற வசனங்கள் இருக்கும் அதில் சிவாஜி நடித்த முதல் படம் அதுதான் அந்த படத்திலே சிவாஜி நாயகனைத் தவிர கதையின் கரி என்பது கல்யாணி என்கிற பெண்ணைப் பற்றியது அந்த பெண்ணைச் சுற்றிதான் கதையே சுலன்றுகொண்டு இருக்கும் என்ன கதை சுருக்கமாக அவசியத்தின் காரணமாக சொல்கிறேன் எழுதியது 1952 ஆண்டு அந்த படம் வெளி வந்தது நான் பேசிக்கொண்டு இருப்பது 75 ஆண்டுகள் கடந்து அதைப் பற்றிப் பேசுகிறேன் அந்த அளவிற்கு அதற்கு இன்னும் உயிருக்கட்டம் இருக்கிறது அந்த பெண் வசதியான வீட்டுப் பெண் அண்ணன்மார்கள் வெளிநாட்டுலே வசதியாக இருப்பார்கள் இவளுக்கு திருமணமாகர நேரத்துல போர்க்காரணமாக வந்து சேர முடியாது திருமணம் நடந்து விடும் திருமணம் நடந்து பிள்ளை ஒன்று பிறக்கும் பிறக்குன்ற நேரத்தில் எதிர்பாராமல் விபத்தில் கணவன் இறந்து போவான் தந்தை அதிர்ச்சியில் இறந்து போவார் கடன்காரன் காத்திருந்தவன் அண்ணன்காரன்கள் வந்து சேராத காரணத்தினால் இருந்ததை எல்லாம் ஜப்திச் செய்து வீதியிலேயே நிற்திவிடுவார்</t>
        </is>
      </c>
      <c r="F1207" s="2" t="inlineStr">
        <is>
          <t>success</t>
        </is>
      </c>
      <c r="G1207" s="2" t="inlineStr"/>
      <c r="H1207" s="2" t="inlineStr"/>
      <c r="I1207" s="2" t="inlineStr"/>
    </row>
    <row r="1208">
      <c r="A1208" s="2" t="inlineStr">
        <is>
          <t>DMK</t>
        </is>
      </c>
      <c r="B1208" s="2" t="inlineStr">
        <is>
          <t>DMK_trichy_siva_unknown_place_LI-Qjk5zAHA_0010.txt</t>
        </is>
      </c>
      <c r="C1208" s="2" t="inlineStr">
        <is>
          <t>Women's Development</t>
        </is>
      </c>
      <c r="D1208" s="2" t="inlineStr">
        <is>
          <t>Social justice and Deprived communities</t>
        </is>
      </c>
      <c r="E1208" s="3" t="inlineStr">
        <is>
          <t>முதன் நாள் வரை மாழுகையில் வாழ்ந்த பெண் திடீரென்று ஒரு நாள் காலை கைகுளந்தியோடு நடுத்துரைவிலே நிற்பாள் ஒன்றுமே இல்லாமல் அப்போது பக்கத்து விட்டு பெண் வந்து ஆருதல் சொல்வாள் கல்யாணி கவலைப்படாதே நாளையிலிருந்து திருமுனையில் ஒரு இட்டிக்கடை வைத்துப் படைத்துக்கொளலாம் இவள் அதிர்ந்து போய்க் கட்டுப்பாள் என்னது இட்டிக்கடையா என்று அப்போது கலைங்கர் வசனை எழுதுவார் தமிழ்நாட்டில் தாளியர்த்தவர்களுக்கெல்லாம் தாசில் தானே உத்தியோகும் நாளாக நாளாக சமாளிக்க முடியாமல் வீட்டு வேலைக்கு செல்வாள் அங்க இருக்குற முதலாளி வேறு மாதிரி நடந்து கொள்வார் எந்த இடத்திற்கு போனாலும் உணவு கெட்டால் கூட உதைத்து தள்ளுவார்கள் இலமையை பரிசாக கெட்பார்கள் கோயிலுக்குப் போய் கும்பிட போனார் அங்கிருக்கிறவர் அவரிடம் அத்துமேறி நடப்பார் வெறுத்துப் போய் எதற்காக வாழ வேண்டுமென்று குழந்தையைத் தூக்கி ஆற்றில் கோட்டு விட்டு இவள் குதிக்கப் போகுற போது நீதிமன்றத்தில் கைதி செய்து நீதிமன்றத்தில் நிறுத்துவார் அதுதான் மிகவும் முக்கியம் அந்த நீதிமன்றத்தில் நீதிபதி கேட்பார் உன் குழந்தையை கொன்றாயா ஆம் கொன்றேன் பெண்களுக்கு இருக்கும் அழுத்தை மாதிரி யாருக்குமே கிடையாது எவ்வளவு ஒரு உணர்ச்சியாசப் பிரப்பியம் அதை அடக்கிக்கொண்டு பேசுவான் குழந்தையைக் கொன்றாயா? அழுதுக்குட்டுலாம் அந்த அம்மா பேசாது ஆம் கொன்றேன் ஏன் கொன்றாய்? என் குழந்தை நான் கொன்றேன் பிறந்த குழந்தைகள் எல்லாம் அரசாங்கத்திற்கு சொந்தம் தெரியுமா? இன்றைக்கு வந்து சட்டத்தை நீட்டுக்குற நீங்கள்</t>
        </is>
      </c>
      <c r="F1208" s="2" t="inlineStr">
        <is>
          <t>success</t>
        </is>
      </c>
      <c r="G1208" s="2" t="inlineStr"/>
      <c r="H1208" s="2" t="inlineStr"/>
      <c r="I1208" s="2" t="inlineStr"/>
    </row>
    <row r="1209">
      <c r="A1209" s="2" t="inlineStr">
        <is>
          <t>DMK</t>
        </is>
      </c>
      <c r="B1209" s="2" t="inlineStr">
        <is>
          <t>DMK_trichy_siva_unknown_place_LI-Qjk5zAHA_0011.txt</t>
        </is>
      </c>
      <c r="C1209" s="2" t="inlineStr">
        <is>
          <t>Welfare and Funds</t>
        </is>
      </c>
      <c r="D1209" s="2" t="inlineStr"/>
      <c r="E1209" s="3" t="inlineStr">
        <is>
          <t>என் பிள்ளை பாலுக்கு பசியால அழுததே அப்போது எங்கே போயிருந்தது இந்த அரசாங்கம் என் பிள்ளை பாலுக்காக அழுதப்போது கொடுக்க முடியாமல் வரண்டு போயிருந்த நான் அழுதேனே அப்போது எங்கே போயிருந்தது உங்கள் அரசாங்கம் என்னெல்லாம் அடுக்கடுக்காகக் கேள்வி கேட்பாள் என் பிள்ளை என்ன திருங்கான சம்மந்தரா பார்வதி வந்து பால் தருவதற்கு இதெல்லாம் கலைங்கருடை வசனங்கள் இப்படியே போகுறப்போது அடுத்த வார்த்தை தான் மிகவும் முக்கியம் ஏழு குழந்தைகளைக் கிடட்டிலே தள்ளிய நல்லத்தங்காள் கதையை நாடு முழுவதும் நடத்துகிற நீங்கள் ஒரு குழந்தையைக் கொண்டதற்காக நீதிமன்றத்தில் நிறுத்துவது என்ன நியாயம் என்று கேட்பார் இப்ப நல்ல தங்காள் கதை யாருக்கு தெரியுனா நா இங்க இருக்கு சிலருக்கு தெரியும் பலருக்கு தெரியாது அப்பலன் திருவில நடத்து வாங்கும் அது நடந்த கதை அது தான் இப்ப ரொம்ப முக்கியாது கதையா எழுதுல அதை அந்த பெண் பிறந்தது சிரி வில்லி புத்துருல திருமணம் ஆனது மானா முதலில் அப்பளவு வானம் பார்த்த பூமி தான் இப்பளவு வளம் எல்லாம் கிடையாது இப்போமும் அந்த பகுதியில் அப்படி தான் இருக்கு நீண்ட காலம் தொடர்ந்த வரட்சியின் காரணமாக வருமை சொல்குறது அதுக்குள்ள ஒரு ஏழு குழந்தைங்க பிறந்துறது திடீரென்று கணவன் இறந்து போகுறான் நாதிர்ச்ச நிலையில் ஏழு குழந்தைகளையும் கூட்டிக்கொண்டு பெற்ற உங்கள் வீட்டுக்கு வராங்க</t>
        </is>
      </c>
      <c r="F1209" s="2" t="inlineStr">
        <is>
          <t>success</t>
        </is>
      </c>
      <c r="G1209" s="2" t="inlineStr"/>
      <c r="H1209" s="2" t="inlineStr"/>
      <c r="I1209" s="2" t="inlineStr"/>
    </row>
    <row r="1210">
      <c r="A1210" s="2" t="inlineStr">
        <is>
          <t>DMK</t>
        </is>
      </c>
      <c r="B1210" s="2" t="inlineStr">
        <is>
          <t>DMK_trichy_siva_unknown_place_LI-Qjk5zAHA_0012.txt</t>
        </is>
      </c>
      <c r="C1210" s="2" t="inlineStr">
        <is>
          <t>Already executed promises</t>
        </is>
      </c>
      <c r="D1210" s="2" t="inlineStr">
        <is>
          <t>Women's Development</t>
        </is>
      </c>
      <c r="E1210" s="3" t="inlineStr">
        <is>
          <t>அப்பா அம்மா உயிருவடெல்லாம் அண்ணனும் அண்ணியும் இருக்காங்க பார்த்துட்டு அவன் கதறல எங்க வந்தா ஏன் வந்தான்னு கேக்குறாங்க நான் எங்க போவேன் என் நிலைமை இப்படி ஆயிடுச்சு கணவன் இல்ல வருமை பிள்ளைங்க இருக்குன்ற பப்பு உனக்கு தான் கல்யாணத்தோட எல்லாத்தையும் அனுப்பிட்டமே இப்ப எதுக்கு வந்தாய் அப்படின்னு கணவன்னு கேக்கறான் அண்ணனு கேக்கறான் அண்ணனு சொல்கிறான் நான் ஒன்றும் செய்ய முடியவில்லை எங்கும் போகலாம் இங்கே வேலக்காரியா இருக்கேன் என் பிள்ளைகளுக்கு கஞ்சி உத்து அப்படின்னு சொல்கிறான் வேல வாங்குறாங்க பிள்ளைகளேன் வேல வாங்குறாங்க ஆனா சரியா சோரு போடாத காரணத்துனால் மணம் தாங்க முடியாமல் குழந்தைகளையும் கினட்டிற்கு தள்ளிவிட்டு இவளும் குதித்து தற்கொலை செய்து கொள்ளுவுதான் நல்லத்தங்காள் கரை இதை எழுதினார்ல கலைங்கர் 52ல நன்றா கவனிச்சுங்க மோடி வந்து பேசுறார் மோடிக்காக சில பேர் பேசுறாங்க தீமுக்கால்லாம் பெண்களுக்கு எதிரினு இந்தியாவிலேயே முதல் முதலாக 89ல கலைங்கர் முதலமெச்சராக இருந்தபோதுதான் திருமணமாகி போன காரணத்துனால் வசதியான வீடாகிய நல்லத்தங்கள் வீட்டில் உனக்கு இங்க இடமில்லை என்று சொன்னதை எழுதிய கலைங்கர் சட்டம் கொண்டு வந்தார் பெண்களுக்குப் பிறந்த வீட்டுச் சொத்தில் பங்கு உண்டு மிஸ்டர் மோடி தயவுசெய்து உங்களுக்கு மன்னிக்கவும் யாரிடம் பேசுகிறீர்கள், யாரைப் பற்றிப் பேசுகிறீர்கள்? விதவைத் திருமண சட்டம் கொண்டு வந்தது நாங்கள் விதவைகளுக்குப் பிறந்த பிள்ளைகளுக்காக வேலை வாய்ப்பை உருவாக்கித் தந்தது நாங்கள்</t>
        </is>
      </c>
      <c r="F1210" s="2" t="inlineStr">
        <is>
          <t>success</t>
        </is>
      </c>
      <c r="G1210" s="2" t="inlineStr"/>
      <c r="H1210" s="2" t="inlineStr"/>
      <c r="I1210" s="2" t="inlineStr"/>
    </row>
    <row r="1211">
      <c r="A1211" s="2" t="inlineStr">
        <is>
          <t>DMK</t>
        </is>
      </c>
      <c r="B1211" s="2" t="inlineStr">
        <is>
          <t>DMK_trichy_siva_unknown_place_LI-Qjk5zAHA_0013.txt</t>
        </is>
      </c>
      <c r="C1211" s="2" t="inlineStr">
        <is>
          <t>Content about the Opposition party</t>
        </is>
      </c>
      <c r="D1211" s="2" t="inlineStr">
        <is>
          <t>Governance</t>
        </is>
      </c>
      <c r="E1211" s="3" t="inlineStr">
        <is>
          <t>கை விடப்பட்ட பெண்களுக்காக திட்டங்களை தந்த ஆட்சி திராவட பேரியக்கத்தின் ஆட்சி இப்படி அடுக்கடுக்காக செய்து கொண்டு இருக்குற எங்களை ஏதோ சட்ட மண்ட நாடால் மண்டத்துல இப்படி செய்து விட்டோம் என்று மக்களிடம் கதை சொல்லலாம் தமிழ்நாட்டில் எடுப்படாது நான் உணர்ச்சிவசப்பட்டு பேசுகிறேன் என்னைவிட எங்கள் தலைவர் உணர்ச்சிவசப்பட்டார் அந்த நேரத்தில் இந்த வெற்றி பெற்றாக வேண்டுமே இல்லையென்றால் தமிழகத்தின் உரிமை பறிப்போகுமே தமிழகத்தின் பிரதித்துவம் நாடால் மண்டத்தில் இல்லாமல் போகுமே நம்முடைய குரலே எடுபடாதே என்று என்னிடம் தொடர்ந்து எத்தனை பேர் வர முடியும் எத்தனை பேர் வாக்கலும் பல தலைவர்களோடு பேசினார் வெற்றி என்று சொன்ன உடன்தான் கருப்பு சட்டையைக் களற்றிவிட்டு வெள்ளை சட்டை கணிந்தார் அது வரை கருப்பு சட்டை போட்டார் அந்த அளவிற்கு அவருடைய உள்ளம் கொதித்திருந்தது நான் இங்கிருக்குற நல்லவர்களையும் நடுவில் ஆளர்களும் கேட்கிறேன் இப்படி தமிழ்நாட்டின் உரிமைகள் பறிப்போகறது என்று பதறியது களபத்தி ஸ்டாலினை தவற வேறு யார் சொல்லுங்க இன்று வந்து எனக்கு ஆட்சியின் உருமையை தாருங்கள் என்று கேட்குற எதிர்கட்சி தலைவர் எடப்பாடி பள்ளினிச்சாமியாக இருக்கலாம் யாராக வேண்டுமானாலும் இருக்கலாம் யாராவது ஒருவராவது பாருதிய ஜனதா செய்வது தவறு அவரும் ஆனித உர்மைகளை எப்படிப் பறிக்கலாம் என்று கேட்டார்களா என்றால் இல்லை அவர்களுக்கு விருப்பமில்லை துணிமில்லை அவர்களுக்கு பதவி மட்டும்தான் தேவை எங்களுக்கு உங்கள் பாதுகாப்பு தேவை</t>
        </is>
      </c>
      <c r="F1211" s="2" t="inlineStr">
        <is>
          <t>success</t>
        </is>
      </c>
      <c r="G1211" s="2" t="inlineStr"/>
      <c r="H1211" s="2" t="inlineStr"/>
      <c r="I1211" s="2" t="inlineStr"/>
    </row>
    <row r="1212">
      <c r="A1212" s="2" t="inlineStr">
        <is>
          <t>DMK</t>
        </is>
      </c>
      <c r="B1212" s="2" t="inlineStr">
        <is>
          <t>DMK_trichy_siva_unknown_place_LI-Qjk5zAHA_0014.txt</t>
        </is>
      </c>
      <c r="C1212" s="2" t="inlineStr">
        <is>
          <t>Religion and Culture</t>
        </is>
      </c>
      <c r="D1212" s="2" t="inlineStr">
        <is>
          <t>Women's Development</t>
        </is>
      </c>
      <c r="E1212" s="3" t="inlineStr">
        <is>
          <t>தமிழ் மொடியின் உடைய உயர்வு தேவை தமிழர்களுடைய பன்பாடு கலாசாரம் இதைக் காப்பாற்ற வேண்டும் என்ற உணர்வு அந்தக் காலத்திலிருந்து இங்க இருக்கிறது. ஆக பல இரண்டு கொணங்களை நிற்குறோம் ஒன்று ஆட்சியிலிருந்து சாதனைகளை செய்கிறோம் இன்னொன்று ஒரு கட்சியின் தலைவராக இருந்து உருமைகளுக்காக குறல் கொடுக்குற ஒரு வீரனாக நாங்கள் இந்த அளவிற்கு ஆதரவு கொடுத்ததற்கு ஒரே காரணம் ஸ்டாலின் தான், அவர் அறிக்கை தான் என்று சொன்னார் எனக்கெல்லாம் பெருமை, எப்பொழுதுமே எங்களுக்கு பெருமை அங்கே தீமுக்கா காரண் என்று சொல்லுகிறபோது எங்களுக்கு ஒரு ஓகை அங்கே எங்களுக்கு தனி மரியாதியே உண்டு எங்களுக்கு தனி மரியாதையே உண்டு நரேந்திரம் ஓடி அவர்கள் கூட வரிசியாக வருகுற போது எல்லோரையும் பார்த்து நமஸ்கார் என்பார் என்னிடம் வணக்கம் சிவா என்று தான் சொல்வார் அந்த அளவிற்கு கழகத்தைச் சார்ந்த அவர்கள் எப்படி என்று அவர்களுக்கு நன்றாகவே தெரியும் ஆக இது பெண்களுக்கு முக்கிய துவம் தருவதில் உயர்வு தருவதில் தருவதில் முக்கிய துவம் தருவதில் உயர்வு தருவதில் தருவதில் முக்கிய துவம் தருவதில் உயர்வு தருவதில் தருவதில் முக்கிய துவம் தருவதில் உயர்வு தருவதில் தருவதில் முக்கிய துவம் தருவதில் உயர்வு தருவதில் அந்த நாள் தொட்டு இந்த நாள் வரை இருந்துகொண்டு இருக்கும் அன்னா எழுதிய நாடகங்கள், திரைப் படங்கள் கலங்கர் எழுதிய படங்கள், வசனங்கள்</t>
        </is>
      </c>
      <c r="F1212" s="2" t="inlineStr">
        <is>
          <t>success</t>
        </is>
      </c>
      <c r="G1212" s="2" t="inlineStr"/>
      <c r="H1212" s="2" t="inlineStr"/>
      <c r="I1212" s="2" t="inlineStr"/>
    </row>
    <row r="1213">
      <c r="A1213" s="2" t="inlineStr">
        <is>
          <t>DMK</t>
        </is>
      </c>
      <c r="B1213" s="2" t="inlineStr">
        <is>
          <t>DMK_trichy_siva_unknown_place_LI-Qjk5zAHA_0015.txt</t>
        </is>
      </c>
      <c r="C1213" s="2" t="inlineStr">
        <is>
          <t>Women's Development</t>
        </is>
      </c>
      <c r="D1213" s="2" t="inlineStr">
        <is>
          <t>Social justice and Deprived communities</t>
        </is>
      </c>
      <c r="E1213" s="3" t="inlineStr">
        <is>
          <t>ஆட்சியில் இருந்தபோது செய்த சாதனைகள் இன்று இருக்குற தலைபதி ஸ்டாலின் செய்வது பெண்களுக்கு அதிக முக்கிய தொகும் தருகிறோம் ஏன் பெண்களால் தான் சமுதாயம் பெண்களால் தான் குடும்பம் அவர்கள் தன்னிறைவு பிறவேண்டும் என்பதை விட சமுதாயத்தில் உயர்வு பிறவேண்டும் என்று கல்வி தருகிறோம் இப்படி எல்லாம் செய்து விட்டு தானே வந்து உங்கள் முன்னான் இருக்குறோம் இப்போது நான் சொல்வது இன்னொரு கூடுதல் செய்தி இந்த கூட்டத்திற்கு வந்திருக்கிற நீங்கள் இவ்வளவு தகவலன் சொல்கிறீர்களே நீங்கள் அழைக்கியர்கள் வந்திருக்குறோம் நாங்கள் என்ன அவ்வளவு பெரிய ஆளா நான் ரொம்ப சாதாரணமான ஆள் என்று நினைக்கக் கூடியவர்கள் சொல்வேன் இந்தியாவில் 1920லிருந்து தேர்தை நடக்குறது ஆனா 50ல குடியர்ஸ் ஆகறவரை தேர்தலில் வாக்கலிக்குற உரிமை இப்ப இறுக்குற உங்களுக்கு எல்லாருக்கும் ஓட்டிருக்குள் அது மாதிரி கிடையாது சொத்து வரி, வருமான வரி செலுத்துகிறவர்களுக்கு மட்டும்தான் தேர்த்தலில் வாக்கலிக்கின்ற உரிமை நாடு குடியர்சாக மாறுகிறது குடியர்சுன்னா என்ன? நம்மை நாமே ஆள்வது நமக்குள்ளே ஒரு வரை தேர்ந்தெடுப்பது, அதை நாமே தேர்ந்தெடுப்பது என்ற முறை வருகிறபோது வழிகாட்டும் நெருமுறையாக அரசியல் செட்டம் எழுதுகிறார்கள் அரசியல் செட்டத்தை முன்னூரு பேர் கூடிப் பேசி அதைத் தொகுத்து எழுதியவர் அரிங்யர் அண்ணல் அம்பேத்காரவர்கள் அந்த விவாரத்தின்போது ஒரு கருத்தை பண்டித நேர்வும் அம்பேத்காரம் சொன்னார்கள் சொன்னார்கள் இளையர்களின் கவனத்திற்கு, தாய்மார்களின் கவனத்திற்கு</t>
        </is>
      </c>
      <c r="F1213" s="2" t="inlineStr">
        <is>
          <t>success</t>
        </is>
      </c>
      <c r="G1213" s="2" t="inlineStr"/>
      <c r="H1213" s="2" t="inlineStr"/>
      <c r="I1213" s="2" t="inlineStr"/>
    </row>
    <row r="1214">
      <c r="A1214" s="2" t="inlineStr">
        <is>
          <t>DMK</t>
        </is>
      </c>
      <c r="B1214" s="2" t="inlineStr">
        <is>
          <t>DMK_trichy_siva_unknown_place_LI-Qjk5zAHA_0016.txt</t>
        </is>
      </c>
      <c r="C1214" s="2" t="inlineStr">
        <is>
          <t>Governance</t>
        </is>
      </c>
      <c r="D1214" s="2" t="inlineStr"/>
      <c r="E1214" s="3" t="inlineStr">
        <is>
          <t>என்ன இந்த நாட்டில் கோடிக்கணக்கானவர்கள் வாழ்கிறார்கள் ஒரு சிலருக்கு மட்டும் தேர்த்தலில் ஓட்டளிக்குற உரிமை மற்றவர்களுக்கு இல்லையா? 21 வயதான யாராக இருந்தாலும் அவர்களுக்கு வாக்கலிக்குற உரிமை உணர்ச்சி வசப்படுவார்கள் தவறான ஆட்சிகள் உருவாகும் என்று சொன்னபோது நேர் பெருமானம் அண்ணல் அம்பேத் காரம் என்ன சொன்னார்கள் தெரியுமா? எந்த ஏழை தருகிற வரிப்பனத்தைக் கொண்டு இந்த நாட்டு அரசாங்கம் நடக்குறதோ அந்த ஏழையின் வீட்டு வாசலில் ஓட்டு கேட்பதற்காகவாவது நீயும் நானும் போய் நின்றாக வேண்டும் வந்துட்டாரா இப்போ நான் வந்துட்டனா நான் என்ன முதலமைச்சிறை வராரா முதலமைச்சிறை என்ன பிரதமரை வராரா திருத்தருவா வீடு வீடா வந்து அம்மா தாயே ஐயா சாமி என்று கேட்கறாங்கலா அது தான் உங்களுக்கு இருக்க ரைட் மறந்துராதீங்க எவ்வளவு பெரிய ஆளாக இருந்தாலும் இந்த நாட்டில் வாழ்குற ஒரு சாதாரண குடிமகனிடம் வந்து நின்று வணங்கி தன்னைப் பற்றிச் சொல்லி தன் கொழுகைகளைப் பற்றிச் சொல்லி தன் சாதனைகளை எதிர்கால திட்டங்களைச் சொல்லி ஆதரவு தாருங்கள் என்று கேட்பது தான் ஜனனாயகம் குடியரசு நீங்கள் சொல்வது தான் தீர்ப்பு நீங்கள் எங்களுக்குத்தான் வாக்கலிக்க வேண்டுமென்று நிற்பந்திக்கிற உரிமை, அதிகாரம் எனக்கும் இல்லை, எவருக்கும் இல்லை வேண்டுகோள் மட்டும்தான் வைக்கலாம் காரணங்களை மட்டும்தான் சொல்லலாம் விளக்கங்களைத்தான் சொல்லலாம் முடிவு உங்கள் கையுது அதைத்தான் சொல்கிறேன் நான் பேசுவதையும் கேளுங்கள் மற்றவர்கள் பேசுவதையும் கேளுங்கள்</t>
        </is>
      </c>
      <c r="F1214" s="2" t="inlineStr">
        <is>
          <t>success</t>
        </is>
      </c>
      <c r="G1214" s="2" t="inlineStr"/>
      <c r="H1214" s="2" t="inlineStr"/>
      <c r="I1214" s="2" t="inlineStr"/>
    </row>
    <row r="1215">
      <c r="A1215" s="2" t="inlineStr">
        <is>
          <t>DMK</t>
        </is>
      </c>
      <c r="B1215" s="2" t="inlineStr">
        <is>
          <t>DMK_trichy_siva_unknown_place_LI-Qjk5zAHA_0017.txt</t>
        </is>
      </c>
      <c r="C1215" s="2" t="inlineStr">
        <is>
          <t>Governance</t>
        </is>
      </c>
      <c r="D1215" s="2" t="inlineStr">
        <is>
          <t>Content about the Opposition party</t>
        </is>
      </c>
      <c r="E1215" s="3" t="inlineStr">
        <is>
          <t>யார் சொல்வது சரி யார் நமக்கு நல்லது செய்வார்கள் யோசித்து முடிவெடுங்கள் இந்த மூன்று நாட்களுக்குள் நீங்கள் எடுக்கப் போகும் முடிவு தான் எதிர்கால வாழ்வு. உணச்சிவசப்பட்டோ, அவசரப்பட்டோ, சின்னச் சின்ன காரணங்களுக்காகவோ வேறு முடிவு எடுத்தால் ஐந்த ஆண்டு காலம் அவலமாகிப்போம். காவலன் கண் விடித்திருந்தால் கல்வனின் பயமிருக்காது. கல்வனே காவலனாகிப் போனால் நிம்மதியும் இருக்காது தூக்கமும் இருக்காது ஐந்த ஆண்டுகள் ஒரு நல்ல காவலனாக இருந்து தலைபதி ஸ்டாலின் உங்கள் முன்னால் வருகிறார் அவர் பிரதிந்தின் தம்பி நாங்கள் என்ன எல்லாம் செய்தோம் கொஞ்சம் யோசித்துப் பாருங்க பரிச்சை சொல்லிக்கொண்டே போகலாம் ஆனால் நாங்கள் வஞ்சிக்கப்பட்டோம் மிரட்டப்பட்டோம் வடக்கே இருக்குற டெல்லி அரசாங்கம் எங்களை பலவகையிலேயே துன்புருத்தியது ஆனால் அதையும் மீறி நிற்குற துணிச்சல் அவரிடம் இருந்தது நீங்கள் தரும் வரி பணத்தை எல்லாம் வாங்கி அவர்கள் கையில் கொடுக்குறோம் கொடுத்துட்டு அவர்கள் என்ன செய்யவேண்டும் என்றால் இந்தியா முழுக்கு பிரிச்சி கொடுக்கவேண்டும் அதுதான் கூட்டாட்சி தத்துவம் உடனே அந்த ஒளிபெரிக்கை வைக்குறவர் சொல்வாரு அவர் முக்கியமான வேலையா இருக்கார் அவர் என்னவென்று சொல்லுவார் நான் வரியெல்லாம் கட்டுவதில்லிங்க சரியா? உங்கள்ல கூட சிலப்பேர் சொல்லுங்க அந்த அம்மா பெரியவர் சொல்வாங்க வரியா தம்பி? அது எனக்கு என்ன தெரியும் வருமான வரியும் கட்டுவதுல சொத்து வரியும் கட்டுவதுல வரியும் என்றால் அது இல்ல</t>
        </is>
      </c>
      <c r="F1215" s="2" t="inlineStr">
        <is>
          <t>success</t>
        </is>
      </c>
      <c r="G1215" s="2" t="inlineStr"/>
      <c r="H1215" s="2" t="inlineStr"/>
      <c r="I1215" s="2" t="inlineStr"/>
    </row>
    <row r="1216">
      <c r="A1216" s="2" t="inlineStr">
        <is>
          <t>DMK</t>
        </is>
      </c>
      <c r="B1216" s="2" t="inlineStr">
        <is>
          <t>DMK_trichy_siva_unknown_place_LI-Qjk5zAHA_0018.txt</t>
        </is>
      </c>
      <c r="C1216" s="2" t="inlineStr">
        <is>
          <t>Governance</t>
        </is>
      </c>
      <c r="D1216" s="2" t="inlineStr">
        <is>
          <t>Welfare and Funds</t>
        </is>
      </c>
      <c r="E1216" s="3" t="inlineStr">
        <is>
          <t>நீங்கள் போறப்போல் ஒரு டீ சாப்புறீங்கள் என்று நினைத்தீர்கள் அல்லவா ஒரு கடையில அதுல இருக்குற தீ தூள் விலையோட ஒரு வரி சக்கர அது விலையோட ஒரு வரி பால அதன் விலையோட ஒரு வரி காலையில் கண் விடித்ததிலிருந்து இரவு உறங்குகிறவரை வாங்குவது கொடுப்பது எல்லாவற்றிலும் வரிக்கட்டி வரிக்கட்டி வாழ்குகிற கூட்டம்தான் எதிரி இருக்கிறீங்கள் அந்த பணம் எதற்கு தருங்கனா சாலைகள் அமைக்க வெளக்குகள் எறிய பள்ளிக்கூடம் கட்ட மருத்துவமனை கட்ட குடிநீர் வசதி சரியா பிரிச்சு கொடுக்கணுமா, இதையே நீங்கள் தெரிந்துகொள்ளுங்கள் தேர்தல் குட்டம் என்றால் பொழுது பொக்கப் பேசவல்ல சில வட்டை உங்களுக்கு தெரிந்து புரிந்து செய்ய வேண்டும் என்பேற்காகச் சொல்கிறேன் இப்ப இந்தியாவனுடைய மொத்த வருமானம் வரி வருமானம் நூறு ருபானு விச்சிக்கங்க நான் லச்ச கணக்கான கோடி கணக்கான எல்லாம் கணக்கு சொல்ல புரியும் மாதிரி சொல்ல அந்த நூறு ருபால தமிழ்நாடு தருவது ஒம்போது ருபான் நமக்கு எவ்வளவு திருப்பி தராங்க தெரியுமா நாள் ருபான் ஒம்போது வாங்கி நாள் ருபான் தராங்க நெருமலா சேத்தராமன் சொல்றாங்க அப்புறம் இல்லாதவங்களுக்குத்தானே குடுக்கணும் சரி அதே நலமா எல்லாத்தையும் கடப்பிடிக்கிறானா உத்ரப்புருத்தேச்சா நம்மை விட ரெண்டு மடங்கு பெரிசு நமக்கு நாப்பது 30 நாடாலும் 39 நாங்கள் 80 பேர் MP இருக்காங்க அந்த மாணில எவ்வளவு தெரிகிறது தெரியுமா</t>
        </is>
      </c>
      <c r="F1216" s="2" t="inlineStr">
        <is>
          <t>success</t>
        </is>
      </c>
      <c r="G1216" s="2" t="inlineStr"/>
      <c r="H1216" s="2" t="inlineStr"/>
      <c r="I1216" s="2" t="inlineStr"/>
    </row>
    <row r="1217">
      <c r="A1217" s="2" t="inlineStr">
        <is>
          <t>DMK</t>
        </is>
      </c>
      <c r="B1217" s="2" t="inlineStr">
        <is>
          <t>DMK_trichy_siva_unknown_place_LI-Qjk5zAHA_0019.txt</t>
        </is>
      </c>
      <c r="C1217" s="2" t="inlineStr">
        <is>
          <t>Content about the Opposition party</t>
        </is>
      </c>
      <c r="D1217" s="2" t="inlineStr">
        <is>
          <t>Governance</t>
        </is>
      </c>
      <c r="E1217" s="3" t="inlineStr">
        <is>
          <t>நம்மை விட ஒரு ருவா குறைசலா தராங்க எட்டு ருபா அவங்களுக்கு திரிப்பி தருவது பதனார் ருபா ஏன்னா அங்க ஆட்சு செய்வது யோகி ஆதித்யானாத் BJP தீப் மினிஸ்டர் பீகார் எவ்வளவு தெரிகிறது தெரியுமா ரெண்டைக் கால் ருவா தராங்க அவங்களுக்கு பத்து ருவா தராங்க ஐஞ்சு மடங்க தராங்க அங்கயும் BJP ஆட்சு நடுக்கும் ரெண்டு ருவா தரவங்களுக்கு பத்து ருவா தரிங்க எட்டு ருவா தரவங்களுக்கு பத்து நாறு ருவா தரிங்க நான் ஒம்போது ருவா கொடுக்கறவங்களுக்கு ஏன் நான்ருவா கொடுக்குறேன்னு கேக்குற துணிச்சல் எங்க தலைவுக்கு இருக்கு அது உங்களுக்கு காண்டி கேட்டும் பள்ளிகூடத்து கட்டுற பணத்தை தருவதுல நூரு நாள் வேலை செட்டத்துக்கு பணத்தை தருவதுல மெரட்டுறாங்க நீ இந்தி படிக்குத்தான் தான் நீ யார்யா என்ன இந்தி படின்னு சொல்வதுக்கு நான் இந்தி படிக்காமல் என்ன கெட்டுபிட்டேன்னு கேக்குறோம் அடுத்தது இதை செய்தால் தான் என்று யாரும் யாரும் நான் வாக்கை கேட்குறப்பே சொல்றுமே எங்களுக்குத்தான் வாக்கை அழைக்கணும்னு யாருமே சொல்ல முடியாது கேட்கத்தான் செய்யலாங்குற மாதிரி என்ன அரசாங்கமாக இருந்தாலும் இன்னொரு அரசாங்கத்தை இதுவும் மக்களால் தேர்ந்து எடுக்கப்பட்டது அதுவும் மக்களால் தேர்ந்து எடுக்கப்பட்டது நீ இதை செய்தால்தான் அதை செய்வேன் என்றால் நீ பத்தாயரங் கோடி தரல்லையென்னால் யோகிதை எனக்கு உண்டு என்று நிருபிச்சி காட்டிக்கொண்டார்</t>
        </is>
      </c>
      <c r="F1217" s="2" t="inlineStr">
        <is>
          <t>success</t>
        </is>
      </c>
      <c r="G1217" s="2" t="inlineStr"/>
      <c r="H1217" s="2" t="inlineStr"/>
      <c r="I1217" s="2" t="inlineStr"/>
    </row>
    <row r="1218">
      <c r="A1218" s="2" t="inlineStr">
        <is>
          <t>DMK</t>
        </is>
      </c>
      <c r="B1218" s="2" t="inlineStr">
        <is>
          <t>DMK_trichy_siva_unknown_place_LI-Qjk5zAHA_0020.txt</t>
        </is>
      </c>
      <c r="C1218" s="2" t="inlineStr">
        <is>
          <t>Content about the Opposition party</t>
        </is>
      </c>
      <c r="D1218" s="2" t="inlineStr">
        <is>
          <t>Women's Development</t>
        </is>
      </c>
      <c r="E1218" s="3" t="inlineStr">
        <is>
          <t>நான் 30 வருடமாக டெல்லில் இருக்கிறேன் எனக்கு ஆங்கிலமும் தமிழும் மட்டும்தான் தெரியும் ஒன்று இரண்டு வார்த்தை இவ்வளவு காலத்தில் பழக்கம் அவ்வளவுதான் புரியும் எனக்கு பேச வராது அதை வச்சிக்குட்டுத்தான் நான் ரெண்டு தடவை ஐனா மண்டரத்துக்கு போய்ட்டு வந்தேன் நாடால் மண்டரத்துல ஆராவது முறையா இருக்கேன் எங்க பேச்சா அவங்க உக்காந்து அமைதியா கேக்கறாங்கன்னா எனக்க இந்தி தெரியாமது தான் நான் பேசிட்டு இருக்கேன் அவங்கள் என்ன பேசுகிறார்கள் என்றுக்கு எல்லாம் போகலாம் ஆனால் அதைப் படித்தால்தான் என்று சொல்லாதே நீங்கள் தாய்மரன் என்னவென்று தெரிந்துங்கள் நம்ம நாட்டோட சிறப்பு என்ன தெரியுமா? அதைக் காப்பாற்றுத்தான் இந்தப் பாடுப்போறும் இந்த தேர்தலில் பார்த்தியா ஜனதா உள்ளே நொலை பாக்குறாங்க அவங்களால் நொலைய முடியாத ஒரே மானிதம் இந்தியாவில் தமிழ் நாட்டு மட்டும் தான் எல்லா மானிதங்கல்லியும் என்னனோ சில்லு முள்ளு எதோ செய்து ஆட்சியை கைப்பட்டிட்டாங்க அடுத்தவர்களைப் பிடித்துவிட்டார்கள். எல்லாம் செய்துவிட்டார்கள். இப்ப நான் அதோட சேர்த்து சொல்கிறேன் எங்களைப் பார்த்து பெண்ணுக்கு என்ன செய்து என்று கேட்கிறீர்களா? 20 மாணிதங்களில் பாதிய ஜனத்தை ஆட்சு செய்து எத்தனை மாணிதங்களை பெண் முதலமெச்சர் வைத்திருக்கீங்க தெல்லியில மட்டும் தான் ஒரே ஒராள் அதுல மந்திரி சபையில கூட ஆள் கிடையாது இவ்வளவு பெரிய நாட்டுல எல்லா மாணிதங்களுக்கும் யூனியன் பிரதேசங்களுக்கும் அவங்க தான் ஆள்னர் நியம் வைத்திருக்காங்க</t>
        </is>
      </c>
      <c r="F1218" s="2" t="inlineStr">
        <is>
          <t>success</t>
        </is>
      </c>
      <c r="G1218" s="2" t="inlineStr"/>
      <c r="H1218" s="2" t="inlineStr"/>
      <c r="I1218" s="2" t="inlineStr"/>
    </row>
    <row r="1219">
      <c r="A1219" s="2" t="inlineStr">
        <is>
          <t>DMK</t>
        </is>
      </c>
      <c r="B1219" s="2" t="inlineStr">
        <is>
          <t>DMK_trichy_siva_unknown_place_LI-Qjk5zAHA_0021.txt</t>
        </is>
      </c>
      <c r="C1219" s="2" t="inlineStr">
        <is>
          <t>Religion and Culture</t>
        </is>
      </c>
      <c r="D1219" s="2" t="inlineStr"/>
      <c r="E1219" s="3" t="inlineStr">
        <is>
          <t>அங்க ஒரே ஒரு பெண்டா இருக்குறார் எங்களைப் பார்த்து பேசாதீங்க அங்க எங்களைப் பொருத்தவரை நான் சொல்ல வருது அவங்க இங்க நொலைய கூடாதுங்குறோம் அனா பல்லக்கு வைச்சுக்குட்டு ஆத்தி முக்கா எல்லாரும் சுமந்துட்டு வராங்க நம்ம தான் எச்சரிக்கா இருக்கணும் சரி இங்க ஏன் வராங்க, ஏன் வரக்கூடாது அப்படின்னா இந்தியாவில பல தரப்பட்டவர்கள் வாழ்க்குறோம் இப்ப சேலத்தில இருக்க உங்க வாழ்க்கை முறை வேறு, திருச்சில இருக்க என் வாழ்க்கை முறை வேறு நீங்க மொடி பேசுவதிலேயே கூட திருச்சில ஒரு மொடி தஞ்சாவர்ல ஒன்று, கோயம்புத்தர்ல ஏனுங்க போங்க அம்பாங்க மதுரைக்கு போனீங்கன ஒன்று, ராமணாதப்புரம் ஒன்று, திருநெல்வெளி ஒன்று, சென்னைல ஒன்று இப்படி மாறும் இந்த இந்தியாவில பல மொழிகள் இருக்கு பல பண்பாடுகள், பல கலாசாரங்கள், பல விழாக்கள் இருக்கு ஆனா எல்லாரும் சேர்ந்து வாழ்க்கிறோம் பாருங்க அதற்கு பெயர் தான் வேற்றுமையில் ஒற்றுமை ஆங்கிலத்துல சொல்லன்னா unity in diversity அது என்னங்க வேற்றுமையில் ஒற்றுமை அப்படின்னா அதையும் நா சொல்லணும் புரியும் மாதிரி தான சொல்லணும் இப்ப நான் வேட்டியும் ஜிப்பாவும் அணிந்திருக்கேன் என் தம்பி வந்து வேட்டியும் அரக்கை சட்டையும் போட்டிருக்காரு அவரு பேண்ட்டு சட்டையும் போட்டிருக்காரு இவரு கலர் சட்டை போட்டிருக்காரு நீங்க புடவை கட்டிருங்க அந்த பாப்பா சுடிதார் போட்டிருக்காரு</t>
        </is>
      </c>
      <c r="F1219" s="2" t="inlineStr">
        <is>
          <t>success</t>
        </is>
      </c>
      <c r="G1219" s="2" t="inlineStr"/>
      <c r="H1219" s="2" t="inlineStr"/>
      <c r="I1219" s="2" t="inlineStr"/>
    </row>
    <row r="1220">
      <c r="A1220" s="2" t="inlineStr">
        <is>
          <t>DMK</t>
        </is>
      </c>
      <c r="B1220" s="2" t="inlineStr">
        <is>
          <t>DMK_trichy_siva_unknown_place_LI-Qjk5zAHA_0022.txt</t>
        </is>
      </c>
      <c r="C1220" s="2" t="inlineStr">
        <is>
          <t>Religion and Culture</t>
        </is>
      </c>
      <c r="D1220" s="2" t="inlineStr"/>
      <c r="E1220" s="3" t="inlineStr">
        <is>
          <t>எல்லாரும் ஒரே மாதிரித்தான் இருக்க வேண்டும் என்று சொல்ல முடியுமா? நீ என்ன மாதிரி ஜிப்பா போடுகிறாய் என்று நான் சொல்ல முடியுமா? இல்லை நீ என்ன மாதிரி அறக்கை செட்டை போடுகிறாய் என்று அவருக்கு சொல்ல முடியுமா? இல்லை பண்டு போட்டால்தான் அவருக்கு சொல்ல முடியுமா? நீங்கள் அவங்களைப் போய் இல்ல, நீங்கள் என்ன சுடிதார் எல்லாம் போட்டு வாருங்கள் முடியாது என்பதை விட, நீங்கள் நீங்களா இருங்கள், நான் நானா இருக்கேன் ஆனா சேர்ந்திருப்போம் என்று சொல்லுங்கள் பாருங்கள் அதுதான் வேற்றுமையில் ஒற்றுமை இதுதான் வேற்றுமையில் ஒற்றுமை உங்கள் மொழி உங்களுக்கு என் மொழி எனக்கு உங்கள் பண்பாடு உங்களுக்கு உங்கள் உணவு உங்களுக்கு என்னுடைய பழக்கம் எனக்கு யாரும் யாரும் நிற்பந்திக்கக்கூடாது ஆனால் இந்தியாவின் தனிச்சிறப்பு இவ்வளவு வேறு பட்டவர்களும் ஒன்று கூடி வாழுகிறோம் பாருங்க இதை மாத்திட்டு இந்து, இஸ்லிம், முஸ்லிம், கிருஸ்துவர்கள் எல்லாரும் ஒன்றாக வாழ்கிறோம் தமிழ்நாட்டுல விணாயசர்த்தி ஊர்வளம் போறப்ப வழியில நின்னிட்டு வாயை எல்லாம் அவங்களுக்கு சர்பத்து கொடுக்குறாங்க அந்த அளவுக்கு ஒரு நேச மணப்பானம் இருக்கு ஒரு மத நல்லினக்கம் இருக்கு இங்கு வேறு பாடை கிடையாது இன்னைக்கூட ஒரு பாட்டு கேட்டேன் ஒரு காக்கா போய் மசூதிலேயும் உக்காது, தேவாளத்திலேயும் உக்காது கோயில் மேலேயும் உக்காந்துட்டு நம்ம எல்லா இடத்திலேயும் உக்காறுகிறான் மனிசம் போகக்கூடாதுன்னு சொல்றானே</t>
        </is>
      </c>
      <c r="F1220" s="2" t="inlineStr">
        <is>
          <t>success</t>
        </is>
      </c>
      <c r="G1220" s="2" t="inlineStr"/>
      <c r="H1220" s="2" t="inlineStr"/>
      <c r="I1220" s="2" t="inlineStr"/>
    </row>
    <row r="1221">
      <c r="A1221" s="2" t="inlineStr">
        <is>
          <t>DMK</t>
        </is>
      </c>
      <c r="B1221" s="2" t="inlineStr">
        <is>
          <t>DMK_trichy_siva_unknown_place_LI-Qjk5zAHA_0023.txt</t>
        </is>
      </c>
      <c r="C1221" s="2" t="inlineStr">
        <is>
          <t>Already executed promises</t>
        </is>
      </c>
      <c r="D1221" s="2" t="inlineStr">
        <is>
          <t>Welfare and Funds</t>
        </is>
      </c>
      <c r="E1221" s="3" t="inlineStr">
        <is>
          <t>இந்த நாட்டில் அவர்கள் என்ன சொல்கிறார்கள் என்றால் ஒரு மதம்தான் இருக்க வேண்டும் அடுத்து ஒரு முழிதான் பேச வேண்டும் ஒரே கல்வி முறைதான் இருக்க வேண்டும் அப்படி என்று சொல்லும்போது அது முடியாதுங்க என் தனித்தன்மையை விட முடியாது என்று சொல்லும் அதன் காரணமா பல பிரச்சினைகள் வருது அவங்களால அது கையால ஆகாத ஒரே மாணிலம் தமிழ்நாடாக இருக்கறது அதை தொடர்ந்து காப்பாற்ற வேண்டிய கடமை மக்களாகிய உங்களுக்கு எந்தக் காரணத்தில் முன்னிட்டும் அவர்களோ அவர்களை ஆதரிப்பவர்களோ இங்கே நொழஞ்சிடவே கூடாது இப்ப எங்களுடைய வாக்குரிகளுக்கு நான் வருகிறேன் நாங்க வந்து இந்த விடியல் பயணம்னு ஒன்னு குடுத்தம்ல அதை மோடி நிறுத்த சொல்றார் விடியல் பயணம்னா தெரியுங்கள்ல உங்களுக்கு பேருந்துல போறது கட்டணம் இல்லாமல் போறீங்க இலவசமும் இல்லை யாராவது சொன்னால் நீங்கள் ஒத்துக்கொள்ளவே ஒத்துக்கொள்ளாதீங்க இலவசமும் இல்லை கட்டணம் இல்லாது இல்லை அது எப்படி கட்டணம் இல்லாமல் பேரந்தில் பயனுகிறான் பிறகு போக்கு வருத்தைத் தொடரு சரி நகரப் பேருந்துல போறதெல்லாம் யார், நடுத்தர வருகம், ஏடை எழியோர், அன்றாடம் காச்சிகள், சந்தைக்கு போறவர்கள், சாலையில் கூறுகட்டி விறுப்பவர்கள், நாள் வீட்டுக்கு வேலைக்குப் போறவர்கள், இப்படி எலை எழியவர்கள் தானே, நடுத்தர வருகம் தானே அவர்கள் வரும் சம்பளத்தில் மாசம் ஆயிரு பா செலவாகுதேன் என்று வருத்தப்பட்டப்போ</t>
        </is>
      </c>
      <c r="F1221" s="2" t="inlineStr">
        <is>
          <t>success</t>
        </is>
      </c>
      <c r="G1221" s="2" t="inlineStr"/>
      <c r="H1221" s="2" t="inlineStr"/>
      <c r="I1221" s="2" t="inlineStr"/>
    </row>
    <row r="1222">
      <c r="A1222" s="2" t="inlineStr">
        <is>
          <t>DMK</t>
        </is>
      </c>
      <c r="B1222" s="2" t="inlineStr">
        <is>
          <t>DMK_trichy_siva_unknown_place_LI-Qjk5zAHA_0024.txt</t>
        </is>
      </c>
      <c r="C1222" s="2" t="inlineStr">
        <is>
          <t>Already executed promises</t>
        </is>
      </c>
      <c r="D1222" s="2" t="inlineStr">
        <is>
          <t>Welfare and Funds</t>
        </is>
      </c>
      <c r="E1222" s="3" t="inlineStr">
        <is>
          <t>ஒரு குரல் கேட்டத்து அம்மா நீ இனிமேல் பேருந்துக்கு கட்டணம் செல்த்தவனா உனக்காக உன் அண்ணன் சாலின் நான் செலுத்துகிறேன் இப்ப உங்களுக்கான கட்டணத்தை தமிழ்நாட அரசு போக்கு வரத்து துரைக்கு செல்லித்தி விடும் வவசாயிகள் மின்சாரம் பயன்படுத்துகிறார்கள் என்றால் இது இலவசமல்ல அதற்கான கட்டணத்தை மின்வாரியத்திற்கு செல்லித்தி விடும் இப்ப நான் நாடால்மென்ற உறுப்பினர் ரெயில்ல ஏறி எங்க வேண்டாலும் போலாம் எப்ப வேண்டாலும் போலாம் முன்பதிவு தான் செய்வேன் டிக்கெட் வாங்குறது இல்ல பணம் கொடுக்குறது இல்ல அது ஓசியா இலவசமானம் இல்ல எனக்கான கட்டணத்தை இந்த ஆடால்முன்ற விவாரத்துறை ரெயில்வே துறைக்கு செல்லுத்திவிடும் சரி இதை எல்லாம் ஏன் செய்றாம்னா தன்னுக்கு வருகின்ற குறைந்த வருமானத்தில் சில அதியாவச்சியமான செலவுகளை செய்து இது சரமப்படுகிற ஏழை எழிய மக்களுக்கு அந்த சுமைகளைக் குறைக்குற பொறுப்பை ஏற்றுக்கொள்ளும் அடுத்த தான் உரிமைத்துகை அதை உதவித்துகை என்றாங்க சொல்லவே இல்ல உரிமைத்துகை என்ன அது எப்படி உரிமைத்துகை It's your right இது ஒன்று assistance இல்ல financial assistance உங்களுக்கு தராது என்று இல்ல உங்களுடைய ரைட் எவ்வளவு தெராங்க ஆயர் பா அவர் சிரிக்குறார் ஆயர் பாலாம் ஒரு காசானை சரியா? அவருக்கு பெரிசு இல்ல எனக்கு பெரிசு இல்ல என்று வைச்சுக்கொள்ளுங்கள் அல்லவா? யாருக்கு அது ரொம்ப பெரிய பணம்? கணவன் வீட்டை விட்டுக் கிளம்புகிறார்</t>
        </is>
      </c>
      <c r="F1222" s="2" t="inlineStr">
        <is>
          <t>success</t>
        </is>
      </c>
      <c r="G1222" s="2" t="inlineStr"/>
      <c r="H1222" s="2" t="inlineStr"/>
      <c r="I1222" s="2" t="inlineStr"/>
    </row>
    <row r="1223">
      <c r="A1223" s="2" t="inlineStr">
        <is>
          <t>DMK</t>
        </is>
      </c>
      <c r="B1223" s="2" t="inlineStr">
        <is>
          <t>DMK_trichy_siva_unknown_place_LI-Qjk5zAHA_0025.txt</t>
        </is>
      </c>
      <c r="C1223" s="2" t="inlineStr">
        <is>
          <t>Already executed promises</t>
        </is>
      </c>
      <c r="D1223" s="2" t="inlineStr">
        <is>
          <t>Welfare and Funds</t>
        </is>
      </c>
      <c r="E1223" s="3" t="inlineStr">
        <is>
          <t>அடுப்படியிலிருந்து அந்த அம்மா வருகிறார் மனைவி அந்த ஈரக்கையை முந்தானலையே தொடச்சிட்டு மாசல்ல வந்து அப்படி நின்றுகிறார் என்ன கிளம்புகிறாய் அப்பா என்ன விஷயம் ஒன்று இல்லைங்க ஒரு நூர் ரா பணம் வேணும் பள்ளிக்கூட்டில் எல்லாரும் பிக்கினிக்கு போறாங்க நான்னால உங்களிடம் கேக்கப் பயந்துட்டு என்னிடம் சொல்லிக்கொண்டு இருக்கு தூக்கத்தில் எல்லாம் பேசுது ஒரு 100 ரூபா கொடுத்தீங்கன்னா என்னிடம் எது காசு என்று சொல்லிட்டு போற ஆம்பிள்ளையே இருக்காங்க உனக்கும் உன் பிள்ளைக்கும் வேற வேலை இல்லை பிக்கினிக்குத்தான் குறைச்சலா என்று சொல்லும் ஆம்பிள்ளையும் இருக்கிறான் அப்ப அந்த அம்மா மறுபடியும் அடுப்படிக்கு வந்து நிற்கிறப்போல் அந்த உலைக் கொதிப்புதைப் போல் உள்ளம் கொதிக்கும் பச்ச பிள்ளை நான்ல நல்ல தவத்தவன்னு மூஞ்சை பார்த்துட்டே நிக்கிது ஒரு நூர் ருபாய்க்கு நாலு பேரோட பிள்ளைகளோட சேர்ந்து போம்லியேனு அதை குடுக்குற வக்கு நூர் ருபா கூட இல்லாமல் இருக்கறமேனு அவர்கள் யோசித்துக்கொண்டு இருக்கும்போது ஆயார் ரூபா வந்து கணக்கில விடுது பாருங்க அப்ப தெரியும் அதோட அர்த்தம் அந்த ஆயார் ரூபா வைத்துக்கொண்டு இந்த மாதிரி சின்ன சின்ன செலவுகள் பிள்ளை கேக்குறதெல்லாம் ஒரு தட்டின் கேக்காமல் நம்மா கொடுக்கலாம் கொடுக்கலாம் இப்ப புரியுதா எவ்வளவு பெரிய ச்கீம் பாருங்க அது இப்ப விளைவாசியை மனதில கொண்ட அதை 2000மா தரப்புறோம் 1000ை 2000மாக உயர்த்தப் போகுறோம்</t>
        </is>
      </c>
      <c r="F1223" s="2" t="inlineStr">
        <is>
          <t>success</t>
        </is>
      </c>
      <c r="G1223" s="2" t="inlineStr"/>
      <c r="H1223" s="2" t="inlineStr"/>
      <c r="I1223" s="2" t="inlineStr"/>
    </row>
    <row r="1224">
      <c r="A1224" s="2" t="inlineStr">
        <is>
          <t>DMK</t>
        </is>
      </c>
      <c r="B1224" s="2" t="inlineStr">
        <is>
          <t>DMK_trichy_siva_unknown_place_LI-Qjk5zAHA_0026.txt</t>
        </is>
      </c>
      <c r="C1224" s="2" t="inlineStr">
        <is>
          <t>Welfare and Funds</t>
        </is>
      </c>
      <c r="D1224" s="2" t="inlineStr">
        <is>
          <t>Women's Development</t>
        </is>
      </c>
      <c r="E1224" s="3" t="inlineStr">
        <is>
          <t>மோடி சொன்னார் அவர் சொன்னார் நாங்க இதெல்லாம் நெருத்தப் போவதே இல்ல அடுத்த அவரோட வெற்றி வெற்றவுடன் அரசாங்கட்டின் சார்வில் எட்டாயர் பைக்கு கூப்பந்துருவோம் இது அவங்க வீட்டுல மிக்சி இருக்கு, இவங்க வீட்டுல கரைந்தர் இருக்கு, நம்ம வீட்டுல இல்லையென்ன கவலையெல்லாம் இல்லை நம்ம வீட்டில் கரைந்தர் இருக்கேன், நம்ம வீட்டில் இல்லையென்றால் கவலை இல்லையென்றால் அதை கொடுத்துட்டு நீங்கள் எலிர்ட்ராணிக் புராடுக்குட்டு எது வேண்டால் வாங்கிக்கலாம் அப்படின்னு சொல்டார் ஏன்னா இது தேவை ஒரு காலத்துல அங்க ஆயிற்று களமையில் இந்தியாவில் இதுவரை வெளிவராத திரைப்புடம் காட்டப் புடம் இரப்ப ஐயோ நம் வீட்டில் டீவி இல்லையே யார் வீட்டில் போய் உக்காண்டு பார்க்குறதுன்னு புலங்கு கேக்கும் நம்ம தவிச்சம்ல அப்ப கலைங்கருட தீவி வந்து எல்லா வீட்டிலும் உக்காண்டுச்சு யார் வீட்டுக்கும் போய் நின்று அவமானப்படாது என்று சொல்லி இதுதான் ஒருவருடைய சுயமரியாதையும் சேர்த்து பாதுகாக்குறது அடிப்படை தேவைகளை நிறைவேற்றுவது சாதாரணமான மக்கள் தான் அவர்கள் தேவைகளை நிறைவேற்றுகின்ற காலத்தை எட்டுக்கிற வரை அவர்களின் தேவைக்குடைய அரசாங்கம் சுமப்புதான் சோசரிச அரசாங்கம் அதுதான் மக்களுடைய நலன்பேனும் அரசாங்கம் ஆக நாங்க அந்த உருமை தொகை தரும் அதே மாத்ததியும் தரும் மகளிர் சுய உதவிக்குளுக்கு நாங்க கடன் தரும் அஞ்சலச் செர்பாதும் தரும் என்று சொல்லட்டோம் மாணவர்களுக்கு உங்கள் வீட்டுப் பிள்ளை இருக்கும் காலைஜி போற பிள்ளை</t>
        </is>
      </c>
      <c r="F1224" s="2" t="inlineStr">
        <is>
          <t>success</t>
        </is>
      </c>
      <c r="G1224" s="2" t="inlineStr"/>
      <c r="H1224" s="2" t="inlineStr"/>
      <c r="I1224" s="2" t="inlineStr"/>
    </row>
    <row r="1225">
      <c r="A1225" s="2" t="inlineStr">
        <is>
          <t>DMK</t>
        </is>
      </c>
      <c r="B1225" s="2" t="inlineStr">
        <is>
          <t>DMK_trichy_siva_unknown_place_LI-Qjk5zAHA_0027.txt</t>
        </is>
      </c>
      <c r="C1225" s="2" t="inlineStr">
        <is>
          <t>Education</t>
        </is>
      </c>
      <c r="D1225" s="2" t="inlineStr">
        <is>
          <t>Welfare and Funds</t>
        </is>
      </c>
      <c r="E1225" s="3" t="inlineStr">
        <is>
          <t>இப்ப வந்திருக்கீங்க எல்லார் திட்டின் கையில போன்று இருக்குல இல்லன தேட்டு வாங்குல யார் வீட்டுல எல்லார் கையிலேயே இருக்கும் ஆனா இந்த போன்னு உங்களிடம் இருக்குமானா தெரியாது இப்ப உங்க பையனமும் பொண்ணமும் எனக்கு ஆன்ட்ராயிட் பொண்ணு வாயின் கொடு ஏப்பா அவ்வளவு காச்சலா நம்மிட்டை இல்லைப்பா இருக்கத்து வெச்சுக்கொள் எனக்க அது வேணும் அது இருந்தா தான் படிக்க முடியும் உனக்கு என்ன தெரியும் என்னுடைய தாரம் வைத்திருக்கான் என்னிடம் இல்லை அப்படியென்று உங்கள் பிள்ளை சொல்றப்போது நீங்கள் புலம்பிக்கொண்டேதான் இருப்பீங்கள் அப்போதுதான் சொன்னால் அம்மா நீங்கள் போன்ல வேண்டாம் உங்கள் பிள்ளைக்கு நாங்கள் லேப்டாப்பே தருவோம் இப்ப பார்த்தீங்கன்னா ஸ்டையில எல்லாம் உக்காந்து கிட்டாதுல அவங்களுக்கு தேவையான பாடத்தை பாத்துக்கிறாங்க எல்லாம் பாத்துக்கிறாங்க இப்படி பண்ணானா இப்ப பத்து லச்சம் இறுது லச்சம் இனிமேல் தமிழ் நாட்டுல கலோரில படிக்குற அவ்வளவு பேருக்கும் நாங்கள் மடிக்கணினி தரப்போறோம் ஆக நீங்கள் எதை பிள்ளைகளுக்கு நிறைவேற்ற வேண்டுமென்று நினைத்து முடியாமல் தவிக்கிறீர்களோ அதை உடனே நிறைவேற்றிக்கொண்ட பொறுப்பை நாங்கள் ஏற்றுக்கொள்ளுக்கிறோம் இதோடு நிறுத்திக்கொண்டமென்றால் கிடையாது தொழில்துறை பெருகியிருக்குறது இந்தியாவின் பொருள்ளாதாரத்தில் இந்தியா தமிழ்நாடு மேலெடுத்துக்குப் போயிருக்கு அவருடைய திறமையின் காரணமாக நல்ல வள்ளினர்களோடு கலந்து பேசுறார் அதை ஒரு பக்கம் செய்றார் நாடால் மின்றத்துல நாங்க போராடுறோம் மக்களுக்கு என்ன என்று பார்த்துப் பார்த்துச் செய்து</t>
        </is>
      </c>
      <c r="F1225" s="2" t="inlineStr">
        <is>
          <t>success</t>
        </is>
      </c>
      <c r="G1225" s="2" t="inlineStr"/>
      <c r="H1225" s="2" t="inlineStr"/>
      <c r="I1225" s="2" t="inlineStr"/>
    </row>
    <row r="1226">
      <c r="A1226" s="2" t="inlineStr">
        <is>
          <t>DMK</t>
        </is>
      </c>
      <c r="B1226" s="2" t="inlineStr">
        <is>
          <t>DMK_trichy_siva_unknown_place_LI-Qjk5zAHA_0028.txt</t>
        </is>
      </c>
      <c r="C1226" s="2" t="inlineStr">
        <is>
          <t>Already executed promises</t>
        </is>
      </c>
      <c r="D1226" s="2" t="inlineStr">
        <is>
          <t>Infrastructure</t>
        </is>
      </c>
      <c r="E1226" s="3" t="inlineStr">
        <is>
          <t>இந்த மாதிரி நல்ல உழைப்பாளிகளைக் கொண்டு உங்களுக்கு பிரதநிதியாக உட்டு அவர் அமைச்சர் என்ற ஒரு அந்தஸ்துக்கு தந்து அந்தப் பிள்ளை அதே மாதிரி அன்னைக்கு இருந்த மாதிரி அப்படியே பச்சப்பிள்ளை மாதிரி தமிழ்நாட்டில் சுற்றுளாத்துறையை அழக்காகிட்டார் இதற்கு முன்னால் இருந்ததைவிட தமிழ்நாட்டில் சுற்றுளாத்துறை மிகப் பிரமாதமாக இருந்தது எதை கொடுத்தாலும் சரியாகச் செய்யக்கூடிய தம்பியைக் குணாந்து உங்கள் வீட்டுப் பிள்ளையை நாங்கள் வைத்திருக்கோம் அதை மறுபடி அனுப்ப வேண்டிய பொறுப்பு உங்களிடம்தான் இருக்கிறது. ஆக முதல்மெச்சர் அப்படி, மந்துரி இப்படி, எம்பி இப்படி, இங்க இருக்குற காவன்செலர் இப்படின்னால் இதுதான்மா கச்சி, இதுதான்மா ஊருக்கு உளைக்குற கச்சி. நாடால் முன்பத்தில் போய் நான் பேசுகிறேன் அப்படின்னால் நான் யார்? எனக்கு இந்தக் கச்சி தந்த உக்கன்னான் இப்ப அந்த திருநங்கை என்ற ஒரு இனத்தை சொல்றாங்க அல்ல? அந்த பேர் பேர வைக்கையில் கலைங்கியருக்கு ஈடு, உங்களுக்கு திருநங்கை என்ன யார்னு தெரியும் ஆனா முன்னாடி அவங்களை எப்படி பேரு குடுத்து கூப்பிட்டாங்க என்னென்னோ சொன்னாங்க நா சொல்ல விரும்பலாக அந்த பேரு கலைங்கர் எப்படி வைச்சார் தெரியுமா எல்லாம் கொலைப்பிட்டு இருக்கும்போ திருங்கருது ஆன் நங்கைங்கருது பென் இந்த இரண்டும் சேர்ந்த ஒரு இனம் திருநங்கை யாருமே என் மனைவி இப்ப இல்ல அவள் உயிரோட இருந்த நாட்களில் ஒரு தடவும் பத்து திருணங்கை என்னை பார்க்க வந்தாங்க</t>
        </is>
      </c>
      <c r="F1226" s="2" t="inlineStr">
        <is>
          <t>success</t>
        </is>
      </c>
      <c r="G1226" s="2" t="inlineStr"/>
      <c r="H1226" s="2" t="inlineStr"/>
      <c r="I1226" s="2" t="inlineStr"/>
    </row>
    <row r="1227">
      <c r="A1227" s="2" t="inlineStr">
        <is>
          <t>DMK</t>
        </is>
      </c>
      <c r="B1227" s="2" t="inlineStr">
        <is>
          <t>DMK_trichy_siva_unknown_place_LI-Qjk5zAHA_0029.txt</t>
        </is>
      </c>
      <c r="C1227" s="2" t="inlineStr">
        <is>
          <t>Social justice and Deprived communities</t>
        </is>
      </c>
      <c r="D1227" s="2" t="inlineStr">
        <is>
          <t>Divyang welfare</t>
        </is>
      </c>
      <c r="E1227" s="3" t="inlineStr">
        <is>
          <t>நான் மெதுவா போய் கேட்டேன் எப்போதும் வந்தால் எல்லாருத்துக்கு சாப்பாடு திடுவாய் இன்னுக்கு ஒரு பத்து பேர் பத்து பேருன்னா வரச் சொல்லுங்களா இல்ல வந்திருக்க வங்க என்ன அப்போ என்ன நீங்க அவமானப் பிடித்திட்டீங்க என்ன அவமானப் பிடித்திட்டேன் வந்து இதை கேக்கலாமா அவங்களை முதலை கூப்பிட்டு தேவில்ல உக்கார வைங்க நமக்கு சரிக்கிசமா திருணங்கையர்கள் தமிழ்நாட்டுல மட்டும் பெற்ற உருமை இந்தியா மொழுமைக்கும் வேண்டும் நான் ஒரு தனினபர் மசோதா கொண்டு வந்தேன் பெரிய வாதத்திற்குப் பின்ன அது ஏகமனதா நிறைவேறிச்சு 45 ஆண்களுக்குப் பின்னால் நாடால் முன்ன சருத்திரத்தில் தீமுக்கா திருசி சிவா கொண்டு வந்த அந்த மசோதா நிறைவேறியது அது இங்கிலாந்து பத்திரிக்கையில வெளிவென்று சொன்னது DMK திருசி சிவா, DMK MP creates a history in parliament இது மாதிரி இந்த சம்முதாயத்தில voice of the voiceless குரலட்டவர்களின் குரலாக இருக்குற கட்சி இது பிறகு மாற்று திருநாளின் அவர்கள் யார்? விடியிருந்தும் பார்க்குற திரனற்றோர் செவியிருந்தும் கேட்குற வாய்ப்பில்லாதோர் வாயிருந்தும் பேச முடியாதோர் முன்னாடிலா அவங்களுக்கு அதை வச்சு ஒரு பெயர் இருப்பான் பெயரை மறந்துவாங்க அதை அந்த அதை கூப்புடு இந்த குறையைச் சொல்லித்தான் கூப்பிடுவாங்க ஆனா அவங்களை ஏன் மாற்ற திருநாளின்னு சொன்னான் தெரியுமா இப்போ இந்த மேடைல கண்ண முடிக்குட்டு இங்கேயிருந்து அந்த கடசிக்கு நடக்கச் சொன்னீங்கன்னா</t>
        </is>
      </c>
      <c r="F1227" s="2" t="inlineStr">
        <is>
          <t>success</t>
        </is>
      </c>
      <c r="G1227" s="2" t="inlineStr"/>
      <c r="H1227" s="2" t="inlineStr"/>
      <c r="I1227" s="2" t="inlineStr"/>
    </row>
    <row r="1228">
      <c r="A1228" s="2" t="inlineStr">
        <is>
          <t>DMK</t>
        </is>
      </c>
      <c r="B1228" s="2" t="inlineStr">
        <is>
          <t>DMK_trichy_siva_unknown_place_LI-Qjk5zAHA_0030.txt</t>
        </is>
      </c>
      <c r="C1228" s="2" t="inlineStr">
        <is>
          <t>Divyang welfare</t>
        </is>
      </c>
      <c r="D1228" s="2" t="inlineStr">
        <is>
          <t>Welfare and Funds</t>
        </is>
      </c>
      <c r="E1228" s="3" t="inlineStr">
        <is>
          <t>நா அந்த ஸ்பீக்கரில முடிக்குவேன் முகம் கழுவில் சோப் போட்டு நம்ம வீட்டிலேயே இருக்கு பாத்துரும்ல சோப் எங்க இருக்குன்னு தடவி தான் அடுப்போம் ஒரு சின்ன இடத்துல ஆனா நூர் பஸ் காரு குறுக்கப் போறான் அந்த சிக்னல்ல அப்படியே குணிஞ்சு நின்னுக்குட்டு காதாலை மட்டும் கேட்டுக்கொண்டே இடிவுடாமல் போறுகிறார்கள் பாருங்க அந்த நுண் அறிவு அவங்களுக்குத்தான் வேண்டும் அவர்களுக்கு வாழ்க்கையில் சில வாய்ப்புகள் இல்லை வானம் இந்த இறவு நேரத்தில் நீல நிறம் அதில் கொட்டிக்கடக்குற நட்சத்தரங்கள் நிலா அதன் அழகு, மலர்கள், அவை, நிறங்கள், மழலை, அதன் சிரிப்பு இப்படி உலகத்தில் எங்க பாத்தால் அழகு இருக்காது, அவங்களால் பார்க்க முடியாது ஆனால் அதையே மீறி ஒரு அறிவு திறமை இருக்கறதால் அவங்களை மாற்ற திறனாளி அப்படின்னு கலைங்கள் சொன்னார் அவங்களுக்கு நாங்க 1500 பா உதவித் தகத்தம் தான் இனிமேல் 2500 பா தரப் போறோம் அது மட்டும் இல்ல, பெண்களுக்கு இட உதிக்கிடுன்னு சொன்னோம்ல, அவங்களுக்கும் ஆசை இருக்கு நாங்களும் வந்து தேர்த்தில்ல நிக்க குடாதா, என்னிடம் எது காசு சக்கர வண்டிக்கே ராஜேந்தரனிடம் போனும் காது மிசினுக்கு திருசி சிவாடிடம் போனும் நான் எங்க தேர்த்தில் நிற்கிறதுன்னா அதெல்லாம் நீங்க சர்மப்படுவே வேண்டானு ஊராட்சி, பேரூராட்சி, நகராட்சி, மானகராட்சி முதியோர் உதவித்தொகை ஏதாவது சுத்திட்டு நல்லா வரலாம் நிம்மதியா இருக்கலாம்</t>
        </is>
      </c>
      <c r="F1228" s="2" t="inlineStr">
        <is>
          <t>success</t>
        </is>
      </c>
      <c r="G1228" s="2" t="inlineStr"/>
      <c r="H1228" s="2" t="inlineStr"/>
      <c r="I1228" s="2" t="inlineStr"/>
    </row>
    <row r="1229">
      <c r="A1229" s="2" t="inlineStr">
        <is>
          <t>DMK</t>
        </is>
      </c>
      <c r="B1229" s="2" t="inlineStr">
        <is>
          <t>DMK_trichy_siva_unknown_place_LI-Qjk5zAHA_0031.txt</t>
        </is>
      </c>
      <c r="C1229" s="2" t="inlineStr">
        <is>
          <t>Already executed promises</t>
        </is>
      </c>
      <c r="D1229" s="2" t="inlineStr">
        <is>
          <t>Education</t>
        </is>
      </c>
      <c r="E1229" s="3" t="inlineStr">
        <is>
          <t>வீட்டிலேயே அடைந்திருந்தான் என்ற கவலையை யாருக்கும் தேவை இல்லை காலத்தின் நிலைக்கறதி யார் யாருக்கு என்ன தேவை அப்படின்னு செஞ்சிக்கிட்டே போறோம் இந்த காலை சிறுண்டி அப்படிங்கறது மதிய உணவு திட்டம் உங்களுடைய வாழ்க்கை எப்படி என்பதைத் தெரிந்துகொள்ள வேண்டும் அதுதான் எங்களுக்கு அண்ணன் சொல்லிக் கொடுத்தார் அண்ணன் என்றால் எங்க அண்ணா அவர் சொல்லிக் கொடுத்ததே அதுதான் அவர் அப்படித்தான் வாழ்ந்தார் அதனால்தான் அந்த மனிசன் போறப்பு காமராஜர் முதலமெச்சலா இருக்குறப்போ ஒரு தடவை கார்ல போறார் போறப்பன் ரெயில்வே கேட்டு சாத்திருக்கு கார் நிக்கிது பின்னாடி பாதுகாவலர்கள் அப்பளவு நாலெஞ்சு கார் செல்லும் காமராஜர் முதலமெச்சலா இருக்குறப்போ ஒரு தடவை கார்ல போறார் இந்த மதிய உணவு துட்டம் எப்படி வெஞ்சுன்னா மொதம் மொதம் சென்னையில பிட்டி தியாகராயர் கொண்டு வந்தார் பள்ளிக் குடுத்துல அடுத்தது தான் ரொம்ப முக்கியம் காமராஜர் முதலமெச்சலா இருக்குறப்போ ஒரு தடவை கார்ல போறார் காமராஜர் கேட்கிறார் படிக்குற வயதுல பள்ளிக்குடும் போவாம்மா மாடு மேக்கலாமா அது சரியா அதுக்கு அவங்க கேட்குற ஒரு முதலமேச்சர்னு தெரியாம பெரிய தலைவர்னு தெரியாம என்ன பதில் சொன்னான் தெரியுமா மாடு மேக்குடுவிட்டு மாலையில் வீடு திரும்பினால் மாட்டுக்கு சொந்தக்காரன் ஒருவேளை சோர் பொடுவான் பள்ளிக்குட்டுக்கு போனான் எமையா பொடுவான் கேட்டான் காமராஜர் கோபிக்கவில்லை மாறாக திரும்பிய உடன் போட்ட உத்தரவு தான்</t>
        </is>
      </c>
      <c r="F1229" s="2" t="inlineStr">
        <is>
          <t>success</t>
        </is>
      </c>
      <c r="G1229" s="2" t="inlineStr"/>
      <c r="H1229" s="2" t="inlineStr"/>
      <c r="I1229" s="2" t="inlineStr"/>
    </row>
    <row r="1230">
      <c r="A1230" s="2" t="inlineStr">
        <is>
          <t>DMK</t>
        </is>
      </c>
      <c r="B1230" s="2" t="inlineStr">
        <is>
          <t>DMK_trichy_siva_unknown_place_LI-Qjk5zAHA_0032.txt</t>
        </is>
      </c>
      <c r="C1230" s="2" t="inlineStr">
        <is>
          <t>Already executed promises</t>
        </is>
      </c>
      <c r="D1230" s="2" t="inlineStr">
        <is>
          <t>Education</t>
        </is>
      </c>
      <c r="E1230" s="3" t="inlineStr">
        <is>
          <t>என் மாணிலத்து பிள்ளைகள் ஒருவேளை சோத்துக்காக மாடு மைக்கிறாங்களே பள்ளிக்கூட்டில் அதைப் போடியா படிக்க வரட்டும் சொன்ன உத்தமர் பெருந்தலைவர் காமராயி அதை MGR சத்துணவு என்று பெயர் மாற்றினார் எங்க தலைவர் வந்து உண்மையான சத்துணவா மாற்றினார் எப்படி உண்மையான சத்துணவா மாற்றினார் ரெண்டு முட்டப் போட சொன்னார் பெருந்தன்மை என்பதற்கு ஒரு அடையாளம் அதுதான் அந்தத் திட்டத்தை மேன்மைப்படுத்தினார் எத்தவரை பேரை மாற்றல MGR சத்துணவு திட்டம் அப்படின்னா அந்தப் பேரு அப்படியே இருந்தது அம்மா உணவுக்கும் என்னங்க பேர்ல என்ன இருக்கு யார் செய்திருந்தா என்னான் என்று ஏற்றுக்கொள்ள பெருந்தன்மையும் பக்குவமும் ஒரு அரசியல் தலைவனுக்கு தேவை. வாரத்தில் ரெண்டு முட்டை கொடுங்கன்னர். பின்னர் அதிகாரிகளை அழைத்துக் கேட்டார், பிள்ளைகளெல்லாம் எப்படி பள்ளி கொடுத்துக்கொள்கிறார்கள்? அந்த இரண்டு நாள் மட்டும்தான் வராங்க உடனே சொன்னார் அஞ்சு நாளும் முட்டா குடியானார் சில பிள்ளைங்க முட்டா சாப்பிடலங்கனாங்க அஞ்சு அவங்களுக்குப் போல பழங்கள் குடியா மாத்தி மாத்தி கொடுங்கன்னு சொல்லு ஏனாவது உட்டசத்து இல்லாத காரத்தால் பல பிள்ளைகள் பிருக்காலத்திலே பல வியாதிகளுக்கு ஆளாக்குடும் என்று அந்தக் குட்டி வயத்திலிருந்து அவர்களை ஊட்டி ஊட்டி வளர்க்குற மானிலன் தமிழ்நாடுமா அப்படி வளர்க்குற கச்சி தீமுக்கா இப்ப இருக்குற முதலமெச்சர் ஒரு நாள் ஒரு பள்ளி கொடுத்துக்கொண்டு போகுறார் அந்த பையங்களா முதலமெச்சர் வந்திருக்கிறான் என்று கைதட்டில் சோர்ந்து போய் உக்காந்திருக்காங்க</t>
        </is>
      </c>
      <c r="F1230" s="2" t="inlineStr">
        <is>
          <t>success</t>
        </is>
      </c>
      <c r="G1230" s="2" t="inlineStr"/>
      <c r="H1230" s="2" t="inlineStr"/>
      <c r="I1230" s="2" t="inlineStr"/>
    </row>
    <row r="1231">
      <c r="A1231" s="2" t="inlineStr">
        <is>
          <t>DMK</t>
        </is>
      </c>
      <c r="B1231" s="2" t="inlineStr">
        <is>
          <t>DMK_trichy_siva_unknown_place_LI-Qjk5zAHA_0033.txt</t>
        </is>
      </c>
      <c r="C1231" s="2" t="inlineStr">
        <is>
          <t>Already executed promises</t>
        </is>
      </c>
      <c r="D1231" s="2" t="inlineStr">
        <is>
          <t>Welfare and Funds</t>
        </is>
      </c>
      <c r="E1231" s="3" t="inlineStr">
        <is>
          <t>பிறகு இவரே பார்த்துட்டு ஏன் அம்மா இப்படி இருக்காங்க இந்த பிள்ளைங்க ஒன்று இல்லங்க எல்லாம் ஏழைப் பிள்ளைங்க கூழி வேலைக்கு போறாங்க பேரன்ஸ் சிங்கில் பேரன்ட் அம்மா இல்ல அப்பா தான் இருப்பாங்க போய் பள்ளிகூடுல சாப்பிட்டுக்குன்னு அனுப்புட்டுருவாங்க மதிய உணவு வரை கொஞ்சம் தாமதமாகு இந்த பிள்ளைகளால தாங்க முடியாது சின்ன பிள்ளைகள் இல்லையா? அப்படின்னு சொன்ன ஒன்ன இவர் ஒன்னுமே பேசலா திரும்பி வந்து அறிவித்த அறிவிப்பு தான் காலையில் சிறுண்டி திட்டம் அது இப்ப எட்டாவது வரைக்கும் விரிவாகப் போகுது உங்களுக்கு கொடுத்த ஆயார் ருபாயை நிறுத்திருண்டும்னு ஐயா இடப்பாடியும் பார்த்திய ஜனதா கச்சியை சுப்ரீம் கோட்டு பேட்டாங்க இந்த செய்தி தெரிந்தது, அங்க நிலைமை என்ன வேண்டுமானால் மாறு என்று தெரிந்தது எவ்வளவு கச்சப்பட்டு கொடுத்திருக்கமே, இந்த தேர்த்தில் மூன்னு மாசம் கட்டுப்பாடல்லா இருக்குமே அதை செய்ய முடியாதே, இதை செய்ய முடியாதே என்று யோசித்துட்டு தலைவர் பேட்டில் சொல்கிறார், அப்போதுதான் எல்லாருக்கும் தெரியும் நான் யாரிடமும் பேசவில்லை என் அமைச்சர்களோடு பேசவில்லை சம்பந்தப்பட்ட அதிகாரியை மட்டும் அழைத்து பேசினேன் இதற்கு என்ன ஆவண்டும் கேட்டுட்டு திடீரென்று காலையில் ஆறு மணிக்கு ஒரு அறிவிப்பு வருகிறது. மூன்று மாசத்திற்கு மூ ஆயரம், கோடகாலத்துக்கு ரெண்டாயரும் எட்டு, ஐயாயர்பா எல்லாவற்றுக்கு வந்துவிட்டது. அவங்க எட்டடிப் பாஞ்சா, எங்க தலைவர் பத்தனாறுடிப்பாய் வருகிறது. இவ்வளவு சொன்னதும் திட்டங்கள்.</t>
        </is>
      </c>
      <c r="F1231" s="2" t="inlineStr">
        <is>
          <t>success</t>
        </is>
      </c>
      <c r="G1231" s="2" t="inlineStr"/>
      <c r="H1231" s="2" t="inlineStr"/>
      <c r="I1231" s="2" t="inlineStr"/>
    </row>
    <row r="1232">
      <c r="A1232" s="2" t="inlineStr">
        <is>
          <t>DMK</t>
        </is>
      </c>
      <c r="B1232" s="2" t="inlineStr">
        <is>
          <t>DMK_trichy_siva_unknown_place_LI-Qjk5zAHA_0034.txt</t>
        </is>
      </c>
      <c r="C1232" s="2" t="inlineStr">
        <is>
          <t>Already executed promises</t>
        </is>
      </c>
      <c r="D1232" s="2" t="inlineStr">
        <is>
          <t>Content about the Opposition party</t>
        </is>
      </c>
      <c r="E1232" s="3" t="inlineStr">
        <is>
          <t>எங்களிடம் ஆட்சியை கொடுத்தீங்கள், நாங்கள் இதெல்லாம் செய்திருக்கிறோம். வடக்காக இருக்குறவர்கள் மெரட்றாங்க, வஞ்சிக்கிறாங்க, அதையும் சமாளிக்கிறோம். ஒரு தேர்தல் நேரம் நீங்கள் இவ்வளவு நேரம் காத்திருப்பத்துக்கு நான் ரொம்ப பரவசப்படுகிறேன் பெரும்பாலும் பல இடங்கள்ல வருவாங்க போவாங்க எந்திரிப்பாங்க ஆனால் இவ்வளவு கட்டுக் கோப்பான மகனேர்க் கூட்டத்தை நான் எங்கேயும் பார்த்தது செய்திகளை நீங்க வாங்குற விதம் அதுக்கு எதிருளி குடுக்குறது இதை விட என்ன தம்பி உனக்கு உத்தரவாதம் வேணும்? அதனால நானும் பேசிக்கொண்டே போகக்கூடாது என்னிடம் நிறைய இருக்கும் பேசுவதுக்கு அதுக்கான்டு ஒரே கூட்டத்தில் எல்லார்த்தையும் பேசிக்கொண்டு போம் முடியாது நான் வெட்டி விளக்கு வரப்போன்று நிறைய பேசுகிறேன் இப்போ நான் சட்டைரைக் குறைய ஒரு மணி நேரம் ஆகப்போது நான் பேச ஆரம்பித்துக்கொண்டேன் நம்புறீங்களா? சொன்னதுக்குப் பிறகு தான் தெரியும் ஒரு மணி நேரம் ஆகப்போது இவ்வளவு நேரத்தில் நான் யாரையாவது தப்புத் தவறா பேசினேனாம் மோடியே பள்ளினிசாமி யாரும் பேசலாம் ஏன் நான் அண்ணாறிவாலையத்திலிருந்து வருகிறேன் நான் திருச்சி சிவா இல்ல திராவிட முன்னேற்ற கடகத்தின் பிரதினி என் வார்த்தைகள் என் தம்பிக்கு இன்னும் கொஞ்சம் ஓட்டு கூட வாங்கித் தரவேன் தவிர பங்கந்தடுவேன் என் உற்சாகத்துக்கு நான் பேசிக்கொண்டு போகக்கூடாது இன்னைக்கு நீங்கள் காட்டின இந்த உற்சாகத்தை வைச்சு ஒரு சின்ன சேதியைப் பகிர்ந்துகிறேன் நான் எப்பொழுதும் என்னைப் பற்றிப் பேசுவதே கிடையாது அவசியம் இல்லை</t>
        </is>
      </c>
      <c r="F1232" s="2" t="inlineStr">
        <is>
          <t>success</t>
        </is>
      </c>
      <c r="G1232" s="2" t="inlineStr"/>
      <c r="H1232" s="2" t="inlineStr"/>
      <c r="I1232" s="2" t="inlineStr"/>
    </row>
    <row r="1233">
      <c r="A1233" s="2" t="inlineStr">
        <is>
          <t>DMK</t>
        </is>
      </c>
      <c r="B1233" s="2" t="inlineStr">
        <is>
          <t>DMK_trichy_siva_unknown_place_LI-Qjk5zAHA_0035.txt</t>
        </is>
      </c>
      <c r="C1233" s="2" t="inlineStr">
        <is>
          <t>Social justice and Deprived communities</t>
        </is>
      </c>
      <c r="D1233" s="2" t="inlineStr">
        <is>
          <t>Women's Development</t>
        </is>
      </c>
      <c r="E1233" s="3" t="inlineStr">
        <is>
          <t>அப்படின்ற காரணம் ஒன்று சில விஷயங்கள் தயக்கட்டின் காரணமா பேசுவதில்ல ஆனா இன்னைக்கு நான் ஒன்று சொல்றேன் ஏன்னா எனக்கு மிகவும் நெருங்குன தம்பி என்னுடன்தான் பிறக்கவில்லையே தவிர ராஜேந்திரன் என்னுடைய பெரிய பெண்ணாக இருக்கிறார் நான் என்னுடைய அப்பாவைப் பார்த்ததே இல்ல ஏன்? நான் பிறந்த மூன்றாவது மாதம் அவர் யாராக இருந்தார் அப்போ என்னுடைய அம்மாவுக்கு வயது 29 29 வயது விதவை நாடு பிள்ளைகள் எனக்கு முன்னாடி இரண்டு அக்கா, ஒரு அண்ணன், நானும் அப்போ என்ன சொல்றாங்க நம்மோடு சமூதா எப்படி கணவன இருந்தா சட்டையைக் கழித்து, ஜாக்கிடை கழித்து பதற்றாங்க இந்த வயதுல நான் எப்படி பிள்ளைகளை வளர்க்கணுமே அப்படிங்கறப்போ என் அம்மாவுடன் புறந்தவர்கள்லாம் கட்சியில் இடுபாடு உள்ளவங்க அதெல்லாம் முடியாது நாங்கள் எல்லாம் பெண் விடுதலை பேசுறவங்க அந்த மானத்து காண்டி ஆச்சு அப்போது தான் சத்தம் பொட்டு எல்லாரும் அடைங்கிப் போறாங்க எங்க அம்மா சொல்வாங்க தம்பி என் மானத்தை காத்தது உன் கட்சி தான் பா நான் மிசாவில போய் கைதாகறேன் நான் M.A. படிச்சிக்கொண்டு இருக்கப்போன்று IASக்கு ரெடியாகரப்போன்று நான் மிசாசரைக்கு போய்ட்டேன் என்னை பாக்க வந்தாங்க என்ன தம்பி IAS படிக்கிறேன்னு சொன்னா ஜெயில்ல வந்து உக்காண்டு இருக்கேன் தஞ்சாவரில வந்து கணவனை எழுந்த பெண்ணை ஒரு வார்த்தை சொல்வாங்க கம்னாட்டிம் வாங்க</t>
        </is>
      </c>
      <c r="F1233" s="2" t="inlineStr">
        <is>
          <t>success</t>
        </is>
      </c>
      <c r="G1233" s="2" t="inlineStr"/>
      <c r="H1233" s="2" t="inlineStr"/>
      <c r="I1233" s="2" t="inlineStr"/>
    </row>
    <row r="1234">
      <c r="A1234" s="2" t="inlineStr">
        <is>
          <t>DMK</t>
        </is>
      </c>
      <c r="B1234" s="2" t="inlineStr">
        <is>
          <t>DMK_trichy_siva_unknown_place_LI-Qjk5zAHA_0036.txt</t>
        </is>
      </c>
      <c r="C1234" s="2" t="inlineStr">
        <is>
          <t>Women's Development</t>
        </is>
      </c>
      <c r="D1234" s="2" t="inlineStr"/>
      <c r="E1234" s="3" t="inlineStr">
        <is>
          <t>கம்னாட்டி வளர்த்த பிள்ளை இப்படி ஆயிட்டு சேங்கராங்க அம்மா அப்படில்லான் நீங்க வளர்க்கலா நீங்க சொன்ன கலைங்கருக்கு பின்னாடி தான் போனேன் நான் தப்பு தவறு எதுவும் பண்ணலா சரி எப்ப வருவேன்னாங்க தெரியாதுமா ஒரு வருஷம் கூட ஆகுன்னாங்க கொஞ்சம் இரண்டு அழுத்துட்டு நாட்டுக்கு ஒரு பிள்ளை அன்னையிலிருந்து நான் முழு நேர அரசியல் வாழ்வி முழு நேர என் கட்சி பணியாளர் எனக்கு அதே மாதிரி துணை இருந்தவள் என் அரசியல் வாழ்வில் எந்த நாளும் அவள் இடையூரு செய்ததில் துணையாக இருந்தவள் போராட்டத்திற்குப் போனால் பொட்டு வைத்து அனுப்புவாள் அவளும் போய்விட்டாள் என் அம்மா வளர்த்தப்போன்று இரண்டு விஷயங்கள் சொல்லி வளர்த்தாங்க அதுதான் பெண்கள் மிகவும் தெரிஞ்சிக்கணும் பிள்ளைகளை கனவன் இல்லாமல் வளர்க்குறவர்கள் மிகவும் பொறுப்பாக வளர்க்கவேண்டும் என்று நினைப்பார்கள். காவேரி கரையில்தான் பொறுந்தால் ஆற்றுக்கூட விடமாட்டார்கள். தம்பி வாழ்க்கையில் இரண்டு விஷயத்தை கடைசிவரைக்கும் கடைப்புடி. எந்த நிலையிலும் பொய் பேசாதே. நாம் பேட்டவே மாட்டேன் பேசவே மாட்டேன் பொய் பேசவே மாட்டேன் மேடையிலேயும் பேச மாட்டேன் கீழேயும் பேச மாட்டேன் அதனால வரவில்ல என் பொண்ணெல்லாம் சொல்லும் எப்பா எங்கிலேயே அப்படி ஆக்கி வைத்திருக்கிறீங்க இந்த உலகத்தில் காலந்துருவது கஷ்டமா இருக்குப்பா ஆனாலும் கூட அதில ஒரு மகிழ்ச்சி இருக்குன்னு சொல்வாங்க எந்த நிலையிலும் பொய் பேசாது ரெண்டாவது அதுதான் ஒரு வீர தாய் சொன்னது</t>
        </is>
      </c>
      <c r="F1234" s="2" t="inlineStr">
        <is>
          <t>success</t>
        </is>
      </c>
      <c r="G1234" s="2" t="inlineStr"/>
      <c r="H1234" s="2" t="inlineStr"/>
      <c r="I1234" s="2" t="inlineStr"/>
    </row>
    <row r="1235">
      <c r="A1235" s="2" t="inlineStr">
        <is>
          <t>DMK</t>
        </is>
      </c>
      <c r="B1235" s="2" t="inlineStr">
        <is>
          <t>DMK_trichy_siva_unknown_place_LI-Qjk5zAHA_0037.txt</t>
        </is>
      </c>
      <c r="C1235" s="2" t="inlineStr">
        <is>
          <t>Governance</t>
        </is>
      </c>
      <c r="D1235" s="2" t="inlineStr"/>
      <c r="E1235" s="3" t="inlineStr">
        <is>
          <t>சுயமரியாதையுடன் எந்த சூழ்நிலையிலும் கையெண்டி பிளைக்காதே எவரிடமும் போய் கையெண்டி நிற்குற நிலைமைக்கு உன்னை வரவளைச்சுக்காதே சுயமரியாத வேணும்னு சொல்லி வளர்த்த தாயின் பிள்ளை தான் பேசுற திருச்சி சிவா நாம் படிச்ச படிப்பு ஆறு தடவை எம்பி நீங்க எல்லாம் கேட்குற அளவுக்கு பேசக்குடி அளவுக்கு வளர்த்தது ஒரு விதவை தாய் நீங்கள் வளர்க்குற பிள்ளைகள் தான் வீரர்களா வருவோம், விவேகர்களா வருவோம், விங்காணிகளா வருவோம், தலைவர்களாக வருவாங்க நீங்கள் தான் நாடு, நீங்கள் தான் குடும்பம், நீங்கள் தான் சமுதாயம் இப்ப என் அம்மா சொன்ன வகையிலேயே நான் பேசுறேன் இப்ப கூட நான் வந்திருக்கேன் இன்னைக்கு அதுதான் சொன்னேன் என் தம்பி காண்டி சொல்றேன் என்னைப் பற்றியும் சொல்றேன் என்னைப் பற்றியும் சொல்றேன் என்னைப் பற்றியும் சொல்லேன் என்னைப் பற்றியும் சொல்லேன் என்னைப் பற்றியும் சொல்லேன் என்னைப் பற்றியும் சொல்லேன் என்னைப் பற்றியும் சொல்லேன் என்னைப் பற்றியும் சொல அவருக்கு 45 வருட்டு ஒழுப்பு எல்லாம் சேர்ந்து எங்களுக்கு குடும்பம் எல்லாம் இரண்டாவதா நாடு மக்கள் கொடி கட்சினே வாழ்ற நாங்க வந்து உங்க முன்னாடி கை கூப்பினிருக்குறோம் அது உங்களுக்காக உங்கள் பிள்ளைகளின் எதிர்காலத்துக்கு நாளைக்கு உங்கள் பிள்ளைகள் நல்ல நாட்டில் வாழ வேண்டுமென்றால் நல்ல ஆட்சி வேண்டும், நல்ல ஆட்சி, நல்ல தலைவனால்தான் தர முடியும் அதை எங்கள் தலைவர் தலைபுதியானன் சாலினி தருவார்</t>
        </is>
      </c>
      <c r="F1235" s="2" t="inlineStr">
        <is>
          <t>success</t>
        </is>
      </c>
      <c r="G1235" s="2" t="inlineStr"/>
      <c r="H1235" s="2" t="inlineStr"/>
      <c r="I1235" s="2" t="inlineStr"/>
    </row>
    <row r="1236">
      <c r="A1236" s="2" t="inlineStr">
        <is>
          <t>DMK</t>
        </is>
      </c>
      <c r="B1236" s="2" t="inlineStr">
        <is>
          <t>DMK_trichy_siva_unknown_place_LI-Qjk5zAHA_0038.txt</t>
        </is>
      </c>
      <c r="C1236" s="2" t="inlineStr">
        <is>
          <t>Governance</t>
        </is>
      </c>
      <c r="D1236" s="2" t="inlineStr">
        <is>
          <t>Infrastructure</t>
        </is>
      </c>
      <c r="E1236" s="3" t="inlineStr">
        <is>
          <t>அதை அவர் தர வேண்டுமென்றால் இந்த தம்பி மீண்டும் வெற்றிபெற்று செல்ல வேண்டும் நென்ன நல்ல உயரங்களெல்லாம் அவர் தொடனும் அதுக்கு மேல நான் பேசக்கூடாது அது என் உருமைக்கு அப்பார்ப்பட்டது அவர் இன்னும் பெரிய பெரிய உயரங்களெல்லாம் தொடனும் அதற்கு அச்சாரமா நீங்க அத்தனை பேரும் அவருக்கு உதயச்சூரின் வாக்கை எழுத்து வெற்றிபெற செய்யுங்கள் நான் சொன்ன மாதிரி நான் வெற்றிவிழாவருக்கு வருகிறேன் இன்னும் விரிவாக பேசுகிறேன் நம்மது சின்னம் தாய்மார்களின் சின்னம் உடைப்பாடுகளின் சின்னம் இளையர்களின் சின்னம் வெவாசாய்களின் சின்னம் ராஜேந்திரனின் சின்னம் தாடபதி சாலினின் சின்னம் உங்கள் சின்னம் நன்றி வணக்கம் மேலும் இங்க வருகி தந்து சிறப்பித்த மகலீர்களுக்கு மனமார்ந்த நன்றி தெரிவித்துக்கொள்கிறோம் மீண்டும் நாளைக்காலை எட்டு மணிக்கு அண்ணாரவர்கள் கண்ணம்குறிச்சியில் வாக்குசைகரிப்பு நடைபரை இருக்கிறார்கள் எனவே அனைவரும் மகலீர்களும் கலக தொண்டர்களும் அனைவரும் தவறாமல் கலதுகொண்டு ஆரம்பிக்க வேண்டும் ஐயா, தாங்கள் பிரதபராக பணியாட்டிய காலத்தில் எனக்கு ஒரு உதவி செய்ய வேண்டும் நான் அன்னா தீமுக்கா சர்க்கார் ஆட்டிய காலத்தில் மேறாக்குள்மை செரி செய்யப்பட்டது மீதி இருந்து முக்குது பாலங்கள் செரி செய்யாமல் துருப்பண்டி கீழே விணும் அவ்வளவு நிலையில் உள்ளது உங்களுடைய பாரத பிரதாபர் நிதியிலிருந்து நிதியில் அள்ளி தாருங்கள் என்று சொல்ல அவரும் தட்டிக் கொடுத்து கவலைக் கொடாது என்னால் ஆவணம் உனக்கு செய்து கொடுக்கப் படும் என்று சொல்லுகிறார்</t>
        </is>
      </c>
      <c r="F1236" s="2" t="inlineStr">
        <is>
          <t>success</t>
        </is>
      </c>
      <c r="G1236" s="2" t="inlineStr"/>
      <c r="H1236" s="2" t="inlineStr"/>
      <c r="I1236" s="2" t="inlineStr"/>
    </row>
    <row r="1237">
      <c r="A1237" s="2" t="inlineStr">
        <is>
          <t>DMK</t>
        </is>
      </c>
      <c r="B1237" s="2" t="inlineStr">
        <is>
          <t>DMK_trichy_siva_unknown_place_LI-Qjk5zAHA_0039.txt</t>
        </is>
      </c>
      <c r="C1237" s="2" t="inlineStr">
        <is>
          <t>Agriculture and Farmers</t>
        </is>
      </c>
      <c r="D1237" s="2" t="inlineStr">
        <is>
          <t>Content about the Opposition party</t>
        </is>
      </c>
      <c r="E1237" s="3" t="inlineStr">
        <is>
          <t>அவரம் மூத்தாக மத்தியது சர்க்கார் மண்ணோகன்சி நாட்சிக்காட்சியில் கொடுக்கப்பட்டது இப்படியெல்லாம் நல்ல காரிங்கள் செய்யக்கூடிய மத்தியில் அளக்குடியுது காங்கிரஸ் பேரியுக்கம் மட்டும் தான் யாராக இருந்தாலும் சரி இது மட்டுமே அதே போல ஐஞ்சம் சக் கோரிகை கொண்டு இந்த நாட்டின் உதிகை மென்றும் ஒரு தேசத்தை சும்மப் போகும் விவசாயி விவசாயி இல்லை நீ தேசம் இல்லை தேசம் இருந்தாலும் விவசாயி இருந்தாலும் தான் பாடுப்பட்டால் பஜாருக்கு போகும் விவசாயி அட்டிக்கொண்டு மோல் பஜாருக்கு அந்த சண்டாளர், துரோயி, துண்மார்க்கன், ஓடியவர்கள், இங்கேயே அவர்கள் முன்னால் வந்திருக்கிறார்கள். போமனு கட்டுறது, கீல் பாசம் போடுறது, பல விரணங்களால் நின்றும் மணுவத்தை வசித்து மக்கள் அவைக்கு வாராது, வராது, இது என்னாயிருந்து கேட்கவில்லை. மக்கலவைக்கு ஓராரு வராரு இது என்னாயிருந்தன்னு கேக்கலேன் மின்னப்பத்தை வாங்கி உனக்கு அவனை செய்யப்படாது கவலைப்படாது என்று சத்திக்கொடுத்தானே விட்டுப்பார் இந்த ஏகம் காங்க்ரஸ் பேரில்லுத்துக்கு மட்டும்தான் உண்டு அது மட்டுமா? மண்மோகன் சிங்கவர்கள் மண்மோகன் சிங்கவர்கள் தமிழ்லாட்டுக்கு இவ்வளவுதான் பகுது வந்து வேலான் சட்டத்தைத் திரும்ப வருகிறார் என்ன அப்படி என்றால் வெளியின்ற கொருள் கோடிஸ்பெராடுக்குத்தான் கொடுக்கணும் கோடிஸ்பெராடு இருந்தால் மற்றவர்கள் அது அந்த சட்டம் எங்களுக்கு பொருந்தாது தேவையில்லை என்று வருஷ கணக்கிலே வருஷ கணக்கிலே கொடுத்துக்கொண்டு இருக்காது ஐயா மழைகாளத்திலே வீர்ச்சேட்டி என்ற விதம் வழைக்காது இப்ப அக்கணின்னிஸ்டு வழைக்காது</t>
        </is>
      </c>
      <c r="F1237" s="2" t="inlineStr">
        <is>
          <t>success</t>
        </is>
      </c>
      <c r="G1237" s="2" t="inlineStr"/>
      <c r="H1237" s="2" t="inlineStr"/>
      <c r="I1237" s="2" t="inlineStr"/>
    </row>
    <row r="1238">
      <c r="A1238" s="2" t="inlineStr">
        <is>
          <t>DMK</t>
        </is>
      </c>
      <c r="B1238" s="2" t="inlineStr">
        <is>
          <t>DMK_trichy_siva_unknown_place_LI-Qjk5zAHA_0040.txt</t>
        </is>
      </c>
      <c r="C1238" s="2" t="inlineStr">
        <is>
          <t>Already executed promises</t>
        </is>
      </c>
      <c r="D1238" s="2" t="inlineStr">
        <is>
          <t>Governance</t>
        </is>
      </c>
      <c r="E1238" s="3" t="inlineStr">
        <is>
          <t>ஆக மக்களாக இல்லும் நீங்க உதைய சோரியன் சின்னத்திற்கு ஆயடரிப்பு உதைய சோரியன் சின்னத்திற்கு ஆயடரிப்பு அகளின் சேர் நன்றி சொல்கிறோம் வருத்தும் பிள்ளாருங்க இங்க நான் ஒரு பத்து நிமிடம் வணக்கிறேன் மற்றும் உங்கள் அனைவருக்கும் ஆளை வணக்கத்தைத் தெரிவிதுகொண்டு இங்க சிறப்புரோயான அண்ணன் நம்மனிய துணைப் பொதிச்சையிலாளர் நம்மனிய திருச்சி சிவா எம்பியவர்களையும் உங்கள் வீட்டுப் பிள்ளை இந்த மண்ணின் மைந்தன் அண்ணன் சேலம் ராஜேந்திரன்வர்களையும் வருக வருகையின வருவேற்று இன்று தேர்தல அறிக்கையிலே நாங்கள் சொல்லப்பட்டிருக்குறோம் ஐந்தாண்டு நிறுவனங்களே சாலின் தமிழ்வாணன் வேலு நிறுவாய்களே ஏ கரணாகலன் காண்சுலர் அவர்களே மதச்சார்பட்டுற முற்போக் கூட்டனி சார்விலே மான்முகு தமிழ்நாடு முதலமெச்சர் கோட்டுருதலுக்குறிய கெழகத் தலைவர் அவர்களால் அறிவிக்கப்பட்டு சேலம் வடக்கு வடக்கு சட்டப் பேரை தொக்திலே போட்டி எடுக்குற எனக்கு உதயசூரியன் சின்னத்திலே வாக்குகளை சேகரிக்க வருகிறதுந்து இந்த தேர்தல் பிரச்சார பொதுகூட்டத்திலே பேரூரை ஆட்டர் வருகிறதுந்து இருக்குற நாடாலுமென்ற மாணிலங்களவை கழக குழுத்தலைவர் திராவிடம் முன்னேற்றக் கலகத்தின்னுடைய துணைப்புது செயலாளர் ஏகத்தின்னுடைய மதச்சார்பட்ட முற்போக் கூட்டணிக்கட்சியின் சார்விலே உதயசூரியன் சின்னத்திலே போட்டி எடுக்கிறேன் நம்முடைய மானமுகி தமிழ்நாடு முதலமெச்சரவர்கள் கடந்த ஐந்த ஆண்டுகளில் ஒரு புருக்கால ஆட்சியை இந்திய துணைக்கண்டத்தில் இருக்குற தமிழ்நாடு தவிர்த்து 27 மாணிலங்களில் இருக்குற ஆட்சியாளர்களெல்லாம் வியந்து பாராட்டுக்குற அளவிருக்கு ஒரு அற்புதமான ஆட்சி, புருக்கால ஆட்சி</t>
        </is>
      </c>
      <c r="F1238" s="2" t="inlineStr">
        <is>
          <t>success</t>
        </is>
      </c>
      <c r="G1238" s="2" t="inlineStr"/>
      <c r="H1238" s="2" t="inlineStr"/>
      <c r="I1238" s="2" t="inlineStr"/>
    </row>
    <row r="1239">
      <c r="A1239" s="2" t="inlineStr">
        <is>
          <t>DMK</t>
        </is>
      </c>
      <c r="B1239" s="2" t="inlineStr">
        <is>
          <t>DMK_trichy_siva_unknown_place_LI-Qjk5zAHA_0041.txt</t>
        </is>
      </c>
      <c r="C1239" s="2" t="inlineStr">
        <is>
          <t>Already executed promises</t>
        </is>
      </c>
      <c r="D1239" s="2" t="inlineStr">
        <is>
          <t>Welfare and Funds</t>
        </is>
      </c>
      <c r="E1239" s="3" t="inlineStr">
        <is>
          <t>நம்முடைய மாணில முதலமெச்சர், நம்முடைய உயிரனைய கழகத் தலைவரோர்கள் நிறைவேற்றுகிற திட்டங்களை எல்லாம் வடை இந்தியாவில இருக்குற பல்வேறு மாணிலங்கள் பின்பற்றுகிற நிலையை நாம் பார்த்திருக்குறோம் அதையும் தாண்டி பல்வேறு வெளிநாடுகள்ல இருக்குற அதிவர்கள் பிரதமர்கள் எல்லாம் பின்பட்டுருக்க நிலையை நாம் பார்க்குறோம் இன்னும் சொல்ல வேண்டுமென்றால் நம்முடைய மக்களைத் தேடி மறுத்தும் திட்டத்தில் 2 கோடி 60 லசம் பேர் தமிழ்நாட்டில் பயன்னர் இருந்திருக்கார்கள் இந்த திட்டத்தினை ஐக்கிய நாடுகள் சபையில் பாராட்டி விருது வளைங்கி இருக்கிறது நம்முடிய மான்முது தமிழ்நாடு அரசுக்கு மான்முது முதலமெச்சரவர்களுக்கு இப்படி நிறம்ப திட்டங்கள் இப்போது சூப்பர் ஹீரோ என்கிற வகையில் நம்முடிய மான்முது முதலமெச்சரவர்கள் அற்புதமான தேர்தலரிக்கு விளையிட்டு இருக்கிறார் இல்லத் தரசிகளுக்கு கூப்பன் எட்டாயர் ரூபாய் அதைப்போல மகலிர் உரிமைத் தொகை அதைப்போல மூப்பத்தையுந்து லச்சம் மாணவர்களுக்கும் மாணவிகளுக்கும் மடிக்கணினி இப்படி நிறம்ப திட்டங்கள் ஏனவே வருகியுந்து இருக்குற கழகத்துன்னுடைய துணைப்புதிச் சேலாலர் நம்முடிய நாடாலும் அன்ற மாணிலங்களவை கழகக் குழுத்தலைவர் ஒரு மதிப்பிற்குறிய அருமை அண்ணன் சிவாவர்கள் எலிச்சுவரை நிகழ்த்துடன் இருக்குறார் சுருக்கமாக இரண்டு நிமிடத்திலே முடித்துவிடுகிறேன் இந்த கண்ணங்குரிச்சி பேரூர் ஆட்சி பகுதியிலே கடந்த பத்தாண்டுகளிலே குறிப்பாக கடந்த ஐந்தாண்டுகளையும் சேர்த்து மதச்சார்பட்ட முற்போக் கூட்டணிக்கட்சியிலின் சார்விலே உதய சூரியன் சின்னத்திலே போட்டி எடுக்குறேன் நம்முடைய மான்மகி தமிழ்நாடு முதலம் வெச்சரவர்கள் கடந்த ஐந்த ஆண்டுகளிலே ஒரு புருக்கால ஆட்சியை</t>
        </is>
      </c>
      <c r="F1239" s="2" t="inlineStr">
        <is>
          <t>success</t>
        </is>
      </c>
      <c r="G1239" s="2" t="inlineStr"/>
      <c r="H1239" s="2" t="inlineStr"/>
      <c r="I1239" s="2" t="inlineStr"/>
    </row>
    <row r="1240">
      <c r="A1240" s="2" t="inlineStr">
        <is>
          <t>DMK</t>
        </is>
      </c>
      <c r="B1240" s="2" t="inlineStr">
        <is>
          <t>DMK_trichy_siva_unknown_place_LI-Qjk5zAHA_0042.txt</t>
        </is>
      </c>
      <c r="C1240" s="2" t="inlineStr">
        <is>
          <t>Already executed promises</t>
        </is>
      </c>
      <c r="D1240" s="2" t="inlineStr">
        <is>
          <t>Health</t>
        </is>
      </c>
      <c r="E1240" s="3" t="inlineStr">
        <is>
          <t>இந்திய துணைக்கண்டத்திலே இருக்குற தமிழ்நாடு தவிர்த்து 27 மாணிலங்களிலே இருக்குற ஆட்சியாளர்களெல்லாம் வியந்து பாராட்டுகிற அளவிருக்கு ஒரு அற்புதமான ஆட்சி புருக்கால ஆட்சி கிளந்த ஐந்தாண்டுகில் நடத்திக் காட்டிருக்கார்கள் நம்முடிய மாணில முதலமேச்சியர் நம்முடிய உயிரனைய கழகத் தலைவரோர்கள் நிறைவேற்றுகிற திட்டங்களை எல்லாம் எல்லாம் வடை இந்தியாவில் இருக்குற பல்வேறு மாணிலங்கள் பின்பட்டுருக்க நிலையை நாம் பார்த்துருக்குறோம் அதையும் தாண்டி பல்வேறு வெளிநாடுகள்ல இருக்குற அதிவர்கள் பிரதமர்கள் எல்லாம் பின்பட்டுருக்க நிலையை நாம் பார்க்குறோம் இன்னும் சொல்ல வேண்டுமென்றால் நம்முடைய மக்களைத் தேடி மருத்துவம் திட்டத்தில் ரெண்டு கோடி அருவுதலச்சம் பேர் தமிழ்நாட்டில் பயனல் இருந்திருக்கார் இந்த திட்டத்தினை ஐக்கிய நாடுகள் சபையில் பாராட்டி விருது வளைங்கி இருக்கறது நம்முடிய மான்முகு தமிழ்நாட அரச்சுக்கு மான்முகு முதலமெச்சரவர்களுக்கு இப்படி நிறம்ப திட்டங்கள் இப்போது சூபர் ஹீரோ என்கற வகையில் நம்முடிய மான்முகு முதலமெச்சரவர்கள் அற்புதமான தேர்தலரிக்கு விளையிட்டு இருக்கிறார் இல்லத் தரசியலுக்கு கூப்பன் எட்டாயருப்பாய்</t>
        </is>
      </c>
      <c r="F1240" s="2" t="inlineStr">
        <is>
          <t>success</t>
        </is>
      </c>
      <c r="G1240" s="2" t="inlineStr"/>
      <c r="H1240" s="2" t="inlineStr"/>
      <c r="I1240" s="2" t="inlineStr"/>
    </row>
    <row r="1241">
      <c r="A1241" s="2" t="inlineStr">
        <is>
          <t>DMK</t>
        </is>
      </c>
      <c r="B1241" s="2" t="inlineStr">
        <is>
          <t>DMK_udhayanidhi_stalin_coimbatore_XkvQRmpEiTA_0001.txt</t>
        </is>
      </c>
      <c r="C1241" s="2" t="inlineStr">
        <is>
          <t>Content about the Opposition party</t>
        </is>
      </c>
      <c r="D1241" s="2" t="inlineStr"/>
      <c r="E1241" s="3" t="inlineStr">
        <is>
          <t>வாக்குப் பெட்டியில் இரண்டாவது இடம் வாக்குப் பெட்டியில் இரண்டாவது இடம் பெயர் செந்தில் பாலாஜின்னு இருக்கும் பக்கத்தில் உதயசூரியன் சின்னன்னு இருக்கும் அந்த சின்னத்தில் நீங்க வாக்கடிக்கணும் அதே மாதிரி வாக்குப் பெட்டியில் இரண்டாவது இடம் குயமுத்தோர் திருக்குத் தொகுதியில் திரு செந்தில் பாலாஜி அவர்களுக்கு வாக்குப் பெட்டியில் வாக்குப் பெட்டியில் இரண்டாவது இடம் வாக்குப் பெட்டியில் இரண்டாவது இடம் பெயர் செந்தில் பாலாஜி என்று இருக்கும் பக்கத்தில் உதயசுரியன் சின்னர் என்று இருக்கும் அந்த சின்னத்தில் நீங்க வாக்கரிக்கணும் அதே மாதிரி வடக்கத் தொகுதியில் திரு செந்தமிழ் செல்லினோன பேர் இருக்கும் வாக்குப் பெட்டியில் ரெண்டாவது இடம் பக்கத்தில் உதயசூரியன் சின்னத்தில் இருக்கும் இந்த ரெண்டு பேரியும் வாக்கு அளிச்சு இவர்கள் இருவரும் வாக்குப் பெட்டியில் இரண்டாவது இடம் ஆனால் வாக்கு எண்ணுக்கு எண்ணுக்கு நான்லாதத்து நான்லாதத்து எண்ணுக்கு வாக்கு எண்ணுக்கு என்போது இவர்கள் இருவரும் மதல் இடத்துக்கு வரணும் உதய சூர்யன் தெர்க்குத் தொகுதிலேயே ஜெய்ச்சாச்சு முதல்ல மெச்சர் வாக்குருதி கொடுத்திருக்கிறாங்க அஞ்சாமக்கு போறிக்கும் இல்லை எட்டாமக்கு போறிக்கும் விரிகுப்படுத்த போடம் என்று சொல்லி விருக்கிறோம் இந்த என்ன போட்டம்? இந்த என்ன போட்டம் தெரியுமா? டெல்லிக்கு போய் நாளுக்கார் மாறி மோடியை போய் சந்திச்சுட்டு வெள்ள வரும்போது மூஞ்சம்லாம் மூடிக்குட்டு அழுதுக்குட்டு வெள்ள வந்தானு அந்த போட்டம் தான் இந்த போட்டம் இப்ப தான் புதுசார்க்கை சேர்ந்துருக்குங்க அதை</t>
        </is>
      </c>
      <c r="F1241" s="2" t="inlineStr">
        <is>
          <t>success</t>
        </is>
      </c>
      <c r="G1241" s="2" t="inlineStr"/>
      <c r="H1241" s="2" t="inlineStr"/>
      <c r="I1241" s="2" t="inlineStr"/>
    </row>
    <row r="1242">
      <c r="A1242" s="2" t="inlineStr">
        <is>
          <t>DMK</t>
        </is>
      </c>
      <c r="B1242" s="2" t="inlineStr">
        <is>
          <t>DMK_udhayanidhi_stalin_coimbatore_XkvQRmpEiTA_0002.txt</t>
        </is>
      </c>
      <c r="C1242" s="2" t="inlineStr">
        <is>
          <t>Content about the Opposition party</t>
        </is>
      </c>
      <c r="D1242" s="2" t="inlineStr">
        <is>
          <t>Infrastructure</t>
        </is>
      </c>
      <c r="E1242" s="3" t="inlineStr">
        <is>
          <t>இங்க மூஞ்சம் மூடிக்குட்டு இருக்கார்ல அவள் தான் எடப்பாடி பணிச்சாவி இங்க பாருங்க இந்த போட்டால நான் எடுத்துக்கொண்டு வரல இதெல்லாம் என் கணக்குல வராது சரியா? இப்படித்தான் மோடிக்கு ஒரு நம்ம இந்த போட்டால் நீயே வைத்துக்கொண்டு பாய் எனக்கு வேண்டாம் போட்டால் எடுத்துக்கொண்டுமா? இப்படிப் பேசி முடிச்சுடுகிறேன் இரும்மா இதுக்குத்தான் இவ்வளவு பஞ்சாயத்து இப்போ மெட்ரோ திட்டத்துக்கு பணம் கொடுத்தாங்கலா நம்முடி தமிழ்நாட்டுக்கு ஒன்றிய பாஜாக்க அரசு கடந்த 5 வருஷத்துல நா சொன்னேன்ல இவ்வளவு திட்டங்கள் கொடுத்துருக்குறோம் இவ்வளவு வாக்குருதி கொடுத்துருக்குறோம் இவ்வளவு செஞ்சிருக்கும்மே ஒன்றிய பாஜாக்காரசு தமிழ்நாட்டுக்கு நீங்க ஏதாவது திட்டங்கள் கொடுத்துருக்கிறாங்கலா இதோ பாது மெட்ரோ திட்டம் காட்டுன்னல்ல இதுக்கு பணம் கேட்டுக்கொண்டு இருக்கும் இது வரைக்கும் கொடுக்க முடியாது என்டாங்க தமிழ்நாட்டுக்கு என்ன திட்டமும் இல்லை. தமிழ்நாட்டுக்கு என்ன பெயர் இல்லை. அதனால்தான் சொல்கிறேன். மோடியுடைய நம்பர் ஒன் முறட்டடிமை திரு எடபாடி பாணிச்சாமி அவர்கள் என்று சொன்னேன். இதற்குத்தான் அவர் கோசிக்கிட்டு என்ன சொன்னார்னா, உதையனிதிக்கு எந்த அனுபவமும் கிடையாது, என்ன அனுபவம் இருக்கு அவருக்கு என்று பேசிட்டார் நான் சொன்னேன் எனக்கு உண்மைதான் நீங்க எந்த அனுபவம் எனக்கு கிடையாது குறிப்பா இந்த அனுபவம் எனக்கு கிடையாது என்று சொன்னேன் அந்த போட்டாவுடன் இது நல்லாருக்கு இல்ல இதோ கீழ ஒருவர் படுத்திருக்கிறார் மா</t>
        </is>
      </c>
      <c r="F1242" s="2" t="inlineStr">
        <is>
          <t>success</t>
        </is>
      </c>
      <c r="G1242" s="2" t="inlineStr"/>
      <c r="H1242" s="2" t="inlineStr"/>
      <c r="I1242" s="2" t="inlineStr"/>
    </row>
    <row r="1243">
      <c r="A1243" s="2" t="inlineStr">
        <is>
          <t>DMK</t>
        </is>
      </c>
      <c r="B1243" s="2" t="inlineStr">
        <is>
          <t>DMK_udhayanidhi_stalin_coimbatore_XkvQRmpEiTA_0003.txt</t>
        </is>
      </c>
      <c r="C1243" s="2" t="inlineStr">
        <is>
          <t>Content about the Opposition party</t>
        </is>
      </c>
      <c r="D1243" s="2" t="inlineStr">
        <is>
          <t>Governance</t>
        </is>
      </c>
      <c r="E1243" s="3" t="inlineStr">
        <is>
          <t>இதைத்தான் பா காட்டுனேன் இப்போமோ விருப்பு இல்லாமல் தான் காட்டிருக்கேன் நீங்க கேட்டது நான்ல காட்டுனேன் எனக்கும் அந்த போட்டோக்கும் எந்த சம்பந்தமும் கிடையாது என்ன திட்டு திட்டுறார் தெரியுமா என்ன கெட்ட வார்த்தையில் மட்டும் தான் பா திட்டுல செத்து போன்றுட்டார் மா. என் உயிரை வாங்குறார் அப்படின்றார். மீண்டு நான் சொல்வது, போட்டம் உனக்கு வேண்டுமா? வீட்டுல, வீட்டுல பிரியம் பண்ணி மாட்டிக்கப் போகிறாயா? நம்முடைய முதல மெச்சர் சொல்லும் மாதிரி, தலைவர் சொல்லும் மாதிரி, இந்த தேர்தல் டெல்லி யனி வெஸ்ஸ் தம்மி நாட யனி டெல்லி யனியை நம்ம தோற்கடிக்கணும் தம்மி நாட யனி நம்ம ஜெயிச்சு காட்டணும் ஜெயிச்சு காட்டுவோமா பத்து தொல்லி பயணிச்சாமியை மொத்த தொல்லி பயணிச்சாமியாக்கு இந்த தேர்த்துல வீட்டுக்கு அனுப்பணும் நீங்கள் அனைவரும் உதையசுரியச் சின்னத்தில் வாக்கரிக்கப் போறீர்கள். நீங்கள் முடிவெடுத்துவிட்டீர்கள். நீங்கள் எல்லாம் தெளிவாக இருக்கிறீர்களா? உறுதியாக இருக்கிறீர்களா? நான் உங்களிடம் கேட்டுக் கொள்ளுவதெல்லாம் ஒன்றே ஒன்றுதான். இன்னும் ஆறு நாட்கள் இருக்கு. உதையனதி வந்தார், போய் பேசினார், திட்டங்கள் எல்லாம் சொன்னார், வாக்குரதி கொடுத்தார், போனார், போட்டாக்காட்டார், கலஞ்சி போய்ட்டோம் அப்படி இருக்குடாது. அடுத்த ஆறு நாட்கள் நீங்கள் ஒவ்வொருத்தனம் உங்களுடைய தெருவுல இருக்குக்குடிய ஒவ்வொரு வாக்காலரையும் சந்தீங்க. போய் பிரச்சாரம் பண்ணுங்க, பேசுங்க. நம்முடைய அஞ்சு வருஷம் திராவிடம் மாடல் ஆச்சியில்</t>
        </is>
      </c>
      <c r="F1243" s="2" t="inlineStr">
        <is>
          <t>success</t>
        </is>
      </c>
      <c r="G1243" s="2" t="inlineStr"/>
      <c r="H1243" s="2" t="inlineStr"/>
      <c r="I1243" s="2" t="inlineStr"/>
    </row>
    <row r="1244">
      <c r="A1244" s="2" t="inlineStr">
        <is>
          <t>DMK</t>
        </is>
      </c>
      <c r="B1244" s="2" t="inlineStr">
        <is>
          <t>DMK_udhayanidhi_stalin_coimbatore_XkvQRmpEiTA_0004.txt</t>
        </is>
      </c>
      <c r="C1244" s="2" t="inlineStr">
        <is>
          <t>Content about the Opposition party</t>
        </is>
      </c>
      <c r="D1244" s="2" t="inlineStr"/>
      <c r="E1244" s="3" t="inlineStr">
        <is>
          <t>நம்முடைய முதலம் மெச்சர் என்ன என்ன திட்டங்கள் கொடுத்திருக்கிறார் என்று சொல்லுங்க ஆச்சிக்கு வந்தால் என்ன என்ன பண்ணுவோம் என்று சொல்லுங்க எல்லாத்தை விட முக்கியம் சங்கிக் கூட்டத்தை தமிழ் நாட்டுக்குள்ள உள்ளே உடக்குடாது உட்டோன்னா நமக்கு டெஞ்சரு முக்கியமா அந்த கோயமத்தூர் ரொம்ப ரொம்ப முக்கியம் ரொம்ப தெளிவான முடிவு எடுக்கணும்னீங்க செஞ்சு கொடுப்பீங்கலா சரி உங்களுக்குல்லாம் ஒன்று தெரியுமா நானும் வேட்பாலரு. செரியுமா உங்களுக்கு? நானும் தேர்த்தலில் நிற்கிறேன். வேட்பாலர் நானும். எந்த தொகுதியும் தெரியுமா? சேப்பாக்க திருவிலைக்கனு. எனக்கு அப்பப்போ நியாவு படுத்துங்க. நான் மறந்துறுகிறேன். நான் இன்னும் என் தொகுதிக்கு ஒரே ஒரு நாள் தான் போயிருக்கிறேன் வாக்கு கேட்டு இனிமேல் தான் போனோம் ஜெயிச்சிருவான் நம்பிக்கையே இருக்கு ஆனால் என் தொகுதியை முட்டுட்டு நான் இங்க கோயம்பூர்த்திரு வந்திருக்கிறேன் அண்ணன் செந்தில் பானாஜி அவர்களுக்கும் செந்தமடிச் செல்வி அவர்களுக்கும் வாக்கு கேட்கிறேன்னா என்ன அர்த்தம் எனக்கு என் தொகுதி வெற்றியை விட அண்ணன் செந்தில் பானாஜியுடைய வெற்றி சகுதில் தமிழ்ச் சேர்வனுடைய வெற்றி மிக மிக முக்கியம் சேப்பாக்க திருவெல்லிக்கேனி துகுதி வெற்றியை விட இங்க கோயமத்தூர் தெருக்கு துகுதியும் கோயமத்தூர் வடக்கு துகுதியுடைய வெற்றி மிக மிக முக்கியம் சேப்பாக்க திருவெல்லிக்கேனி துகுதியை விட வாக்கு வித்தியாசத்தில் நீங்க ரெண்டு பேரின் ஜெய்க்க வைக்கணும் செய்வீங்கலாம்</t>
        </is>
      </c>
      <c r="F1244" s="2" t="inlineStr">
        <is>
          <t>success</t>
        </is>
      </c>
      <c r="G1244" s="2" t="inlineStr"/>
      <c r="H1244" s="2" t="inlineStr"/>
      <c r="I1244" s="2" t="inlineStr"/>
    </row>
    <row r="1245">
      <c r="A1245" s="2" t="inlineStr">
        <is>
          <t>DMK</t>
        </is>
      </c>
      <c r="B1245" s="2" t="inlineStr">
        <is>
          <t>DMK_udhayanidhi_stalin_coimbatore_XkvQRmpEiTA_0005.txt</t>
        </is>
      </c>
      <c r="C1245" s="2" t="inlineStr">
        <is>
          <t>Governance</t>
        </is>
      </c>
      <c r="D1245" s="2" t="inlineStr"/>
      <c r="E1245" s="3" t="inlineStr">
        <is>
          <t>அடுத்த ஆறு நாட்கள் நீங்க ஒவ்வொரு தூர் பிரச்சாரம் பண்ணியுங்கலாம் வாக்காளர் சந்திச்சு பேசுவீங்கலாம் அப்படி பண்ணீங்கன்னா நிச்சியம் ரெண்டு பேரும் இருந்து போட்டிடுக்குடியுங்க டெபாசிட் பறி ஒரு அளவுக்கு ரெண்டு பேருட வெற்றி இருக்கணும் சாதானமா ஜெய்க்குறது நல்ல விஷயம் தான் மற்க முடியாத வெற்றி தான் ஆனா எங்க தோத்திருக்கும்மோ அங்கே து ஜெய்ச்சு காட்டணும் நிச்சுக்குங்க அது மிக மிக முக்கியமான வெற்றியா இருக்கும் யாராலும் மறக்க முடியாத வெற்றியா இருக்கும் அந்த வெற்றியை இந்தக் கோயம்பத்தூர் மாவட்டத்திலிருந்து முக்கியமா இந்தக் கோயம்பத்தூர் தெர்க்குத்தகுதி, கோயம்பத்தூர் வடக்குத்தகுதிலிருந்து மேண்டும் இது நம்ம திமுக்காவுடைய கோட்டா இந்த இரண்டு தொகுதியும் அப்படிங்கறதை இந்த தேர்த்தில் நீங்க நிரும்பிச்சு காட்டுவீங்களா உங்களை எல்லாம் அன்போடு கேட்குறேன் பண்போடு கேட்குறேன் பாசத்தோடு கேட்குறேன் உருமையோடு கேட்குறேன் உங்கள் வீட்டுப் பெள்ளையாக இருந்து கேட்கிறேன் தலைவருடைய மகனாக இருந்து கேட்கிறேன் என்னும் பெருமையா பூரிப்பா சொல்லுங்கன்னா முத்தம்மழிங்கர் கலைங்கருடைய பேரனாக இருந்து கேட்கிறேன் உதயசூரியன் சின்னத்தில் வாக்க அழைச்சு செந்தில் பாலிஹியர்களையும் திரு செந்தமழிச் செல்வனையும் அதிகமான வாக்கு வித்தியாசத்தில் ஜெய்க வைத்து சட்டம் மண்டுரத்துக்கு அனுப்புங்க உங்களுடைய குரலாக நம்முடைய முதலாமேச்சர் மீண்டும் முதலாமேச்சர் ஆப்போது உருதி அதற்கு மேலும் வதிசேக்குற விதமா இந்த இரண்டு சட்டம் மட்டும் ஒரு பெருளும் சிறப்பாக செய்யல்பட்டு இந்த கோயமதூர்க்கு என்னென்ன தேவையோ</t>
        </is>
      </c>
      <c r="F1245" s="2" t="inlineStr">
        <is>
          <t>success</t>
        </is>
      </c>
      <c r="G1245" s="2" t="inlineStr"/>
      <c r="H1245" s="2" t="inlineStr"/>
      <c r="I1245" s="2" t="inlineStr"/>
    </row>
    <row r="1246">
      <c r="A1246" s="2" t="inlineStr">
        <is>
          <t>DMK</t>
        </is>
      </c>
      <c r="B1246" s="2" t="inlineStr">
        <is>
          <t>DMK_udhayanidhi_stalin_coimbatore_XkvQRmpEiTA_0006.txt</t>
        </is>
      </c>
      <c r="C1246" s="2" t="inlineStr">
        <is>
          <t>Others</t>
        </is>
      </c>
      <c r="D1246" s="2" t="inlineStr"/>
      <c r="E1246" s="3" t="inlineStr">
        <is>
          <t>அனைத்து திட்டங்களையோ கொண்டு வருவார் இந்த வாக்குருதியை நான் உங்களை கொடுத்து விடைபெறுகிறேன் உடன் அன்புக்கும் வரவேற்புக்கும் நன்றி ஆதற்பீர் உதயசூரியன் உதயசூரியன் உதயசூரியன் பத்திரமா வைத்துவிடுகிறாயா என்ன மூச்சு வாங்குது பத்திரமா எழுங்கு கோடி மட்டும் எழுக்கிடுங்க கோடி எல்லாம் கொஞ்சம் எழுக்கிடுங்க இப்படி வாங்க இப்படி வாங்க பாப்பா குழந்தைக்கு வழி விடுங்க சரி மா சரி மா போது போது எழுக்கிடுங்க முதல்ல இந்த சிறப்பான, எழுச்சியான, அன்பான வரவேற்பை கொடுத்திருக்குக்குடிய உங்கள் அனைவருக்கும் முதலில் என்னுடைய நன்றியை நான் தெரிவித்துக்கொள்கிறேன் என்ன பேச்சுட்டேன் அன்று நீ போட்டேன் உங்கள் பெயர் என்ன? உங்கள் பெயர் என்ன? மித்துண்டேவு என்ன படிக்குறீங்க சரி இங்க என்ன பண்டுறீங்க இங்க என்ன பண்டுறீங்க அப்பா கூட்டு வந்தாரா அப்பா எங்க இப்ப எப்படி அறங்க வீங்க ஜம்ப் பாடுகிறீங்க இங்க சரி மேல வந்துறீங்க இல்ல உதயச்சரியர்கள் ஓட்டு கேட்டு பைடுகிறீங்க கை காட்டுகிறீங்க போட்டோ அடுக்கணுமா? போட்டோ அடுக்கணுமா? போன் கொடுங்க போட்டோ எல்லாம் கிடையாது போட்டோ கிடையாது என்ன போட்டோ? சரி கடைசியா பேசி முடிச்சுட்டு காண்டுறேன் பேசி முடிச்சுட்டு காண்டுறேன் தம்பி பாப்பா தாக்குறதே தள்ளாதீங்க தள்ளாதீங்க முதலில் இந்த சிறப்பான, எழிச்சியான, அன்பான வரவேற்பை கொடுத்திருக்கக்கூடியவர்க்கும் முதலில் என்னுடைய நன்றியைத் தெரிவித்துக்கொள்கிறேன் போன்னா எடுத்துக்கொள்கிறேன் வீடியோ, வீடியோ அமைச்சுடுங்க</t>
        </is>
      </c>
      <c r="F1246" s="2" t="inlineStr">
        <is>
          <t>success</t>
        </is>
      </c>
      <c r="G1246" s="2" t="inlineStr"/>
      <c r="H1246" s="2" t="inlineStr"/>
      <c r="I1246" s="2" t="inlineStr"/>
    </row>
    <row r="1247">
      <c r="A1247" s="2" t="inlineStr">
        <is>
          <t>DMK</t>
        </is>
      </c>
      <c r="B1247" s="2" t="inlineStr">
        <is>
          <t>DMK_udhayanidhi_stalin_coimbatore_XkvQRmpEiTA_0007.txt</t>
        </is>
      </c>
      <c r="C1247" s="2" t="inlineStr">
        <is>
          <t>Others</t>
        </is>
      </c>
      <c r="D1247" s="2" t="inlineStr"/>
      <c r="E1247" s="3" t="inlineStr">
        <is>
          <t>தம்பி தம்பி அவ்வாட்டு போட்டா போன்று கொண்டு போன்று முதலில் உங்கள் அத்தனை பேருக்கும் என்னுடைய நன்றியைத் தெரிவிச்சுக்கிறேன் இன்னுக்கு கடச்சி கடச்சி 16 நாட்களா தம்பிடாடு முழுக்க அனைத்து சட்டம் பண்டத்துவதிக்குள்ளுக்கு போய்ட்டு நம்முடைய வெற்றி வேற்பாளங்களுக்கு உதயசூரியன் சின்னத்திலியும் கூட்டணி வேற்பாளங்களுக்கு கூட்டணி சின்னத்திலியும் வாக்கு கேட்டு இன்னுக்கு கோவை மானகருக்கு வந்திருக்கிறேன் தெருக்கு சட்டம் பண்டர் தொகுதிக்கு அருமை சகுதரத்திரு செந்தில் பாலாஜி அவர்களுக்கும் கோவை வடக்குத் துழிக்கு அருமை சகுதரத்திரு செந்தமிழ் செல்வன் அவர்களுக்கும் உதயசூரியன் சின்னத்தில் வாக்கு கேட்டு வந்திருக்கிறேன் நா இங்க வந்தது உங்கட்ட வாக்கு கேட்பதுக்கு நீங்கள் எல்லாம் உதேசூரியின் சின்னத்தில் வாக்கலிக்கவேண்டும் வெற்றிபெற வைக்கவேண்டும் என்று கேட்பதற்காக வந்தேன் ஆனால் இங்க வந்து பார்த்தால் தெரியுது நீங்கள் எல்லாம் ஏற்கனவே முடிவு பண்ணி வைத்துவிட்டீங்க கர்க்கட்டா முடிவு பண்ணிட்டீங்கலாம் வெற்றி உறுதியா? உதேசுரின் வெற்றி உறுதியா? செந்தில் பாலாஜி வெற்றி உறுதியா? செந்தமிட் செல்வன் வெற்றி உறுதியா? எந்த சின்னா? கையைக் காட்டிச் சொல்லுங்க எந்த சின்னா? முதேசூரிய சின்னத்தில் வெற்றி வர வைச்சு நீ வாருங்க போன சட்டம் மட்டும் திருந்திருக்கும் நான் வந்தேன் அப்போம் பிரச்சாரம் பண்ணேன் போன முறை நாம் இந்த கோவை மாவண்டுத்துல வெற்றி வாய்ப்பை எழுந்துட்டோம் இந்த முறை அதே தவறு மீண்டு செஞ்சலக்கூடாது</t>
        </is>
      </c>
      <c r="F1247" s="2" t="inlineStr">
        <is>
          <t>success</t>
        </is>
      </c>
      <c r="G1247" s="2" t="inlineStr"/>
      <c r="H1247" s="2" t="inlineStr"/>
      <c r="I1247" s="2" t="inlineStr"/>
    </row>
    <row r="1248">
      <c r="A1248" s="2" t="inlineStr">
        <is>
          <t>DMK</t>
        </is>
      </c>
      <c r="B1248" s="2" t="inlineStr">
        <is>
          <t>DMK_udhayanidhi_stalin_coimbatore_XkvQRmpEiTA_0008.txt</t>
        </is>
      </c>
      <c r="C1248" s="2" t="inlineStr">
        <is>
          <t>Governance</t>
        </is>
      </c>
      <c r="D1248" s="2" t="inlineStr"/>
      <c r="E1248" s="3" t="inlineStr">
        <is>
          <t>இந்த முறை சரியா வேலை பார்த்து சரியா ஜெயிச்சு காட்டுவோம், ஜெயிச்சு காட்டுவோமா? முதலில் இந்த நெகிச்சு ஏற்பாடு செய்துகொள்ள கொடிய உங்களே வெற்றி வேட்பாளத்திரு செந்தில் மாலஞ்சவர்களுக்கும் நம்மே வெற்றி வேட்பாளத்திரு துரை சந்தமஜ் செல்வானவருக்கும் துணை செய்யலாளர்கள் சிவக்குமார், மனோகரன், பசுபதி, தேவசீலன், முருகேசன், சிவக்குமார், கண்ணன், பக்ருதின், விஜைக்குமார், மாவட்ட இலங்கெரணி வைப்பாளர் ஜனபால், இலங்கெரணி துணை வைப்பாளர் திருமலை ராஜா, லாரா பிரேம்து, கோபை அரூன்குமார், துரை பிரவீன்குமார், மணிகண்டன், இப்னோ, இளங்கரணி உள்ளிட்ட அனைத்து சார்வோனிகளைச் சேர்ந்த நிர்வாயிகளுக்கும் நம்முடைய மதசார்பட்ட முற்போக்கு கூட்டணிக்கச் சேர்ந்த நண்பர்களுக்கும் நிர்வாயிகளுக்கும் இங்க வந்திருக்கக்குடி அனைத்து தாய்மார்களுக்கும் அக்காகளுக்கும் தங்கைகளுக்கும் பாட்டிகளுக்கும் இந்த மாவட்டத்தில் இந்த முறை பத்துக்குப் பத்துத் தொகுதியும் உறுதி அப்படிங்கறது நாம செஞ்சிக்காட்டோம் இந்த தேர்த்தில் செஞ்சிக்காட்டோம் இந்த தினிப்புக்கு எதிரா ராணுவத்தே சந்திச்ச வீரமோ துணிச்சலும்ல இளங்கர்களை தந்த மன் இந்த கோயம்மதூர் மன் தொகுதியிலே வெற்றி உருதி என்பது தெள்ள தெளிவா தெரியுது கோயம்மத்தூர் மாவட்டத்தில் இந்த முறை பத்துக்கு பத்துத் தொகுதியும் உருதி அப்படி என்பது நாம செஞ்சி காட்டோம் இந்த தேர்த்தலை செஞ்சி காட்டோம் இந்தி தினிப்புக்கு எதிரா ராணுமத்தே சந்திச்ச வீரமோ துணிச்சலும் இலங்கர்களை தந்த மன் இந்தக் கோயம்பத்தூர் மன்</t>
        </is>
      </c>
      <c r="F1248" s="2" t="inlineStr">
        <is>
          <t>success</t>
        </is>
      </c>
      <c r="G1248" s="2" t="inlineStr"/>
      <c r="H1248" s="2" t="inlineStr"/>
      <c r="I1248" s="2" t="inlineStr"/>
    </row>
    <row r="1249">
      <c r="A1249" s="2" t="inlineStr">
        <is>
          <t>DMK</t>
        </is>
      </c>
      <c r="B1249" s="2" t="inlineStr">
        <is>
          <t>DMK_udhayanidhi_stalin_coimbatore_XkvQRmpEiTA_0009.txt</t>
        </is>
      </c>
      <c r="C1249" s="2" t="inlineStr">
        <is>
          <t>Content about the Opposition party</t>
        </is>
      </c>
      <c r="D1249" s="2" t="inlineStr"/>
      <c r="E1249" s="3" t="inlineStr">
        <is>
          <t>அப்படி பட்ட பெருவை வாய்ந்த இந்தக் கோயம்பத்தூர்ல உங்களை எல்லாம் சந்திப்பதுல நா மிகிந்த பெருமி அடைக்கின்றேன் உங்களுடைய வெற்றி வேற்பாளர் நம்முடைய திருக்குப் பகுதிக்கு நம்முடைய தலைவரவர்கள் திரு செந்தில் பாலாஜியாவர்களை உங்கள் அடத்தில் உப்படுச்சிருக்கிறார் கடந்த சில ஆண்டுகளாகவே கோவையில் மட்டுமல்ல இந்த ஒட்டுமொத்த திருக்கு மண்டலத்தியும் மண்டலத்தியும் கழகத்துக்கு ஆதரவாக கழகத்துடைய கோட்டையா மாத்தி வைச்சிருக்குவர் தான் திரு செந்தில் பாலாஜியாவர்கள் இவருடைய வேகத்தை இவருடைய உழைப்பை பார்த்த பாசிச சக்திகள் நம்முடைய எதிரிகள் இவரை எப்படியாவது மணக்கணும்னு பிள்ளன் பண்ணாங்க நான்னாத மண்டர் தேர்ந்தும்போது இவருக்கு பெரும் நெருக்கடியைக் குடுத்தாங்க ஆனா சங்கிக்குடைய கனவெல்லா நான்னாத மண்டர் தேர்ந்துல மிகப் பெரிய பலலாச்ச வாக்கு வித்தியாசத்துல நாம ஜெயிச்சு காட்டணோம் பாசிஸ கூட்டமோ சங்கிக் கூட்டமோ அந்தக் கோட்டையை அவங்களுடைய கோட்டை இல்ல தீமுக்காவுடைய கோட்டை என்பதை திரு செந்தில் பாலாசியவர்கள் ஒவ்வொரு அசைவின் மூலமாம் நிற்பிச்சிட்டு வருகிறார் நம்ம தலைவர்களுக்கு சொன்னது மாதிரி கரூர் இவருக்கு பறந்த வீடா இருந்தாலும் இன்று கோவைதா இவருக்கு புகுந்த வீடு நிச்சயம் பொறந்த வீட்டை எவ்வளவு நன்றாகப் பார்த்துக்கொண்டாரோ அதே மாதிரி புகுந்த வீட்டையும் கண்ணுங் கருத்துமா பார்த்துப்பாரு என்ற நம்பிக்கை எனக்கு இருக்கு உங்களுக்கு இருக்கா எல்லாரும் பாராட்டுக்குடிய அளவுக்கு ஒரு மிகச்சிறந்த உழைப்பாளி கடின உழைப்பாளி திரு செந்தமிழ்ச்செல்வன்</t>
        </is>
      </c>
      <c r="F1249" s="2" t="inlineStr">
        <is>
          <t>success</t>
        </is>
      </c>
      <c r="G1249" s="2" t="inlineStr"/>
      <c r="H1249" s="2" t="inlineStr"/>
      <c r="I1249" s="2" t="inlineStr"/>
    </row>
    <row r="1250">
      <c r="A1250" s="2" t="inlineStr">
        <is>
          <t>DMK</t>
        </is>
      </c>
      <c r="B1250" s="2" t="inlineStr">
        <is>
          <t>DMK_udhayanidhi_stalin_coimbatore_XkvQRmpEiTA_0010.txt</t>
        </is>
      </c>
      <c r="C1250" s="2" t="inlineStr">
        <is>
          <t>Already executed promises</t>
        </is>
      </c>
      <c r="D1250" s="2" t="inlineStr">
        <is>
          <t>Infrastructure</t>
        </is>
      </c>
      <c r="E1250" s="3" t="inlineStr">
        <is>
          <t>இளங்கிரனில் சிறப்பா செயல்பட்டு பகதித் துணை அமைப்பாளர், அமைப்பாளர், அப்புற மாவட்ட அமைப்பாளர், அப்புற மானகர அமைப்பாளர், மாவட்ட மானகர மாவட்ட செயல்லாகி எப்போதும் மக்களோடும் மக்களா இருக்குறவர் தான் திரு செந்தமிச் சென்வன் அவர்கள் நீங்கள் எப்ப வேண்டுமானாலும் அவரைத் தொடர்புகொள்ளலாம் அவரைப் பேசலாம் அவரைப் பார்க்கலாம் அவருக்கு எந்த உதவினாலும் நீங்கள் போய் நிற்கலாம் எந்தக் கோரிக்கையும் அவருடன் போய் சொல்லலாம் அந்தக் கோரிக்கையெல்லாம் முதல் வேலையா அவர் சரி செய்வது தான் அவருடைய தலையாய பணியா இருக்கும் ஆகவே அவரையும் நீங்க மிகப் பெரிய வெற்றிபெற வைக்கணும்னு உங்களை எல்லாம் நான் கேட்டுக்கொள்கிறேன் இந்த குயம்மத்தோர் திருக்குத் தொகுதிக்கு என்னன திட்டங்களை நம்ம குடுத்திருக்குறோம் கடந்த 5 வருஷத்துல உப்பிலிப் பாலையும் கோல்ட் வின் சென்னையும் இன்னுக்கு 1800 கோடுரு பாய் மதிப்பீட்டுல ஒரு பிருதிய பிரம்மாண்ட மேமாளத்தைக் கட்டிக் கொடுத்துது யாரு நம்முடைய நாவடமாணல் அரசு காந்திபுரம் பகுதியில் இன்னுக்கு முன்னொரு கோடுருபாய் செலவில் உலக தரத்தில் ஒரு லைப்பிரடி கட்டிக்கிட்டு இருக்குறோம் பெரியார்ணு உலகமா அதை நம்முடைய கொடுத்தது நம்முடைய முதலாம் வெச்சர்வதுகாள் 132 கோடு ருபை மதிப்பீட்டுல பிரம்மாண்டமான செம்மொழி பூங்கா 57 கோடு ருபை மதிப்பீட்டுல பெரிய கடை வீதி பகுதியில புதிய தங்க நகை பூங்கா வாலாங்குலம் சங்கனூர் பல்லம் இடையே 9 கோடு ருபை மதிப்பீட்டுல நீர் வடிகால்</t>
        </is>
      </c>
      <c r="F1250" s="2" t="inlineStr">
        <is>
          <t>success</t>
        </is>
      </c>
      <c r="G1250" s="2" t="inlineStr"/>
      <c r="H1250" s="2" t="inlineStr"/>
      <c r="I1250" s="2" t="inlineStr"/>
    </row>
    <row r="1251">
      <c r="A1251" s="2" t="inlineStr">
        <is>
          <t>DMK</t>
        </is>
      </c>
      <c r="B1251" s="2" t="inlineStr">
        <is>
          <t>DMK_udhayanidhi_stalin_coimbatore_XkvQRmpEiTA_0011.txt</t>
        </is>
      </c>
      <c r="C1251" s="2" t="inlineStr">
        <is>
          <t>Already executed promises</t>
        </is>
      </c>
      <c r="D1251" s="2" t="inlineStr">
        <is>
          <t>Infrastructure</t>
        </is>
      </c>
      <c r="E1251" s="3" t="inlineStr">
        <is>
          <t>ராஜவிதி ராஜவிதி அரசு மேல்லி பள்ளியில் எட்டு கோடு ருபாய்க்கு புதிய பள்ளிக்கூட கட்டிடங்கள் வடகோவை மரக்காரர் ரஞ்சப்பர் ரண்டிலி பள்ளியில் புதிய பள்ளி கட்டிடம் காந்திபுரா சத்திசாலையில் புதிய ஆம்னி பேரிந்து பஸ்டாண்டு சாட்டூர் பகுதியில் புதிய ஒரு கோடு ருபாய் செலவில் புதிய அடிவு சார்மையம் சாயின் சென்டர், குருஞ்சி காடன் மற்றும் சரோஜனி மீதி பகுதியில் சாலைகள் சரி செய்யப்பட்டு இருக்கு அதே மாதிரி குயம்புத்தூர் வடக்கத் துகுதிக்கு என்ன செய்து கொடுத்திருக்கும் நாலு கோடுரிமை மதிப்பீட்டுல மருதுமலை சாலை இன்னுக்கு சிறமைக்கப்பட்டுருக்கு நாலு கோடுரிமை மதிப்பீட்டுல மேட்டுப் பாலைய சாலையில இன்னுக்கு புதிய மார்க்கட் கட்டிடம் கட்டிக்கொடுத்துருக்கும் சங்கனோர் ஓடை புணர்மைப்பு வசதிகள் மூன்று கோட்டுரிமை மதிப்பீட்டுல வேலான் பல்களைக் கழகத்துல நம்மாழுவார் பெயர்ல ஏற்கை வேலான் ஆராய்ச்சி மயம் ஏழுத்து எம்பது கோட்டுரிமை மதிப்பீட்டுல பில்லூர் மூன்றாவது குடினியிர் திட்டம் வடவல்லி அரசுபல்லிக்கு புதிய கட்டிடங்கள் கேக்கேர் புதூர் மானகரச்சி பலியில் ஒரு புதிய யோகா மயம் மானகரச்சி 41 வாட்டுல நகர்புர துணை சுக்காதார மயம் ஐந்து கோட்ருமை மதிப்பீட்டுல மருதுமலை சுபர்மணி சாமி கோயில்ல பக்தர்க்குன்னு வசதிக்காக இன்னுக்கு லிப்டு வசதி அமைச்சு கொடுத்திருக்குள்ளோம் இதை விட எல்லாத்தை விட முக்கியமான கோரிக்கியை இந்த பக்கதி மக்கள் கொடுத்துருக்கலாங்க கோவை, பெரிய கடை நீதி மற்றும் கிராஸ் கட்டரோல் யாபாரிகள் பயன்பிருக்கின்ற வகையில்</t>
        </is>
      </c>
      <c r="F1251" s="2" t="inlineStr">
        <is>
          <t>success</t>
        </is>
      </c>
      <c r="G1251" s="2" t="inlineStr"/>
      <c r="H1251" s="2" t="inlineStr"/>
      <c r="I1251" s="2" t="inlineStr"/>
    </row>
    <row r="1252">
      <c r="A1252" s="2" t="inlineStr">
        <is>
          <t>DMK</t>
        </is>
      </c>
      <c r="B1252" s="2" t="inlineStr">
        <is>
          <t>DMK_udhayanidhi_stalin_coimbatore_XkvQRmpEiTA_0012.txt</t>
        </is>
      </c>
      <c r="C1252" s="2" t="inlineStr">
        <is>
          <t>Already executed promises</t>
        </is>
      </c>
      <c r="D1252" s="2" t="inlineStr">
        <is>
          <t>Welfare and Funds</t>
        </is>
      </c>
      <c r="E1252" s="3" t="inlineStr">
        <is>
          <t>மற்றும் மற்றும் பார்க்கிங்கள் அமைத்து தர வேண்டும் என்று கோரிக்கை வைத்திருக்கிறார்கள் ஆர்ச்சி அவன் சொன்னேன் நிச்சயம் நம்முடைய முதலாமைச்சர்கள் இந்த திட்டத்தை உங்களுக்கு செய்து கொடுப்பார் அதே மாதிரி புளியக்குளம் அம்மன்குளம், கல்லுக்குளி, ஓசிமி நகர், காந்தி நகர் பகுதி மக்களுக்கு பட்டா வாழுங்க வேண்டும் என்ற கோரிக்கை வைத்திருக்கிறீர்கள். நம்முடைய ஆச்சி அவன் சொன்னேன், நம்முடைய முதலாமெச்சர்வுகள் நிச்சயம் இந்த இரண்டு கோரிக்கைகளையும் உங்களுக்கு செய்து கொடுப்பார்கள். இந்த இரண்டு தொகுதிக்கு என்னென்ன செஞ்சிருக்கோம் என்று நான் சொன்னேன் இன்னிக்கு இந்த ஐஞ்சு வருஷம் தம்மி நாட்டுக்கு முழுக்கு நம்முடைய முதலாம் வெச்சர்வுகள் என்னன திட்டங்கள் செஞ்சிக்கொடுத்திருக்காங்க போன சட்டமண்டத்தில் சொன்ன வாக்குரதி அத்தனையும் காப்பாத்திருக்குறோம் சில திட்டங்களை மட்டும் உங்களுக்கு நியாப்படுத்த விரும்புறன் நம்முடைய முதலமேச்சர் முதலமேச்சரா பொறுப்பேட்டோன்ன அவர் போட்ட முதல் கையெழுத்து மகலிருக்கு கட்டணமில்லா பேருந்து திட்டோம் போன முதல் சொன்னோம் செஞ்சு கொடுத்தமா இல்லையா? ஆனால் மருத்துவர் சொன்னதை செஞ்சு காட்டிருக்கிறார் மகலில் ஒவ்வொருவரும் மாசம் 9,000 வரைக்கு சேமிச்சிருக்கலாங்க அதுவேறு அரசுப்பல்ல படிக்கக்கூடிய குழந்தைங்க கால்ல பசியோட இருக்கக்கூடாதுன்னு கால்ல பல்லிக்கூடத்துக்கு வந்துவன்னு முதலாமேச்சர் காலை உணவு திட்டும் சரி பள்ளிக் கூடத்துக்கு குழந்தைகளை வர வைச்சிட்டோம் அடுத்து கல்லூரிக்கு வர வைக்கணும்னு இன்னிக்கு கல்லூரி ஊக்கத்தொகை ஒப்பொரு மாணவனுக்கும் அரசு பள்ளில படிச்சிட்டு எந்த கல்லூரில போய் சேர்ந்தாலும்</t>
        </is>
      </c>
      <c r="F1252" s="2" t="inlineStr">
        <is>
          <t>success</t>
        </is>
      </c>
      <c r="G1252" s="2" t="inlineStr"/>
      <c r="H1252" s="2" t="inlineStr"/>
      <c r="I1252" s="2" t="inlineStr"/>
    </row>
    <row r="1253">
      <c r="A1253" s="2" t="inlineStr">
        <is>
          <t>DMK</t>
        </is>
      </c>
      <c r="B1253" s="2" t="inlineStr">
        <is>
          <t>DMK_udhayanidhi_stalin_coimbatore_XkvQRmpEiTA_0013.txt</t>
        </is>
      </c>
      <c r="C1253" s="2" t="inlineStr">
        <is>
          <t>Already executed promises</t>
        </is>
      </c>
      <c r="D1253" s="2" t="inlineStr">
        <is>
          <t>Welfare and Funds</t>
        </is>
      </c>
      <c r="E1253" s="3" t="inlineStr">
        <is>
          <t>அவங்களுக்கு மாசம் ஆயிருவா கல்லூரி ஊக்கத்தொகை கல்லி உக்கத்தோகை நம்முடைய முதலாம் விச்சர் கொடுத்திருக்காங்க இப்ப சமீபத்துல ரெண்டு மாசத்துக்கு முன்பு அனைத்து கல்லூரி மாணவு மாணவிகளுக்கும் பத்துலச்சம் மாணவு மாணவிகளுக்கு இலவசல் லாட்டாப்ப் திட்டத்து அடைவிச்சு பல்வேறு திட்டங்களை செய்து கொடுத்திருந்தா உங்களை எல்லாம் சந்திக்க நாம வந்திருக்கிறோம். அது மட்டுமல்ல உங்களுக்கு தெரியும் கலைங்கர் மகலிரு உரிமைத் தொகை திட்டம் போன சப்டமெண்டர் தேர்த்தில் நாம சொன்ன வாக்குருதி கலைங்கர் மகலிரின் உரிமைத்தொகை திட்டம் மூனு மாசத்துக்கு சேர்த்து மூ ஆய்ரம் கோடைக்கால சிறப்புனித்து ரெண்டாய் ரொன்னு ஐயையாய் ருவா நம்முடைய முதல்லம் வச்சலவக்கள் உரிமைத் தொகை கொடுத்தாங்க முதல்லம் வச்சர் காலையில ஆரு மணிக்கு மகலிருடைய பண்கட்டுக்கு தரண்ச்சுருப்பன்னாங்க மகலிரு என்ன போனீங்க கால ஒன்பது மணிக்குலாம் போய் பணத்தை எடுத்துட்டீங்க அவ்வளவு சார்ப்பா இருக்கீங்க ஏன் ஏன்னா உங்களுக்கு பயம் நம்முடைய முதலம் வெசர் கொடுத்திருக்குக்குடிய உரிமைத் தொகையை ஒன்றிய பாஜாக்காரசு, மோடி அரசு, பேங்க்கில மினிமம் பேலன்ஸ் இல்லைன்னு சொல்லி அவங்க எடுத்துட்டு வாங்கலோனு ஷார்ப்பா போய் பணத்தை எடுத்துட்டீங்க அதே மாதிரி ஷார்ப்பா 23 ஆம் தேதி வாக்குச் சாவலிக்கு போயி நம்முடைய திருக்கு குயமுத்தோர் திருக்குத் தொகுதியில் திரு செந்தில் பாலாஜி அவர்களுக்கு வாக்குப் பெட்டியில் வாக்குப் பெட்டியில் ரெண்டாவது இடம் வாக்குப் பெட்டியில் ரெண்டாவது இடம்</t>
        </is>
      </c>
      <c r="F1253" s="2" t="inlineStr">
        <is>
          <t>success</t>
        </is>
      </c>
      <c r="G1253" s="2" t="inlineStr"/>
      <c r="H1253" s="2" t="inlineStr"/>
      <c r="I1253" s="2" t="inlineStr"/>
    </row>
    <row r="1254">
      <c r="A1254" s="2" t="inlineStr">
        <is>
          <t>DMK</t>
        </is>
      </c>
      <c r="B1254" s="2" t="inlineStr">
        <is>
          <t>DMK_udhayanidhi_stalin_coimbatore_XkvQRmpEiTA_0014.txt</t>
        </is>
      </c>
      <c r="C1254" s="2" t="inlineStr">
        <is>
          <t>Welfare and Funds</t>
        </is>
      </c>
      <c r="D1254" s="2" t="inlineStr">
        <is>
          <t>Content about the Opposition party</t>
        </is>
      </c>
      <c r="E1254" s="3" t="inlineStr">
        <is>
          <t>பெயர் செந்தில் பாலாஜி என்று இருக்கும் பக்கத்துல உதயசூரியன் சின்னன்னு இருக்கும் அந்த சின்னத்துல நீங்க வாக்கடிக்கணும் அதே மாதிரி வடக்கத் தொகுதியில் திரு செந்தமிழ்ச்சல்னுன்னு பேரு இருக்கும் வாக்குப் பெட்டியில் ரெண்டாவது இடம் பக்கத்துல உதயசூரியன் சின்னன்னு இருக்கும் இந்த இரண்டு பேரையும் வாக்கு அளிச்சு இரண்டு பேரும் வாக்குப் பெட்டியில இரண்டாவது இடம் ஆனா வாக்கு எண்ணுக்கு எண்ணுக்கு நாலாத்து நாலாத்து எண்ணுக்கு வாக்கு எண்ணுக்கு என்போது இங்க இரண்டு பேரும் மதல் இடத்துக்கு வரணும் உதய சூர்யன் தெர்க்கு தொகுதிலியும் வடக்க துகதிலேயே ஜைச்சாச்சு வடக்க துகதிலேயே ஜைச்சாச்சு வெற்றி விருந்து யா அதே மாதிரி சில வாக்குருதியும் நம்முடைய தலைவர் குடுத்திருக்குறாங்க மகலுர் போட்டோலேயே இருக்குறீங்க சரி காட்டுறோம் அது என்ன போட்டம் முக்கியமான வாக்குருதியுன்னு கொடுத்திருக்குறோம் தெரியுமா மகலில் உருமைத்தொக திட்டம் மீண்டும் ஆற்றிக்கு வந்தோம்னா முதலாம் மெச்சர் சொல்லிருக்குறாரு உருமைத்தொகையை அதிகப்படுத்தி ரெண்டாயர் ரோ கொடுப்பேன்னு கொடுப்பேன் என்று முதல்ல மெச்சர் வாக்குருதி கொடுத்திருக்கிறாங்க முதல்ல மெச்சர் காலை உணவு திட்டம் அஞ்சாமங்க போரைக்கு இல்லை எட்டாமங்க போரைக்குயும் விரிவு படுத்த போடவும் என்று சொல்லிருக்கறோம் இந்த என்ன போட்டம் என்ன போட்டம் தெரியுமா மோடியை போய் சந்திச்சுட்டு வெள்ளை வருமோது மூஞ்சம்லா மூடிக்குட்டு அழுதுக்குட்டு வெள்ளை வந்தானு அந்த போட்டம் தான் இந்த போட்டம் இப்ப தான் புது சார்க்கை சேர்ந்துருக்குங்க</t>
        </is>
      </c>
      <c r="F1254" s="2" t="inlineStr">
        <is>
          <t>success</t>
        </is>
      </c>
      <c r="G1254" s="2" t="inlineStr"/>
      <c r="H1254" s="2" t="inlineStr"/>
      <c r="I1254" s="2" t="inlineStr"/>
    </row>
    <row r="1255">
      <c r="A1255" s="2" t="inlineStr">
        <is>
          <t>DMK</t>
        </is>
      </c>
      <c r="B1255" s="2" t="inlineStr">
        <is>
          <t>DMK_udhayanidhi_stalin_coimbatore_XkvQRmpEiTA_0015.txt</t>
        </is>
      </c>
      <c r="C1255" s="2" t="inlineStr">
        <is>
          <t>Content about the Opposition party</t>
        </is>
      </c>
      <c r="D1255" s="2" t="inlineStr"/>
      <c r="E1255" s="3" t="inlineStr">
        <is>
          <t>இங்க மூஞ்சம் மூடிக்குட்டு இருக்காரல அவன் தான் இடப்பாடி பணினிச்சாவி இங்க பாருங்க இந்த போட்டால நான் எடுத்துக்கொண்டு வரல இதெல்லாம் என் கணக்குல வராது சரியா? இப்படித்தான் மோடிக்கு ஒரு நம்... இந்த போட்டால் நீயே வைச்சுக்கொள்ளப் பாய் எனக்கு வேண்டாம் போட்டால் எடுத்துக்கொண்டு வருமா? இங்க பேசி முடிச்சுட்டு வருமா? நீங்கள் எல்லாம் முரட்டு பக்தர்கள் பார்த்திருப்பீங்கள், முரட்டு தொண்டர்கள் கேள்விப்பட்டிருப்பீங்கள், ஆனால் ஒரு முரட்டு அடிமையைப் பார்த்திருக்கிறீங்களா? யார் இந்த முரட்டு அடிமை? மோடியுடைய நம்பர் ஒன்று முரட்டு அடிமை திரு அடபாடி பணிச்சாவி. தமிழ்நாட்டுக்கு ஒன்றிய பாஜாக்க அரசு தமிழ்நாட்டுக்கு ஏதாவது திட்டங்கள் கொடுத்திருக்கிறார்கள் தமிழ்நாட்டுக்கு ஒன்றிய பாஜாக்க அரசு தமிழ்நாட்டுக்கு ஏதாவது திட்டங்கள் கொடுத்திருக்கிறார்கள் தமிழ்நாட்டுக்கு என்ன திட்டமும் இல்லை. தமிழ்நாட்டுக்கு என்ன பெயரும் இல்லை. அதனால்தான் சொல்கிறேன். மோடியுடைய நம்பர் ஒன் முரட்டடிமை திரு இடப்பாடி பாணிச்சாமி அவர்கள் என்று சொன்னேன். தமிழ்நாட்டுக்கு என்ன திட்டமும் இல்லை. தமிழ்நாட்டுக்கு என்ன பெயரும் இல்லை. அதனால்தான் சொல்றேன், மோடியுடைய நம்பர் ஒன் முறட்டடிமை திரு எடபாடி பாணிச்சாமி அவர்கள் என்ன சொன்னேன். இதற்குத்தான் அவர் கோசிக்கிட்டு என்ன சொன்னார்னா, உதய நிதிக்கு எந்த அனுபவமும் கிடையாது, திரு எடபாடி பாடிச்சாமி அவர்கள் என்று சொன்னேன் இதுக்குத்தான் அவர் கோசிக்கிட்டு என்ன சொன்னார்னா உதய நெதிக்கு எந்த அனுபவும் கிடையாது</t>
        </is>
      </c>
      <c r="F1255" s="2" t="inlineStr">
        <is>
          <t>success</t>
        </is>
      </c>
      <c r="G1255" s="2" t="inlineStr"/>
      <c r="H1255" s="2" t="inlineStr"/>
      <c r="I1255" s="2" t="inlineStr"/>
    </row>
    <row r="1256">
      <c r="A1256" s="2" t="inlineStr">
        <is>
          <t>DMK</t>
        </is>
      </c>
      <c r="B1256" s="2" t="inlineStr">
        <is>
          <t>DMK_udhayanidhi_stalin_coimbatore_XkvQRmpEiTA_0016.txt</t>
        </is>
      </c>
      <c r="C1256" s="2" t="inlineStr">
        <is>
          <t>Content about the Opposition party</t>
        </is>
      </c>
      <c r="D1256" s="2" t="inlineStr"/>
      <c r="E1256" s="3" t="inlineStr">
        <is>
          <t>என்ன அனுபவும் இருக்கு அவருக்கு என்ன பேசிட்டார் நா சொன்னேன் எனக்கு உண்மை தான் எந்த அனுபவும் எனக்கு கிடையாது எனக்கு கிடையாது என்று சொன்னேன், அந்தப் போட்டாவுடன் இது நல்லாருக்கு இல்லையா? கீழ ஒருவர் படுத்திருக்கிறார் அம்மா, அவர் தான் முன்னால் முதலம் மெச்சர், இப்படித்தான் முதலம் மெச்சரானர். இதைத்தான் பா காட்டுனேன் இப்போமும் விருப்பு இல்லாமல் தான் காட்டிருக்கேன் நீங்க கேட்டதுனால காட்டுனேன் எனக்கும் அந்த போட்டோக்கும் எந்த சம்பந்தமும் கிடையாது என்ன திட்டு திட்டுறார் தெரியுமா என்ன கெட்ட வார்த்தையில் மட்டும் தான் பா திட்டுல செத்து போன்றார் மா. என் உயிரை வாங்குறார் எப்படின்றார். மீண்டு நான் சொல்வது, போட்டம் உனக்கு வேண்டுமா? வீட்டில் பிரியம் பண்ணி மாட்டிக்கப் போறாயா? நம்முடைய முதல்மெச்சர் சொல்லும் மாதிரி தலைவா சொல்லும் மாதிரி இந்த தேர்தல் டெல்லி யனி வெஸ்ஸ் தம்மி நாட யனி டெல்லி யனியை நம்ம தோற்கடிக்கணும் தம்மி நாட யனி நம்ம ஜெயிச்சு காட்டணும் ஜெயிச்சு காட்டுவோமா பத்து தொல்லி பயணிச்சாமியை மொத்த தொல்லி பயணிச்சாமியாக்கு இந்த தேதலுள்ள வீட்டுக்கு அனுப்பணும் நீங்கள் அனைவரும் உதயசூரியச் சின்னத்தில் வாக்கரிக்கப் போறுங்கள். நீங்கள் முடிவெடுத்துவிட்டீங்கள். நீங்கள் தெளிவாக இருக்கிறீர்களா? உறுதியாக இருக்கிறீர்களா? நான் உங்களிடம் கேட்டுக் கொள்ளுவதெல்லாம் ஒன்றே ஒன்றுதான். இன்னும் ஆறு நாட்கள் இருக்கு.</t>
        </is>
      </c>
      <c r="F1256" s="2" t="inlineStr">
        <is>
          <t>success</t>
        </is>
      </c>
      <c r="G1256" s="2" t="inlineStr"/>
      <c r="H1256" s="2" t="inlineStr"/>
      <c r="I1256" s="2" t="inlineStr"/>
    </row>
    <row r="1257">
      <c r="A1257" s="2" t="inlineStr">
        <is>
          <t>DMK</t>
        </is>
      </c>
      <c r="B1257" s="2" t="inlineStr">
        <is>
          <t>DMK_udhayanidhi_stalin_coimbatore_XkvQRmpEiTA_0017.txt</t>
        </is>
      </c>
      <c r="C1257" s="2" t="inlineStr">
        <is>
          <t>Governance</t>
        </is>
      </c>
      <c r="D1257" s="2" t="inlineStr">
        <is>
          <t>Content about the Opposition party</t>
        </is>
      </c>
      <c r="E1257" s="3" t="inlineStr">
        <is>
          <t>உதையனதி வந்தார், போய் பேசினார், திட்டங்கள் எல்லாம் சொன்னார், வாக்குரதி கொடுத்தார், போனார், போட்டாக் காட்டினார், கலஞ்சி போய்ட்டோம் அப்படி இருக்குடாது. அடுத்த ஆறு நாட்கள் நீங்கள் ஒவ்வொருத்தனம் உங்களுடைய தெருவுல இருக்குக்குடிய ஒவ்வொரு வாக்காளரையும் சந்தீங்க. போய் பிரச்சாரம் பண்ணுங்க, பேசுங்க. நம்முடைய ஐஞ்சு வருடம் திராவிடம் மாடல் ஆட்சியில் நம்முடைய முதலம் மெச்சர் என்ன திட்டங்கள் கொடுத்திருக்கிறதா என்று சொல்லுங்க ஆட்சிக்கு வந்தால் என்ன என்ன பண்ணுவோம் என்று சொல்லுங்க எல்லாத்தை விட முக்கியம் தங்கிக் கூட்டதை தமிழ் நாட்டுக்குள்ள உள்ளே உடக்கூடாது உட்டோன்னா நமக்கு டெஞ்சரு முக்கியமா அந்த கோயமத்தூர் ரொம்ப ரொம்ப முக்கியம் ரொம்ப தெளிவான முடிவு எடுக்கணும்னீங்க செஞ்சு கொடுப்பீங்கலா சரி உங்களுக்கெல்லாம் ஒன்று தெரியுமா நானும் வேட்பாலரு, செரியுமா உங்களுக்கு? நானும் தேர்த்தில் நிற்கிறேன் வேட்பாலரு நானும் எந்த தொகுதியும் தெரியுமா? சேப்பாக்க திருவிலைகனு எனக்கு அப்பப்போ நியாவு படுத்துங்க நான் மறந்துறுகிறேன் நான் இன்னும் என் தொகுதிக்கு வாக்குக் கேட்டு இனிமேல் தான் போனோம் ஜெயிச்சில்வான் நம்பிக்கை இருக்கு ஆனா ஏன் தொகுதியை விட்டுட்டு நா இங்க கோயம்பூர்த்திரும் வந்திருக்குறேன் அண்ணன் செந்தில்பானாஜிவருக்கும் செந்தமிட் செல்வனவருக்கும் வாக்குக் கேட்குறேன்னா என்ன அர்த்தம் நீங்க ரெண்டு போட்டியிடக் குடியவங்க ரெண்டு போட்டியிடக் குடியவங்க ரெண்டு போட்டியிடக் குடியவங்க ரெண்டு போட்டியிடக் குடியவங்க ரெண்டு போட்டியிடக் குடியவங்க ரெண்டு போட்டியிடக் குடியவங்க ரெண்டு போட்டியிடக் குடியவங்க</t>
        </is>
      </c>
      <c r="F1257" s="2" t="inlineStr">
        <is>
          <t>success</t>
        </is>
      </c>
      <c r="G1257" s="2" t="inlineStr"/>
      <c r="H1257" s="2" t="inlineStr"/>
      <c r="I1257" s="2" t="inlineStr"/>
    </row>
    <row r="1258">
      <c r="A1258" s="2" t="inlineStr">
        <is>
          <t>DMK</t>
        </is>
      </c>
      <c r="B1258" s="2" t="inlineStr">
        <is>
          <t>DMK_udhayanidhi_stalin_coimbatore_XkvQRmpEiTA_0018.txt</t>
        </is>
      </c>
      <c r="C1258" s="2" t="inlineStr">
        <is>
          <t>Governance</t>
        </is>
      </c>
      <c r="D1258" s="2" t="inlineStr"/>
      <c r="E1258" s="3" t="inlineStr">
        <is>
          <t>சாதாரணமா ஜெய்க்குறது நல்ல விஷயம் தான் மறக்க முடியாத வெற்றி தான் ஆனா எங்க தோத்திருக்கும்மோ அங்கே தன் ஜெய்ச்சு காட்டனும் நிச்சுக்குங்க அது மிக மிக முக்கியமான வெற்றியா இருக்கும் யாராலும் மறக்க முடியாத வெற்றியா இருக்கும் அந்த வெற்றியை இந்தக் கோயம்பத்தூர் மாவட்டத்திலிருந்து முக்கிமா இந்தக் கோயம்பத்தூர் தெர்க்குத்தகுதி, கோயம்பத்தூர் வடக்குத்தகுதிலிருந்து மேண்டும் இது நம்ம தீமுக்காவுடைய கோட்டா இந்த இரண்டு தகுதியும் அப்படிங்களது இந்த தேர்த்தில் நீங்க நிரும்பிச்சு காட்டுவீங்கலாம் உங்களை எல்லாம் அன்போடு கேட்குறேன் பண்போடு கேட்குறேன் பாசத்தோடு கேட்குறேன் உருமையோடு கேட்குறேன் உங்க வீட்டுப் பெள்ளையாக இருந்து கேட்குறேன் தலைவருடைய மகனாக இருந்து கேட்குறேன் கேட்கிறேன் இன்னும் பெருமையா பூரிப்பா சொல்லுங்கன்னா முத்தம்மழிங்கர் கலைங்கன்னுடைய பேரனாக இருந்து கேட்கிறேன் உதயசூரியன் சின்னத்துல வாக்க அழச்சு அனன் செந்தில் பாலஜியவர்களையும் திரு செந்தமழிச் செல்வன் அவர்களையும் வாக்கு வித்தியாசத்தில் ஜெய்க்க வைச்சு சட்டம் மண்டுரத்துக்கு அனுப்புங்க உங்களுடைய குரலாக நம்முடைய முதலாமிச்சர் மீண்டும் முதலாமிச்சராகப் போது உருதி அதற்கு மேலும் வலிசேக்குற விதமா இந்த இரண்டு சட்டம் மண்டுர உருப்பர்களும் சிறப்பாக செய்யல்பட்டு இந்த கோயமத்துருக்கு என்னென்ன தேவையும் அனைத்து திட்டங்களையும் கொண்டு வருவார் இந்த வாக்குருதியை நான் உங்களைக் கொடுத்து விடைபெறுகிறேன் உன்னுடைய அன்புக்கும் வரவேற்புக்கும் நன்றி ஆதரிப்பீர் உதயசூரியன் உதயசூரியன் உதயசூரியன் இப்பொழுது இப்பொழுது இப்பொழுது இப்பொழுது இப்பொழுது இது</t>
        </is>
      </c>
      <c r="F1258" s="2" t="inlineStr">
        <is>
          <t>success</t>
        </is>
      </c>
      <c r="G1258" s="2" t="inlineStr"/>
      <c r="H1258" s="2" t="inlineStr"/>
      <c r="I1258" s="2" t="inlineStr"/>
    </row>
    <row r="1259">
      <c r="A1259" s="2" t="inlineStr">
        <is>
          <t>DMK</t>
        </is>
      </c>
      <c r="B1259" s="2" t="inlineStr">
        <is>
          <t>DMK_udhayanidhi_stalin_unknown_place_-n_Pncm6mQo_0001.txt</t>
        </is>
      </c>
      <c r="C1259" s="2" t="inlineStr">
        <is>
          <t>Others</t>
        </is>
      </c>
      <c r="D1259" s="2" t="inlineStr"/>
      <c r="E1259" s="3" t="inlineStr">
        <is>
          <t>இலங்கிரனி உள்ளிட்ட அனைத்து சார்பணிகளைச் சேர்ந்த நிறுவனத்தின் இலங்கிரனி உள்ளிட்ட அனைத்து சார்பணிகளைச் சேர்ந்த நிறுவனத்தின் இலங்கிரனி உள்ளிட்ட அனைத்து சார்பணிகளைச் சேர்ந்த நிறுவனத்தின் கப்பி, சோமசுந்தரமூர்த்தி, கவுதம், வட்டகழக செய்யலாளர்கள், நேதாஜி கனேசன், எச்சல் சுந்தர், கஜேந்திரன், என்னம் கதிரேசன், நாகராஜ், கோதந்தன், தேவன், சசிக்குமார், பாக்குமார், தமிழ் செல்வம், ராஜா, பிரேமானன், சசிக்குமார், ஏழுமலை, இளங்கிரனி உள்ளிட்ட அனைத்து ச மாற்சர்ஸ் கம்மீனிஸ் கச்சி, விடுதலைச் சிருத்தைகள், வருமுளர்ச்சி ஜனாபுரம் நேட்டகளுக்கும் இந்திய யூனியன் முஸ்லிம் லீக், மனிதனை மக்கள் கச்சி, மனிதனை ஜனாயக் கச்சி, மக்கள் நினிமையம் தமிழ் புள்ளிகள், SDPI, முக்கோரத்தோர் புளிப்படை, ஆதி தமிழ பேரவை உள்ளிட்ட அனைத்து இயக்கங்கள், தோழமைக் கச்சிகளுடைய நிறுவாய்கள், நண்பர்கள் உங்கள் அத்தனை பேருக்கும் அதே மாதிரி பெருமையிலும் வந்திருக்கக்குடிய எனத அருமை தாய்மார்கள் அக்காக்களுக்கும் அம்மாக்களுக்கும் பாட்டிகளுக்கும் தங்கைகளுக்கும் முத்தமனைக்கிரு கலைங்கேரின் உயிரினும் மேலான அன்பு உடன்பெருப்புகள் உங்கள் அத்தனை பேருக்கும் நன்றியே நான் தெரிவித்துக்கொள்கிறேன் எபினேஸர் உங்களிடம் தலைவர் உப்படுத்துவிட்டார் எபினேஸர் பற்றி நான் அறிவுகம் கொடுக்க வேண்டிய அவசியம் இல்ல உங்கள் அத்தனை பேருக்கும் பறிச்சியமானவர் தான் சகோதர் எபினேஸர்வர்கள் என்னும் சொல்லப் போனால் எந்த விதமான அறிமுகம் தேவையில்லை. இந்த பகுதியில் தன்னுடைய சிறுவயிலும் முதலில் மக்களுக்காக தொடர்ந்து மக்கள் பணியே செஞ்சிட்டு வருவார்தான் எபினேசர்வுக்குள்</t>
        </is>
      </c>
      <c r="F1259" s="2" t="inlineStr">
        <is>
          <t>success</t>
        </is>
      </c>
      <c r="G1259" s="2" t="inlineStr"/>
      <c r="H1259" s="2" t="inlineStr"/>
      <c r="I1259" s="2" t="inlineStr"/>
    </row>
    <row r="1260">
      <c r="A1260" s="2" t="inlineStr">
        <is>
          <t>DMK</t>
        </is>
      </c>
      <c r="B1260" s="2" t="inlineStr">
        <is>
          <t>DMK_udhayanidhi_stalin_unknown_place_-n_Pncm6mQo_0002.txt</t>
        </is>
      </c>
      <c r="C1260" s="2" t="inlineStr">
        <is>
          <t>Already executed promises</t>
        </is>
      </c>
      <c r="D1260" s="2" t="inlineStr">
        <is>
          <t>Infrastructure</t>
        </is>
      </c>
      <c r="E1260" s="3" t="inlineStr">
        <is>
          <t>ஆனா எபினேசருக்கும் இன்னும் ஓட்டுக் கேட்டு வருதுல எனக்கென்ன பெரும்பன்னா நா இலங்கரனியுடைய செயலாளர் என் கூட இருந்து இந்த சென்னை வணக்கு மாவட்ட இலங்கரனி அமைப்பாளராக மிகச் சிறப்பா என்னோடு தோலோடு தோல் நின்னு கூட இருந்து பணியாட்டுன்போல தான் சகோதர் எபிரியன் சேர்வர்கள் ஆர்க்கை நகர்த்தொகுதிக்கு கடந்த 5 விஷயத்தில் எத்தனையோ திட்டங்களை உங்களிடம் கொண்டு வந்து கொடுத்திருக்கிறார்கள் தம்பி எபிரியன் சேர்வர்களை எப்படியும் வாரத்துக்கு ஒரு முறை நான் நேரில் சந்திப்பேன் ஆனா ஒரு ஒரு முறையும் என்னை சந்திக்கும்போது நிச்சயம் இந்த ஆர்க்கை நகர் தொகுதிக்கு இந்த கோரிக்கை வேணும் இதை பண்ணிக்கொடுங்க இந்த மைதாலை வேணும் இந்த சாலை வசதி வேணும் இந்த பேர்ந்து நிறுத்த வேணும் அப்படின்னு ஒரு முறையும் என்னை பாக்கும்போதும் கோரிக்கையை வைத்து அல்ல பல்வேறு கோரிக்கைகளை நிறைவேற்றியும் காண்டிருக்கிறார் சகோதர் எபினேசர் அவர்கள் தனக்குன்னு இதுவரைக்கு எதுவுமே சகோதர் எபினேசர் கேட்டதுல எல்லாமே இந்த தொகுதியுடைய நல்லனுக்கு தன்னுடைய ஆர்க்கைய நகல சட்டம் பண்டர் தொகுதியுடன் நல்லுக்குத்தான் 24 மண்ணேரமோ தொகுதியிலேயே இருந்து உழைக்கக் கூடியவர் சகோதர் எபினேசரவர்கள் அப்படிப்பட்ட எபினேசரை தெருமியோடு உரிமியோடு உங்களை எல்லாம் மீண்டும் கேட்க வந்திருக்கிறது அவர் சட்டம் பண்டுறிப்பனராகத் தேர்வு சென்று சட்டம் பண்டுறதுக்கு அனுப்புங்க சில சாதனைகளை மட்டும் சில திட்டங்களை மட்டும் கடந்த 5 வருஷத்துல என்னென்ன செய்ஜிருக்கார்</t>
        </is>
      </c>
      <c r="F1260" s="2" t="inlineStr">
        <is>
          <t>success</t>
        </is>
      </c>
      <c r="G1260" s="2" t="inlineStr"/>
      <c r="H1260" s="2" t="inlineStr"/>
      <c r="I1260" s="2" t="inlineStr"/>
    </row>
    <row r="1261">
      <c r="A1261" s="2" t="inlineStr">
        <is>
          <t>DMK</t>
        </is>
      </c>
      <c r="B1261" s="2" t="inlineStr">
        <is>
          <t>DMK_udhayanidhi_stalin_unknown_place_-n_Pncm6mQo_0003.txt</t>
        </is>
      </c>
      <c r="C1261" s="2" t="inlineStr">
        <is>
          <t>Already executed promises</t>
        </is>
      </c>
      <c r="D1261" s="2" t="inlineStr">
        <is>
          <t>Infrastructure</t>
        </is>
      </c>
      <c r="E1261" s="3" t="inlineStr">
        <is>
          <t>எந்த உரிமையில உங்களை சந்திச்சு மீண்டு எபினேசருக்கு வாய்ப்பு கேட்க வந்திருக்கற எந்த உரிமையில் உதயசுரின் சென்றதுக்கு மீண்டு வாய்ப்பிடிங்கன்னு சொல்ல வந்திருக்கிறாய்? சில திட்டங்களை மட்டும் கொண்டு வந்திருக்கும் திட்டங்களை மட்டும் உங்களுக்கு ஞாபகப்படுத்திருவேன் 106 கோடிருபாய் மதிப்பீட்டுல இன்னிக்கு எழு நகர் மேம்பாலன் கட்டிக் கொடுத்தது யாரு? உங்களுடைய சட்டம் மன்ற உரிப்பனர் திரு எபினேசர்வர்கள் 17 கோடிருபாய் மதிப்பீட்டுல சுன்னாம்பு கால்வை பகுதில விளையாட்டு அரங்க அமைச்சு கொடுத்தது யாரு? திரு எபினேசர்வர்கள் 75 கோடிமை வதிப்பீட்டுல மேரு நகர் ரெயில்வே கிராசிங்குல இன்னிக்கு மேம்பால படிகள் தொடங்கப்பட்டு நன்றி பெற்று வருகிறது அதற்கு காரணம் அவருடைய உழைப்பு சுமார் மூன்று கோடிமை வதிப்பீட்டுல காரணேஷன் நகர் பள்ளியில் மா நகராச்சி பள்ளிக்கு இன்னுக்கு மூன்று அடுக்குக் கட்டிடங்கள் கட்டிக்கொடுத்திருக்கிறது யார்? உங்களுடைய சட்டம் பண்டர உரிப்பினர் திரு எபினேஸர்வர்கள் ஆர்க்கே நகர் மேர்க்குப் பகுதியில் இன்னுக்கு கூட்டர் வங்கி சேவை தொடங்கப்பட்டிருக்கு பத்தம்போது கோடிவா வந்து பீட்டுல பாரதி நகர் பகுதியில் இன்னிக்கு பம்பிங் ஸ்டேஷன் அமைக்கின்ற பணி நடைப்பிட்டு இருக்கு ஆர்க்கே நகர் பகுதியில் மேர்க்கு பகுதியில் பண்ணண்டு புதிய ரேஷன் கடைகள் உங்களுடைய சட்டம்பட்ட உரிப்பனர் முயற்சியால இன்னுக்கு வந்திருக்கிறது. அதே மாதிரி காசிமேடு மீன்பிட்டி துரைமகம் இன்னுக்கு சிறமைப்பு பகதி காசிமேடு கடற்கரையை மேம்படுத்துகின்ற பணிகள்</t>
        </is>
      </c>
      <c r="F1261" s="2" t="inlineStr">
        <is>
          <t>success</t>
        </is>
      </c>
      <c r="G1261" s="2" t="inlineStr"/>
      <c r="H1261" s="2" t="inlineStr"/>
      <c r="I1261" s="2" t="inlineStr"/>
    </row>
    <row r="1262">
      <c r="A1262" s="2" t="inlineStr">
        <is>
          <t>DMK</t>
        </is>
      </c>
      <c r="B1262" s="2" t="inlineStr">
        <is>
          <t>DMK_udhayanidhi_stalin_unknown_place_-n_Pncm6mQo_0004.txt</t>
        </is>
      </c>
      <c r="C1262" s="2" t="inlineStr">
        <is>
          <t>Already executed promises</t>
        </is>
      </c>
      <c r="D1262" s="2" t="inlineStr">
        <is>
          <t>Infrastructure</t>
        </is>
      </c>
      <c r="E1262" s="3" t="inlineStr">
        <is>
          <t>ஆர்க்கே நகர்ல இன்னுக்கு புதிய பஸ்டேண்ட் வந்திருக்கு ஆர்க்கேன் நகரில் புதிய அரஸுக் கல்லூரிக்கு புதிய கட்டிடங்கள் வந்திருக்கு வண்ணாரபேட்டை, சோலையப்பன்திரு, பெரிய தம்பித் தெருவுல இன்னிக்கு ஜிம் வந்திருக்கு உடற்பயிற்சி கூடங்களை கொண்டு வந்திருக்காது உங்களுடைய சட்டம் பட்ட உரிப்பனை கொருக்குப் பெட்டை ரெயில்வே மேம்பால பணிகள் யாருடைய உழைப்பு, யாருடைய முயற்சி உங்களுடைய சட்டம் பண்ட உரிப்பின முயற்சி தண்டையார் பெட்டை கைலாசம் நகரில் இன்று குடியிருப்பு கட்டடங்கள் வந்திருக்கு, வண்ணார பெட்டை அரசு தொழில் பயிற்சி நிலையத்தில் புதிய கட்டிடங்கள் கட்டப்பட்டிருக்கு இதை எல்லாம் செஞ்சு கொடுத்திருக்குறவள் அது யார் கண்டுரல் செய்துகொண்டாரா பார்த்துப் பார் அதை எடுத்துக்கொண்டு போய்ப் பார் ஆக்கின்று பார் யார் தலைக்கும் மேல உள்ளது யார் தலைக்கும் உள்ளப் போகிறது தெரியவில்ல அதைக் கழுத்துப்போம் முதலில் அதுதான் இத்தனை காப்பில்லா இருக்கேன் இதைத் தவிர இவ்வளவு திட்டங்களையும் செஞ்சு கொடுத்துட்டு அந்த உரிமையோடு உங்களை மீண்டு சந்திக்க வந்திருக்கிறேன் அது மட்டுமல்ல வருமோது எபனேஸ்ருக்கு கையில் கோரிக்கைகள் கொடுத்துட்டார் அண்ணா நம்முடைய தலைவர் தான் மீண்டும் முதலாமைச்சரை வரப் போறாரு இந்த தொகுதிக்கு நீங்க முதலாமைச்சரானுன்னு இன்னும் சில கோரிக்கைகளை நீங்க செஞ்சு கொடுக்கணுன்னு என்ன பாத்துன்னுன்னு கொடுத்துட்டாரு என்ன என்ன கோரிக்கைகள் தெரியுமா? கலைங்கர் நகரில் புதிய சமுதாய நலக்கூட வேணும் என்ற ஒரு கோரிக்க</t>
        </is>
      </c>
      <c r="F1262" s="2" t="inlineStr">
        <is>
          <t>success</t>
        </is>
      </c>
      <c r="G1262" s="2" t="inlineStr"/>
      <c r="H1262" s="2" t="inlineStr"/>
      <c r="I1262" s="2" t="inlineStr"/>
    </row>
    <row r="1263">
      <c r="A1263" s="2" t="inlineStr">
        <is>
          <t>DMK</t>
        </is>
      </c>
      <c r="B1263" s="2" t="inlineStr">
        <is>
          <t>DMK_udhayanidhi_stalin_unknown_place_-n_Pncm6mQo_0005.txt</t>
        </is>
      </c>
      <c r="C1263" s="2" t="inlineStr">
        <is>
          <t>Welfare and Funds</t>
        </is>
      </c>
      <c r="D1263" s="2" t="inlineStr">
        <is>
          <t>Infrastructure</t>
        </is>
      </c>
      <c r="E1263" s="3" t="inlineStr">
        <is>
          <t>ஆர்க்கை நகர் மேர்க்கு பக்கதில் 38. வாடு, 41. வாடு, 47. வாடுல மயான வசதி வேணும் இப்படி ஒரு கோரிக்க இந்த வாடுகளில் பூங்கா வசதி செய்து தரவேண்டும் காசி மேடு பக்கதில் அம்புலம்ஸ்க்கு வழி விடுங்க காசி மேடு பக்கதில் மீன் ஏலவிடு அடத்திற்கு மேர்க்கூரை அமைச்சு தரண்டும் குடினீர் குடாய்கள் அனைத்து வாடுகளையும் சரி செய்ய வேண்டும் பல வாக்குருதிகளையும் நம்முடைய தலைவர்களுக்கும் கொடுத்திருக்கிறார்கள் காசிமேடு பக்கதில் மீன் ஏலவிடு அடத்திற்கு மேர்க்கூரை அமைச்சு தரண்ணும் குடிநீர் குடாய்கள் அனைத்து வாடுகளையும் சரி செய்ய வேண்டும் இது தவிர பல வாக்குருதிகளையும் நம்முடைய தலைவர்களுக்கும் கொடுத்திருக்காங்க மீணவர்களுக்குன்னு தனி வாக்குருதிகள் கொடுத்திருக்குறோம் தேது அர்க்கையில் அர்க்கை நகர் பகுதியில் அதிகமான மீணவர்கள் இருக்குக்கும் பகுதி மீன்பிடி தடைகால நிவாரணத்துகையை ஐயாயரம் ருபாயிலிருந்து எட்டாயர் ருபா நம்முடி திராவுட மாடல அரசு முதலம்மெச்சர் உயிர்த்திக் கொடுத்திருக்காங்க வருட 2.2 ஆட்சையில மீண்டும் நம்முடைய முதலம்மெச்சர் முதலம்மெச்சர் ஆனது பொறுப்பேற்றவுடன் அந்த 8,000 ரூபா நிவாரணத்துக்கு 12,000 ரூபாயாக உயிர்த்திக் கொடுப்பேன்னு முதலாம் மெச்சர் வாக்குருத்து கொடுத்திருக்காங்க மீன் பிடி குறைவு கால சிறப்பு நிவாரர் தொக ஆறாய்ரம் ரூபாயில இருந்து ஒம்போதாய்ரம் ரூபா வேற்றி தரப்போடும்னு வாக்குருத்து கொடுத்திருக்கோம் மீனோ பெண்களுடைய வாழ்வாதார்த்தை மேம்படுத்த வகையில நவீர மீன் விர்ப்பன யங்காடிகள் முக்கிய நகரங்கள் அமைக்கப்படும் அப்படின்னு தேர்த்தலர்க்குள் சொல்லிருக்குறோம்</t>
        </is>
      </c>
      <c r="F1263" s="2" t="inlineStr">
        <is>
          <t>success</t>
        </is>
      </c>
      <c r="G1263" s="2" t="inlineStr"/>
      <c r="H1263" s="2" t="inlineStr"/>
      <c r="I1263" s="2" t="inlineStr"/>
    </row>
    <row r="1264">
      <c r="A1264" s="2" t="inlineStr">
        <is>
          <t>DMK</t>
        </is>
      </c>
      <c r="B1264" s="2" t="inlineStr">
        <is>
          <t>DMK_udhayanidhi_stalin_unknown_place_-n_Pncm6mQo_0006.txt</t>
        </is>
      </c>
      <c r="C1264" s="2" t="inlineStr">
        <is>
          <t>Already executed promises</t>
        </is>
      </c>
      <c r="D1264" s="2" t="inlineStr">
        <is>
          <t>Welfare and Funds</t>
        </is>
      </c>
      <c r="E1264" s="3" t="inlineStr">
        <is>
          <t>மீன் பொருள் ஏற்று மதி வசதி செய்தப்படும் அப்படின்னு தேர்த்தல் வாக்குருத்தி கொடுத்துருக்குறோம் இதெல்லாம் செஞ்சு முடிக்கணுன்னா சகோதரர், எபினேசர் அவர்களை உதயசூரியன் சின்னத்தில் நீங்கள் ஜெய்க்க வைத்து சட்டம் மட்டத்திற்கு அனுப்ப வேண்டும் என்று செய்வீர்களா? இன்று புதிது புதிதாக பல பேர் வரலாம். உங்களை ஏமாற்றம் முயற்சி செய்யலாம். நன்றாக யோசித்துக்கொள்ளுங்கள். என்னிக்குமே தேர்தலுக்குத் தேர்தலுக்கு உங்களைச் சந்திக்கும் ஏக்கம் தொண்டர்கள் தீம்முக்காவின் ஏக்கம் கிடையாது தீம்முக்காவின் தொண்டர்கள் கிடையாது எப்போதுமே உங்களோடு நின்னு உங்களுக்கு என்ன கஷ்டம் உங்களுக்கு என்ன பிரச்சினை என்று தெரிந்து அதை சரிசெய்யக் கூடிய தீமுக்கா தொண்டன் தான், உம்மையான தொண்டன் தான் திரு எபினேஷர் அவர்கள் அவருக்கு வாக்கலிச்சு மிகப் பெரிய வாக்க வித்தியாசில் ஜெக்க வைக்கேனோம் அது மட்டுமல்ல கடந்த 5 வருஷத்துல என்னன வாக்குருதி கொடுத்திருக்குறோம் என்ன எல்லாம் செய்து முடித்திருக்கோம் என்று யோசித்துப் பாருங்க போன சட்டம் பண்டத் தேதும்போது நம்முடைய தலைவர் சொன்ன முக்கியமான வாக்குருதி மகலிருக்கு கட்டணமில்லா பேருந்து திட்டம் கொடுப்போம் என்று சொன்னார் செஞ்சமா இல்லையா? இன்று மகலில் ஒவ்வொருவரும் தொல்லாயிருவாலிருந்து ஆயிரோ வரைக்கும் திட்டத்தின் மூலம் செய்ய வைத்திருக்காங்க அது மட்டுமல்ல அரசுப் பள்ளில் ஒன்னாம் பகுப்புலிருந்து அஞ்சாம் பகுப்பு வரை படிக்கக் குடி குழந்தைங்க கால்ல பல்லுக்குடுத்துக்கு வரும்போது பசியோட இருக்கக்கூடாதுன்னு முதலல்மெச்சர் காலை உணவு திட்டத்தை அறிமுகப்படுத்தினோம்</t>
        </is>
      </c>
      <c r="F1264" s="2" t="inlineStr">
        <is>
          <t>success</t>
        </is>
      </c>
      <c r="G1264" s="2" t="inlineStr"/>
      <c r="H1264" s="2" t="inlineStr"/>
      <c r="I1264" s="2" t="inlineStr"/>
    </row>
    <row r="1265">
      <c r="A1265" s="2" t="inlineStr">
        <is>
          <t>DMK</t>
        </is>
      </c>
      <c r="B1265" s="2" t="inlineStr">
        <is>
          <t>DMK_udhayanidhi_stalin_unknown_place_-n_Pncm6mQo_0007.txt</t>
        </is>
      </c>
      <c r="C1265" s="2" t="inlineStr">
        <is>
          <t>Already executed promises</t>
        </is>
      </c>
      <c r="D1265" s="2" t="inlineStr">
        <is>
          <t>Education</t>
        </is>
      </c>
      <c r="E1265" s="3" t="inlineStr">
        <is>
          <t>இன்னிக்கு பசங்கள் ச்கூலுக்கு போலங்கன்னா முதல்ல தரமான உணவு காலை உணவு அதன் பிறகு தரமான கல்வி கொடுத்துருக்குறோம் சரி பள்ளு குடுத்துக்கு வர வைத்திட்டோம் குழந்தைகளை அடுத்து கல்லூரிக்கு படிக்க அனுப்ப வேண்டாமா அதற்காக நமது முதலம் வெச்சர் கொண்டு வந்தது தான் கல்வி உதவி தொகை திட்டம் கல்வி உக்க தொகை அரசு பள்ளியில் படிச்சு எந்த காலதியில் போய்ச் சேர்ந்தாலும் கல்லூரியாக இருந்தாலும் அவர்கள் ஒவ்வொருவருக்கும் மாதம் மாதம் ஆயர் ரூபா கல்வி பூக்கத் தொகை நம்முடைய முதலம் வெச்சர் கொடுத்திருக்கிறார் பதி மூன்று லட்ச மாணவு மாணவிகள் பயன்பட்டிருக்கிறாங்க இப்படி பல்வேறு திட்டங்களை செயல்பட்டிருக்கிறோம் சமீபத்தில் இரண்டு மாதங்களுக்கு முன்பு பத்து லச்சை கல்லூரி மாணவ மாணவிகளுக்கு இலவசை லாட்டாப் திட்டத்தை அறிவிச்சை ஒரே மாதத்தில் கொடுத்து முடிச்சோம் ஆத்தி முக்காச்சில் லாட்டாப் கொடுத்தாங்க யார் கொடுத்தாங்க? பள்ளிக்கூட படிக்குற குழந்தைகளுக்கு கொடுத்தாங்க 2019ல நிப்பாடிட்டாங்க அது திட்டத்தை ஆனால் நம்முடைய முதலம் மெச்சர் பள்ளிக்கூட குழந்தைகளுக்கு கொடுக்குறது விட கல்லூரி மாணவ மாணவிகளுக்கு கொடுத்தா இன்னும் பயனுள்ள தான் இருக்கும் தேர் போட்டு தயார் பண்டுத்துக்கா இருக்கட்டும் ஒரு மேர் படிப்புக்கா உதவி வேலைக்கு செய்வதா இருக்கட்டும் அவங்களுக்கு இந்த லாப்ப்டாப்ப் உதவியா இருக்கும்னு இன்னுக்கு பத்து லச்சம் மாணவ மாணவிகளுக்கு லாப்ப்டாப்ப் திட்டத்தா கொடுத்திருக்குறோம்</t>
        </is>
      </c>
      <c r="F1265" s="2" t="inlineStr">
        <is>
          <t>success</t>
        </is>
      </c>
      <c r="G1265" s="2" t="inlineStr"/>
      <c r="H1265" s="2" t="inlineStr"/>
      <c r="I1265" s="2" t="inlineStr"/>
    </row>
    <row r="1266">
      <c r="A1266" s="2" t="inlineStr">
        <is>
          <t>DMK</t>
        </is>
      </c>
      <c r="B1266" s="2" t="inlineStr">
        <is>
          <t>DMK_udhayanidhi_stalin_unknown_place_-n_Pncm6mQo_0008.txt</t>
        </is>
      </c>
      <c r="C1266" s="2" t="inlineStr">
        <is>
          <t>Already executed promises</t>
        </is>
      </c>
      <c r="D1266" s="2" t="inlineStr">
        <is>
          <t>Welfare and Funds</t>
        </is>
      </c>
      <c r="E1266" s="3" t="inlineStr">
        <is>
          <t>இன்னொன்று ஒரு முக்கியமான திட்டம் உங்கள் அத்தனை பேருக்குத் தெரியும் சென்ற முறை நாம சட்டம் செய்யும் தேட்டத்தில் சொன்ன வாக்குருதி கலைங்கேர் மகலிர் உரிமைத் தொகை திட்டம் இன்னுக்கு கிடந்த மூன்று வருஷமா ஒரு கோடிய 31 லாசம் மகலிருக்கு மகல் இருக்கு மாசம் மாசம் ஆயர் ரூபா நம்முடைய முதலம் வெச்சர்களுக்கு கொடுத்திருக்காங்க அந்த திட்டத்தை நிப்பாட்டணுன்னு ஆத்திமூக்காவும் பாஜாக்காவும் மேட்சி பண்ணாங்கமா தேர்த்தல காரணம் காட்டி நிப்பாட்டணுனும் மேட்சி பண்ணாங்க நம்முடைய தலைவர் என்ன செய்தார்? நான் ஆயிர் ரோ கொடுப்பதை நிப்பாட்டம் மேற்சி செய்தீர்களா? இதை நிப்பாட்டுக்கு பார்ப்போம் என்று ஐய் ஆயிர் ரோ கொடுத்தாரா இல்லையா? பெப்ரூரி மாசம், மார்ச் மாசம், ஏப்பிரல் மாசம் சேர்த்து முக்வாயிரும் கோடைகால சிறப்பிடித்து ரெண்டாய் ரொண்டு ஐயாய் ரொண்டு நம்மடை முதலமெச்சர் ஒரே ட்ராஞ்ச்வர்ல ஒரு கோடிய 31 லாசம் மகல் இருக்கு நம்மடை முதலமெச்சர் கொடுத்தாங்க முதலமெச்சர் காலிலா ஆற்றம் மணிக்கு கொடுத்தாரு கால்ல ஒன்போது மணிக்கு மகல் இரு அனைவரும் ஏன்னா உங்களுக்கு அவ்வளவு நம்பிக்கை மோடியாரஸ் மீது மினிமும் பேலன்ஸ் இல்லான் என்று சொல்லி மோடியாரஸ் பகையை வைச்சுறப் போறார் என்று போய் தெளிவாக ஷார்பா எடுத்துட்டீங்க அந்த அளவுக்கு ஷார்பா இருந்தீங்க அதே மாதிரி ஷார்பா அந்த அளவுக்கு ஷார்பா இருந்தீங்கள் அல்லவா? அதே மாதிரி ஷார்பா</t>
        </is>
      </c>
      <c r="F1266" s="2" t="inlineStr">
        <is>
          <t>success</t>
        </is>
      </c>
      <c r="G1266" s="2" t="inlineStr"/>
      <c r="H1266" s="2" t="inlineStr"/>
      <c r="I1266" s="2" t="inlineStr"/>
    </row>
    <row r="1267">
      <c r="A1267" s="2" t="inlineStr">
        <is>
          <t>DMK</t>
        </is>
      </c>
      <c r="B1267" s="2" t="inlineStr">
        <is>
          <t>DMK_udhayanidhi_stalin_unknown_place_-n_Pncm6mQo_0009.txt</t>
        </is>
      </c>
      <c r="C1267" s="2" t="inlineStr">
        <is>
          <t>Welfare and Funds</t>
        </is>
      </c>
      <c r="D1267" s="2" t="inlineStr">
        <is>
          <t>Education</t>
        </is>
      </c>
      <c r="E1267" s="3" t="inlineStr">
        <is>
          <t>23ஆந்த ஏதி வாக்குச் சாவடிக்கு போய் வாக்குப் பெட்டீங்களே எபினேஷர் என்ற பேருக்கு எதிர்கார்க்குக்குடிய உதயசுரியன் சின்னத்தில் வாக்கலச்சு மிகப் பெரிய வாக்கு விந்தியாசத்திலும் ஜெய்க்க வையுங்க அது மட்டுமல்ல இன்னும் சில வாக்குருதிகள் கொடுத்திருக்குறோம் மகலின் உருமை தொகை மீண்டும் ஆட்சியம் அஞ்சும் என்னும் ஆயார் ரூபா இல்ல அதை உயர்த்தி எவ்வளோ இலவசவா கொடுப்போம் என்று தேர்த்தில் வாக்குருதி கொடுத்திருக்கிறோம். இலவசவா கொடுப்போம் என்று தேர்த்தில் வாக்குருதி கொடுத்திருக்கிறோம். இலவசவா கொடுப்போம் என்று தேர்த்தில் வாக்குருதி கொடுத்திருக்கிறோம். முதலமச்சர் வாக்குருதி கொடுத்திருக்கிறோம் புதுமைப்பெண் திட்டம் தமிழ் புதும் திட்டம் கல்வி உதவித்தொகை, ஆயர் ருவா இல்ல, ஆயர்த்து ஆய்யூரா உயர்த்தி தரப்படும் OAP முதிய ஒரு உதவித்தொகை 1200ல உயர்த்தி 2000 ரூபா தரப்படும் அடுத்த 5 வருஷத்துல அனைத்து கல்லூரி மாணவ மாணவிகளுக்கும் 35 லார்த்தாப்புகளை குடுப்போம் இளவசமா குடுப்போம்னு தேர்த்துல வாக்குருத்தி குடுத்துருக்குறோம் முக்கிமான வாக்குருதி கொடுத்திருக்கிறோம் உங்களுக்குத் தெரியும் ஆர்ச்சி அமஞ்சொன்ன நம்முடைய முதலமெச்சர்வர்கள் அனைத்து மகளிருக்கும் அவங்குடைய கைகள்ல எட்டாய்யரம் ரூபாய் மதிப்புல்ல ஒரு கூப்பனை நம்முடைய அரசு கொடுத்துறோம் அந்த கூப்பனை வைத்து உங்கள் வீட்டுக்கு என்ன தேவையும் அதை நாமலே முடிவு பண்ணின் என்ன மின்சாதனப் பொருட்கள் தேவையும் பிரிஜ்ட்ஜி, டீவி, வாஷிங் மேசின் எது வேணுமோ அதை நீங்களே முடிவு பண்ணி உங்கள் வீட்டுக்கு நீங்களே வாங்கிக்கொள்ளலாம்</t>
        </is>
      </c>
      <c r="F1267" s="2" t="inlineStr">
        <is>
          <t>success</t>
        </is>
      </c>
      <c r="G1267" s="2" t="inlineStr"/>
      <c r="H1267" s="2" t="inlineStr"/>
      <c r="I1267" s="2" t="inlineStr"/>
    </row>
    <row r="1268">
      <c r="A1268" s="2" t="inlineStr">
        <is>
          <t>DMK</t>
        </is>
      </c>
      <c r="B1268" s="2" t="inlineStr">
        <is>
          <t>DMK_udhayanidhi_stalin_unknown_place_-n_Pncm6mQo_0010.txt</t>
        </is>
      </c>
      <c r="C1268" s="2" t="inlineStr">
        <is>
          <t>Content about the Opposition party</t>
        </is>
      </c>
      <c r="D1268" s="2" t="inlineStr">
        <is>
          <t>Education</t>
        </is>
      </c>
      <c r="E1268" s="3" t="inlineStr">
        <is>
          <t>அப்படின்னு நம்மடை முதல மெச்சர் வாக்குடுத்தி கொடுத்திருக்கார் இவ்வளவு திட்டங்கள் செஞ்சிருக்கறுமே இவ்வளவு நேரம் நான் சொன்னேன்ல 5 வருஷம் என்ன செஞ்சோம் மீண்டு ஆச்சிக்கு வந்தா என்ன செய்வோம் இதெல்லாம் நான் சொல்லிருக்கணே இதுக்கு யோசித்துப் பாருங்கள் ஒன்றிய பாஜாக அரசு எந்த விதத்தில்லாது தமிழ்நாட்டுக்குத் துனை நின்று இருக்கா எந்த திட்டங்களாவது கொடுக்குறாங்களா நமக்கு வரவேண்டிய நிதிப் பகிர்வு கொடுக்குறாங்களா கல்வி நிதி மட்டும் 3500 கோடை ஒன்றிய அரசை கொடுக்க வேண்டியது கொடுக்கவில்ல என்ன சொல்றாங்க இரண்டு நாட்களுக்கு முன்பு ஒன்றிய கல்வியமைச்சல் திரு தர்மேந்திர பிரதார் சொல்றார் மும்மொழி கோழுங்கையை தமிழ்நாடு ஏற்றுக்கொண்டா தான் கல்வி நிதியைக் கொடுப்போம் அப்படின்றார் மும்மொழி கோகில் என்ன இருக்கு, இந்தி இருக்கு மீண்டும் தமிழ்நாட்டு மேல இந்தியை தினிப்பதற்கான முயற்சியை ஒன்றிய பாஜாக்க அரசு இன்னுக்கு முயற்சி பண்ணிட்டு இருக்கு அதை தடுக்க வேண்டிய கடமை நமக்கிட்ட இருக்கு சென்னையில் திரு எடப்பாடி பழினிசாமி அவர்கள் பிரச்சாரத்தில் பேசும்போ சொல்றாரு ஒன்று யாரசோடு ஆத்தி மூக்கா இனக்கமா இருந்ததால் தான் தமிழ்நாட்டுக்கு பால திட்டங்கள் வந்தது அப்படின்னு வாய்க் கூசாமா சொல்றாரு இதத்தான் இன்னொன்னு என்னமா சொல்றாரு திரு இணப்பாடி பணினிசாமி சொல்கிறாரு நமக்கு எதுக்குங்க இந்த வீராப்புலா அதுதான் எல்லாருக்குமே தெரியுமே மோடி தான் இருக்கதலே மிகா அதிகாரம் மிக்க வரு அப்படின்னு திரு இணப்பாடி பணினிசாமி</t>
        </is>
      </c>
      <c r="F1268" s="2" t="inlineStr">
        <is>
          <t>success</t>
        </is>
      </c>
      <c r="G1268" s="2" t="inlineStr"/>
      <c r="H1268" s="2" t="inlineStr"/>
      <c r="I1268" s="2" t="inlineStr"/>
    </row>
    <row r="1269">
      <c r="A1269" s="2" t="inlineStr">
        <is>
          <t>DMK</t>
        </is>
      </c>
      <c r="B1269" s="2" t="inlineStr">
        <is>
          <t>DMK_udhayanidhi_stalin_unknown_place_-n_Pncm6mQo_0011.txt</t>
        </is>
      </c>
      <c r="C1269" s="2" t="inlineStr">
        <is>
          <t>Content about the Opposition party</t>
        </is>
      </c>
      <c r="D1269" s="2" t="inlineStr">
        <is>
          <t>Education</t>
        </is>
      </c>
      <c r="E1269" s="3" t="inlineStr">
        <is>
          <t>சொல்கிறாரு இதத்தான் நான் சொன்னேன் நீங்க ஒரு மொரட்டு அடிமென்ன இப்ப அவர் தான் நம்மரும் நடிமை என்று அவர் வாயிலேயே ஒத்துக்கிட்டார் அது மட்டுமல்ல, இன்னொரு முக்கியமான தத்துவத்து சொல்லி இருக்கிறார் என்ன தெரியுமா, ஒன்றியரசோடும் எனக்கமா இருக்குறது தமிழ்நாட்டுக்கு நல்லது ஆர்த்தி மூக்கு ஆர்ச்சி ஒன்றி ராஜாக்கா அரசுவாளர் இனக்கமா இருந்தப்பதா நல்லா பாத்துக்கங்கங்கமா அந்த அம்மா யாரு 2016 மாண்டு டிசம்பர் மாசம் வரஞ்சுட்டாங்க 2017 மாண்டு திரு இடப்பாடி பண்ணி சமியவர்கள் முதலமச்சரானாரு அப்ப கொண்டு வந்த திட்டம் தான் அப்ப கொண்ட திட்டம் தான் உதை மின் திட்டம் அப்ப கொண்ட திட்டம் தான் TNPS திட்டம் வெளிமான இளங்கர்களும் தம்மினாட்டுக்குள் எழுதி அதில் பாசாக்கலாம் என்று கொண்ட திட்டம் இதெல்லாம் தம்மினாட்டுக்கு தேவையான திட்டங்களா? நம்முடைய உரிமைகளை, கல்வி உரிமையை, வேலை உரிமையை எல்லாம் பறிக்கக் கூடிய திட்டம் ஜெயல்த ஆச்சியில் அந்தம்மா இருந்தவரிக்கும் இதெல்லாம் வரல இதெல்லாம் இந்த அடிமை கூட்டம் வந்ததுக்குப்புறம் மோடி அவர்கள் ஒன்றிய பாஜாக அரசு தமிழ்நாட்டுக்குள்ல இந்தத் திட்டத்தெல்லாம் நொழிச்சாங்க நம்முடைய தலைவர் மீண்டு மீண்டு சொல்றது இந்த தேர்தல் இந்த சட்டம் பண்ணும் தேர்தல் டெல்லியனி வேசஸ் தமிழ்நாடனி இதுல டெல்லியனியை நாம தோக்கடிக்கணும் தமிழாடு அன்று நாம் தான் கேப்பிட்டன் நம்முடைய தலைவர் தான் கேப்பிட்டன் இந்த தேர்த்தில்ல ஜெயிச்சு காட்டுவோமா இல்லையா?</t>
        </is>
      </c>
      <c r="F1269" s="2" t="inlineStr">
        <is>
          <t>success</t>
        </is>
      </c>
      <c r="G1269" s="2" t="inlineStr"/>
      <c r="H1269" s="2" t="inlineStr"/>
      <c r="I1269" s="2" t="inlineStr"/>
    </row>
    <row r="1270">
      <c r="A1270" s="2" t="inlineStr">
        <is>
          <t>DMK</t>
        </is>
      </c>
      <c r="B1270" s="2" t="inlineStr">
        <is>
          <t>DMK_udhayanidhi_stalin_unknown_place_-n_Pncm6mQo_0012.txt</t>
        </is>
      </c>
      <c r="C1270" s="2" t="inlineStr">
        <is>
          <t>Content about the Opposition party</t>
        </is>
      </c>
      <c r="D1270" s="2" t="inlineStr">
        <is>
          <t>Governance</t>
        </is>
      </c>
      <c r="E1270" s="3" t="inlineStr">
        <is>
          <t>டெல்லியிலிருந்து தமிழாடு எப்படியாவது கண்ட்ரோள் பண்ணனோன்னு திரு எனப்பாடி பணிச்சாமி மூலமாக முயற்சி செய்கிறாங்க அவர்களுக்குத் தெரியும் பாஜாக்கா நேரடியே வந்தா தமிழ்நாட்டுக்குள்ள நிறைய தமிழ்நாட்டு மக்கள் விடமாட்டாங்க அதனால் நீங்க ஆர்த்திமுக்காங்கன போர்வையைப் போத்துக்கிட்டு தமிழ்நாட்டுக்குள்ள உள்ள வரத்துக்கு முயற்சி செய்துட்டு இருக்காங்க நம்முடைய தலைவர் சொன்ன மாதிரி தமிழாடு எனக்குமே டெல்லிக்கு out of control தான் தமிழாடு எனக்குமே சுயமரியாதையுள்ள மன்னு இந்த தேர்தல் மூலம் நிர்மிச்சு காட்டுவோம் செஞ்சு காட்டுவோமா இன்னுக்கு தேதி பத்தான் தேதி தேர்தல் இருபத்தி மூனான் தேதி இன்னும் நம்முடைய கையிகளில் பதிமூனு நாட்கள் இருக்கு உதையனதி வந்தாரு, எபினேசருக்கு வாக்கு கேட்டாரு, திட்டங்களைப் பற்றி சொன்னாரு, வாக்குருந்திகளை சொன்னாரு கூடுனோ, கலஞ்சினோ, கலஞ்சிட்டோம் அப்படியென்று கலஞ்சினக்கூடாது நான் உங்களிடம் கேட்டுக்கொள்வதெல்லாம் வந்திருக்கக்கூடிய தாய்மார்கள் உங்களிடம் கேட்டுக்கொள்வது கூட்டுணிக்கச்சில் சேர்ந்த நண்பர்கள் இங்க இருக்கக்கூடிய பொது மக்கள் இளைங்கரணி தம்மைமார்கள் உங்களிடம் கேட்டுக்கொள்வதெல்லாம் அடுத்த 13 நாட்கள் இந்தப் பிரச்சார்த்தை ஒப்போர் வாக்காளரா சந்திச்சு நீங்க செய்வீங்கலாம் தீமுக்காவல என்னன திட்டங்கள் பண்ணோம் அஞ்சு வருஷம் நம்மடை திராவுடம் அரசு என்னன பண்ணிருக்கு என்னன வாக்குருஜி குடுத்திருக்குறோம் மீண்டும் தமிழ்நாட்டுக்குள்ள ஆத்திமுகா அடிமைக் கூட்டத்தையும் சங்கிக் கூட்டத்தையும் தம்மினாட்டுக்குள்ள நடஞ்சிட்டாங்க தம்மினாட எவ்வளவு பின்னோக்கு இழுத்திட்டுப் போயிடுவாங்க இரதை மக்களைப் பார்த்து நீங்க சொல்லுங்க அப்படி சொன்னீங்கன்னா நிச்சயம்</t>
        </is>
      </c>
      <c r="F1270" s="2" t="inlineStr">
        <is>
          <t>success</t>
        </is>
      </c>
      <c r="G1270" s="2" t="inlineStr"/>
      <c r="H1270" s="2" t="inlineStr"/>
      <c r="I1270" s="2" t="inlineStr"/>
    </row>
    <row r="1271">
      <c r="A1271" s="2" t="inlineStr">
        <is>
          <t>DMK</t>
        </is>
      </c>
      <c r="B1271" s="2" t="inlineStr">
        <is>
          <t>DMK_udhayanidhi_stalin_unknown_place_-n_Pncm6mQo_0013.txt</t>
        </is>
      </c>
      <c r="C1271" s="2" t="inlineStr">
        <is>
          <t>Content about the Opposition party</t>
        </is>
      </c>
      <c r="D1271" s="2" t="inlineStr"/>
      <c r="E1271" s="3" t="inlineStr">
        <is>
          <t>நிச்சயம் 234 துகைதிலியும் நம்முடிய திராவின முன்னேட்ட கழகம் மதச்சார் பெற்ற முற்பக்குக் கூட்டினி ஜெய்க்கப் போகுது உருதி அதில் அதிகமான வாக்கு வித்தியாசத்தில் ஆர்க்கை நகரில் சகோதர் எபினேஸ் ஐராவருக்குள்ள உதயசூரின் சின்னத்தில் வாக்கலிச்சு ஜெய்க வைப்பீங்களா? நிச்சயம் செய்து காட்டுவீங்களா? உங்களை எல்லாம்... இல்லை, போட்டம் கிடையாது இன்மே. நீங்கள் ஆர்வத்தில் போட்டம் காட்டுக்கொண்டு இருக்கிறீங்கள். நான் காட்டிருக்கிறேன். அந்தப் போட்டம்தான் இப்போது வருட்டு ஃபேமஸ் ஆயிற்று. அவர் என்னை திட்டுகிறார், திரு இடப்பாடி பண்ணிச்சாங்கனர்கள் இன்னும் என்னை கெட்ட வார்த்தையில் மட்டும் திட்டலை செத்து போயிருக்கண்டும் என்னுட்டார் அவன் இருந்து என் உயிரை வாங்குறான் அப்படின்னுட்டார் ஒன்னால் நபர் அடிமை என்ன சொன்னேன் ஏன் உயிரை வாங்குறான் அப்படின்றார் ஒன்னால் நம்புற அடிமை நான் சொன்னேன் அரசியலில் நம்ம வந்து முரட்டு பக்தர்கள் பாத்திருப்போம் முரட்டு தொண்டர்கள் கேள்வி பாத்திருப்போம் எங்காவது பாத்திருக்கிறீங்கள் அம்மா ஒரு முரட்டு அடிமையே இது என்ன கெட்ட வார்த்தையா? இதை சொன்னதற்கு அவரால் தாங்கிக்க முடியவில்லை எனக்கு எந்த அனுபவமும் இல்லை அப்படின்னார் சரி ஆமாம் எனக்கு அனுபவமும் இல்லைதான் அவர மாதிரி காலை பிடிச்சு பதவி வாங்கும் அனுபவம் எனக்கு கிடையாது பதவி வாங்குற அனுபவம் எனக்கு கிடையாது அவர மாதிரி சங்கி கூட்டத்துக்கிட பயப்படுற அனுபவம் எனக்கு கிடையாது மோடியுடைய நம்மர் ஒன் அடிமை திரு இறப்பாடி பணிச்சாமி</t>
        </is>
      </c>
      <c r="F1271" s="2" t="inlineStr">
        <is>
          <t>success</t>
        </is>
      </c>
      <c r="G1271" s="2" t="inlineStr"/>
      <c r="H1271" s="2" t="inlineStr"/>
      <c r="I1271" s="2" t="inlineStr"/>
    </row>
    <row r="1272">
      <c r="A1272" s="2" t="inlineStr">
        <is>
          <t>DMK</t>
        </is>
      </c>
      <c r="B1272" s="2" t="inlineStr">
        <is>
          <t>DMK_udhayanidhi_stalin_unknown_place_-n_Pncm6mQo_0014.txt</t>
        </is>
      </c>
      <c r="C1272" s="2" t="inlineStr">
        <is>
          <t>Content about the Opposition party</t>
        </is>
      </c>
      <c r="D1272" s="2" t="inlineStr"/>
      <c r="E1272" s="3" t="inlineStr">
        <is>
          <t>நேற்று என்ன தெரியுமா சொல்லி இருக்கிறாரு நேற்று சொல்லிட்டாரு அம்மா கால்ல உழுந்தேன் இது என்ன தப்பு இன்னும் அந்த அம்மா காலை வாறி உட்டு என்ன தெரியுமா கேட்டாரு நீயா என்ன முதல மெச்சலாக்கிறாய் என்று கேட்டாரும்மா இந்த அனுமவல்லா எனக்குக் கிடையாது ஜெயலில் நாம இருந்த வரைக்கும் அந்த அம்மாவுடைய காலு அந்த அம்மா இறந்து போனேன் சசிகில் அம்மா காலு அச்சி கிளம்மா ஜெயிலுக்கு போனோன்னுன்னே தீ தீவி தினகரன் காலு தீ தீவி தினகரன் அவரும் போய்ட்டார் அதுக்குப் பிறகு அண்ணன் OPS காலு இப்ப அண்ணன் OPS அவரும் நம்ம திவிக்கு வந்துட்டார் இப்ப கால் இல்லாமல் டெல்லிக்குப் போய் மோடியுட காலையும் பிடிச்சை காலியை பிடிச்சு தொங்கிட்டு இருக்குவரும் தான் திரு இணைப்பாடி பாணிச்சாமியார்கள் இவ்வளவுத்தையும் சொல்லிட்டு இன்று என்ன தெரியுமா சொல்லிட்டு இருக்கிறேன் இணைப்பாடி பாணிச்சாமியார்கள் நான் அதெல்லாம் பேசவே இல்லை அப்படி இட்டார் முடித்துவிட்டார் எல்லாத்தையும் போட்டம் எல்லாம் காட்ட மாட்டேன் பெரியம் தகராதாகிட்டது அவர் BP இல்லை மாமா ரொம்ப தென்சன்னா வருகிறார் வேண்டாம் போட்டம் வேண்டாம் இதுதான் மாமா அந்த போட்டம் அந்தப் போட்டை நான் காட்டவில்ல கீழ ஒருவர் படுத்திருக்காரும்மா கார்ப்பெட்ட் என்று நினைச்சுக்காதுங்க இப்படித்தான் அவர் முதல மச்சரானாரு இந்த அனுபவம் எனக்கு கிடையாது இதைத்தான் நான் சொன்னேன் இதற்கு மேல நீங்களாயிற்று அவராயிற்று</t>
        </is>
      </c>
      <c r="F1272" s="2" t="inlineStr">
        <is>
          <t>success</t>
        </is>
      </c>
      <c r="G1272" s="2" t="inlineStr"/>
      <c r="H1272" s="2" t="inlineStr"/>
      <c r="I1272" s="2" t="inlineStr"/>
    </row>
    <row r="1273">
      <c r="A1273" s="2" t="inlineStr">
        <is>
          <t>DMK</t>
        </is>
      </c>
      <c r="B1273" s="2" t="inlineStr">
        <is>
          <t>DMK_udhayanidhi_stalin_unknown_place_-n_Pncm6mQo_0015.txt</t>
        </is>
      </c>
      <c r="C1273" s="2" t="inlineStr">
        <is>
          <t>Governance</t>
        </is>
      </c>
      <c r="D1273" s="2" t="inlineStr"/>
      <c r="E1273" s="3" t="inlineStr">
        <is>
          <t>வெற்றி உருதியா உங்களை எல்லாம் அன்போடு கேட்கிறேன் பண்போடு கேட்கிறேன் பாசத்தோடு கேட்கிறேன் உருமையோடு கேட்கிறேன் உங்கள் வீட்டுப் பிள்ளையாக இருந்து கேட்கிறேன் இன்னும் பெருமையா சொல்லவேன் தலைவேருடைய மகராக இருந்து கேட்கிறேன் இன்னும் பெருமையா பூரிப்பா சொல்லுங்கனா கலைங்கருடைய பேரனாக இருந்து உதயசூரியன் சின்னத்துக்கு வாக்கலச்சு மிகப் பெரிய வாக்கு விதியாசத்துல எமிரே சாவக்களை ஜெய்க்க வையுங்க நிச்சயம் இந்த ஆர்க்கை நகர் தொகுதியை இன்னும் அதிகமான பல்வேற் திட்டங்களைக் கொண்டு வந்து உங்கள் ஒவ்வொருவருக்கும் ஒவ்வொரு வீட்டுக்கும் ஒவ்வொரு தெருவுக்கும் என்ன என்ன தேவையோ அனைத்தையும் அவர் செய்து கொடுப்பார்கள் நம்பிக்கையா வாக்கு உருதியை நான் கொடுக்கிறேன் உதயசூரியன் உதயசூரியன் உதயசூரியன் உங்கள் அன்புக்கும் வரவேற்புக்கும் நன்றி</t>
        </is>
      </c>
      <c r="F1273" s="2" t="inlineStr">
        <is>
          <t>success</t>
        </is>
      </c>
      <c r="G1273" s="2" t="inlineStr"/>
      <c r="H1273" s="2" t="inlineStr"/>
      <c r="I1273" s="2" t="inlineStr"/>
    </row>
    <row r="1274">
      <c r="A1274" s="2" t="inlineStr">
        <is>
          <t>DMK</t>
        </is>
      </c>
      <c r="B1274" s="2" t="inlineStr">
        <is>
          <t>DMK_udhayanidhi_stalin_unknown_place_TDzlhqG14Js_0001.txt</t>
        </is>
      </c>
      <c r="C1274" s="2" t="inlineStr">
        <is>
          <t>Already executed promises</t>
        </is>
      </c>
      <c r="D1274" s="2" t="inlineStr">
        <is>
          <t>Infrastructure</t>
        </is>
      </c>
      <c r="E1274" s="3" t="inlineStr">
        <is>
          <t>முத்தமுழுங்கிரு கலைங்கனின் உயிரன் மேலான அன்பு உடன்பெறுப்புகள், உங்கள் அனைவருக்கும் முதலில் என்னுடைய நன்றியே, வணக்கத்தை நான் தெரிவிச்சுக்கொள்கிறேன், உங்களுடைய வெற்றி வேட்பாளர், ஏற்கனவே உங்களால பலமொரு வெற்றியைப் பெற்றிருக்க முடியே வேட்பாளர், அந்த நேவாவேல அவருக் அத்தனை பேரும் உங்கள் அத்தனை பேருக்கும் அத்துப்படி கலைங்கர் சொல்வாரு கலைங்கர் சொல்லிருக்கார் பலமுறை எல்லாரும் ஏவினா தான் வேலை செய்வாங்க ஆனா நான் ஏவாவலு ஏவாவலுக்கு வேலை செஞ்சு முடிக்குறவர் திரு ஏவாவேல் அவளுக்குல்லு அது மட்டுமல்ல தலைவர் கலைஞர் சொல்லிருக்குறாங்க எதிலும் வல்லவர் வேலு ஏவா வேலுன்னா எதிலும் வல்லவர் வேலு நம்முடைய தலைவர் சொல்லிருக்குறாங்க எப்போதும் வல்லவர் வேலு நா சொல்லிருக்குறேன் எதிலும் எப்போதும் வல்லவர் அண்ணன் திரு வேலுவர்கள் உங்களுடைய வேட்பாளர் எந்தக் காரியத்தை எடுத்தாலும் அதை சரியாக கற்சிதமாக செய்து முடிக்கக் கூடியவர் அண்ணு வெலுவ் அவர்கள் அப்படிப்பட்ட ஏலா வெலுவ் நண்பர்கள் எல்லாம் உங்கள் அடுத்துல அண்ணு தலைவர்களுக்கும் ஒப்படிச்சிருக்கிறாங்க 95,000 வாட்டியாசத்தில் நீங்கள் வெற்றிக்கொண்டிருக்கிறீர்கள் இந்த முறை குறைந்தது 1,00,000 வாட்டியாசத்தில் வெற்றிக்கொண்டிருக்கிறீர்களா? நிச்சயம் செய்தீர்களா? வெற்றிக்கொண்டிருக்கிறோம் இன்று ஓடி ஓடி உழைக்கும்வரும் இன்று தமிழ்நாட்டு இருக்குக்குடிய பல்வேறு கட்டமிப்புகள் பல்வேறு பில்டிங்கஸ் எல்லாத்தையும் கட்டி முடிச்சிருக்கிறார் அண்ணன் வேலோருக்குள்தான் பெருமையோட இருக்குக்குடிய அனைத்த கட்டிடங்கள் மாட்டர்ந்தோல இருக்குக்குடிய பிரம்பாண்ட லைப்பரரீஸ் நோலகங்கள் நினைவு மண்டபங்கள் மெரிண்டா வீச்சுல அமைதுருக்குக்குடிய நம்முடிய கலங்கர் நினைவிடம்</t>
        </is>
      </c>
      <c r="F1274" s="2" t="inlineStr">
        <is>
          <t>success</t>
        </is>
      </c>
      <c r="G1274" s="2" t="inlineStr"/>
      <c r="H1274" s="2" t="inlineStr"/>
      <c r="I1274" s="2" t="inlineStr"/>
    </row>
    <row r="1275">
      <c r="A1275" s="2" t="inlineStr">
        <is>
          <t>DMK</t>
        </is>
      </c>
      <c r="B1275" s="2" t="inlineStr">
        <is>
          <t>DMK_udhayanidhi_stalin_unknown_place_TDzlhqG14Js_0002.txt</t>
        </is>
      </c>
      <c r="C1275" s="2" t="inlineStr">
        <is>
          <t>Already executed promises</t>
        </is>
      </c>
      <c r="D1275" s="2" t="inlineStr">
        <is>
          <t>Infrastructure</t>
        </is>
      </c>
      <c r="E1275" s="3" t="inlineStr">
        <is>
          <t>கண்ணாகுமரில இருக்குக்குடிய திருவல்லோர் செலைக்கு அமைக்கப்பட்டுருக்குக்குடிய அந்த கண்ணாடிப் பாலம் திருவாரூர் கலைங்கர் கோட்டம் இப்படி எல்லாவே அண்ணன் வேலோருடிய உழைப்புனால கட்டப்பட்டது அப்படிப்பட்ட வேலோருடிய நண்பர்களுக்குத்தான் உரிமையோடு உங்களிடம் வாக்குக் கேட்டு வந்திருக்கிறேன் இந்த தொகையில எந்தன்ன விஷயங்கள் பண்ணிருக்கிறார் என்ன விஷயங்கள் பண்ணிருக்கிறார் என்ன சாதனைகள் திட்டங்கள் சென்று கொடுத்திருக்கிறார் திருவனாமலையில் இன்னுக்கு கலைங்கர் நூற்றாண்டு பேரத்தின் நிலையும் கட்டப்பட்டிருக்கிறது அண்ணன் வேலவருடைய உழைப்புனால தர்மபுரி அரோர் திருவனா மலை இன்னுக்கு இந்த சாலைகள் தான் நான்கு வழி சாலைகளாக மாத்தப்பட்டு இருக்குன்னா அண்ணன் வேலை அண்ணனுடைய உழைப்பு அதே மாதிரி ஒருங்கின இந்த முதன்மை கல்வி அலுவலகன் மையாம் 56 குடும்பை மதிப்பின்னன் மாணவர் மாணவியர் 400 பேர் தங்கிப் படுக்கின்ற வகையில் மாதிரி பள்ளிக் கட்டிடம் நந்தர் கால்வாயை சிற வைக்கின்ற பணிகள் மருத்துவ கல்லூரிக்கு மருத்துவ மனை கட்டிடங்கள் மருத்துவ கல்லூரி மருத்துவ மனையில் சுகாதார வலாகம் கிரிவிலப் பாதையில் சுகாதார வலாகம் மாவட்ட ஆச்சிர் அல்லுவலகத்தில் புதுமக்கள் குறைதிருவு கட்டிடா அரங்கம் அன்னாவலயார் கோயில் மாடவிதி சாலையில் கார்க்கிரிட் சாலை அது மேம்பாடு ரெண்டரைக் கோரி பதிப்பீட்டுல சமூத்தரம் பகுதியில் கலைங்கர் பண்ணோட்டு பண்ணோக்கு அரங்கம் கூடுதல் சுற்றலா மாலைக கட்டிடா இத்தனையோ நம்முடைய வேலன் அவர்கள் கடந்த ஐஞ்சு வருஷத்துல இந்த திருவனா மலை தொகுதிக்காக செஞ்சு கொடுத்துட்டு இருக்கார்</t>
        </is>
      </c>
      <c r="F1275" s="2" t="inlineStr">
        <is>
          <t>success</t>
        </is>
      </c>
      <c r="G1275" s="2" t="inlineStr"/>
      <c r="H1275" s="2" t="inlineStr"/>
      <c r="I1275" s="2" t="inlineStr"/>
    </row>
    <row r="1276">
      <c r="A1276" s="2" t="inlineStr">
        <is>
          <t>DMK</t>
        </is>
      </c>
      <c r="B1276" s="2" t="inlineStr">
        <is>
          <t>DMK_udhayanidhi_stalin_unknown_place_TDzlhqG14Js_0003.txt</t>
        </is>
      </c>
      <c r="C1276" s="2" t="inlineStr">
        <is>
          <t>Already executed promises</t>
        </is>
      </c>
      <c r="D1276" s="2" t="inlineStr">
        <is>
          <t>Welfare and Funds</t>
        </is>
      </c>
      <c r="E1276" s="3" t="inlineStr">
        <is>
          <t>இன்னும் பலவர் கொறுக்கையை வைச்சிருக்காங்க அதையும் செஞ்சு கொடுப்பார் அது மட்டுமல்ல இன்னுக்கு நம்முடைய தலைவர் என்னன திட்டங்களை தமிழாட்டுக்கு செஞ்சு கொடுத்திருக்கார் சென்ற சட்டம் மட்டும் தேர்ந்து இல்ல 2021 சட்டம் மட்டும் தேர்ந்து இல்ல சொன்ன வாக்குரி ஒவ்வொனையும் நம்முடைய தலைவர் செஞ்சு கொடுத்திருக்கார் முதல் கையெழுத்து போட்டது முதலாமிச்சரா பொறுப்பிட்டு அவர் போட்ட முதல் கையெழுத்து மகலிருக்கான விடியல் பயணத் திட்டம் மகலிரு ஒவ்வொருவரும் இந்த விடியல் பயணத் திட்டத்தின் மூலம் மாசம் மாசம் தொலாயரோ வரிக்கு சேர்வமிச்சிருக்காங்க அது மாதிரி எத்தனையோ திட்டங்கள் குழாணிங்க பள்ளிக் கூடத்துக்கு வந்து பிடிக்க வேண்டும்னு முகலாமைச்சரி பாலையோ திட்டம் பொண்ணாமக்குக்கு வந்து அஞ்சமக்குக்கு வந்து போன்று அனைத்து குழாணிங்களுக்கும் அரம்மான காலையோ வந்து அரசுபளியில படிச்சு கல்லூரிக்குப் போயிச் சேருற குழந்தைங்களுக்கு புதுமைப் பெண் திட்டம் தமிழ் பொய்வல் திட்டம் மாசா 1000 ரூபா கல்வி ஊக்க தொகை நல்லாம் 48 லசம் பேருக்கு வேலை வாய்ப்பு மூன்று லசம் பேருக்கு வேலை வாய்ப்பு கொடுத்துருக்குறோம் பத்து லச்சம் வாடவமாளர்களுக்கு இளவுசம் லாப்பிட்டப் பையோ நம்முடைய அரசு வழங்கிருக்கு இது எல்லாத்தை விட மிகப் பெரிய ஒரு திட்டம் உங்கள் அத்தனை பேருக்கு தெரிந்த திட்டம் ஒரு கோடியே 31 வெச்சம் மகலுருக்கு கலங்கர் மகலுர் உருமை தொகை தேட்டத்தை நம்முடைய தலைவர் கொடுத்திருக்கான மாசா 1000 ரூவா</t>
        </is>
      </c>
      <c r="F1276" s="2" t="inlineStr">
        <is>
          <t>success</t>
        </is>
      </c>
      <c r="G1276" s="2" t="inlineStr"/>
      <c r="H1276" s="2" t="inlineStr"/>
      <c r="I1276" s="2" t="inlineStr"/>
    </row>
    <row r="1277">
      <c r="A1277" s="2" t="inlineStr">
        <is>
          <t>DMK</t>
        </is>
      </c>
      <c r="B1277" s="2" t="inlineStr">
        <is>
          <t>DMK_udhayanidhi_stalin_unknown_place_TDzlhqG14Js_0004.txt</t>
        </is>
      </c>
      <c r="C1277" s="2" t="inlineStr">
        <is>
          <t>Welfare and Funds</t>
        </is>
      </c>
      <c r="D1277" s="2" t="inlineStr">
        <is>
          <t>Already executed promises</t>
        </is>
      </c>
      <c r="E1277" s="3" t="inlineStr">
        <is>
          <t>அதை சங்கிக் கூட்டமோ ஆத்தி முகா கூட்டமோ எப்படியாவது நிப்பாட்டணோன்னு முயற்சி பண்ணாங்க தேர்த்தில் காரணம் காட்டி மகலின் உருமை திட்டத்தை மூன்று மாதம் முழக்கவேண்டும், நிப்பாட்டவேண்டும் என்று ஒன்றி அரிசு முயற்சி செய்துவிட்டது நீதிமண்டத்துக்குப் போலாங்க ஆனால் நம்முடைய தலைவர் அவர்கள் மூன்று மாதத்துக்குச் சேர்த்து மூ ஆயர் ருவா கோடைகால சிறப்புன்னு இது இருந்தாயிரம்னு ஐயாயர் ருவா நம்முடைய தலைவர் ஒரு கோடியே முப்பத்தி ஒரு லட்சாம் இதெல்லாம் இந்த திட்டங்கள்ல தொடர்ணும்னா மீண்டும் நம்முடைய உதயசூரியன் உதைக்கணும் அது மட்டுமல்ல பல்வேற வாக்குருதிகளையும் நம்முடைய தலைவர் கொடுத்திருக்கிறார் என்ன வாக்குருதி மகலர் உருமைத்துகை மீண்டும் திராவுட மாடல் 2.2 ஆச்சி அமைஞ்சும்னு காலை உணவு திட்டம் முதல்ல மச்சர் காலை உணவு திட்டம் இன்னுக்கு அஞ்சா பகுப்பு வரை கொடுத்து விட்டு இருக்கோம் அதை விருவிப்படுத்தி எட்டா பகுப்பு வரை கொடுப்போம் என்று நம்முடைய தலைவர் வாக்குரத்தில் கொடுத்திருக்கிறார் எட்டாம் பகுப்பு வரை கொடுப்போம் என்று நம்முடைய தலைவர் வாக்குரித்துக் கொடுத்திருக்கிறார் புதுவைப்பென் திட்டம் தமிழ் புதல் திட்டம் மாசம் 1000 ருவாங்கறது உயர்த்தி கல்வி உக்கத்தோய் 1500 ருவா கொடுப்பேன் என்று நம்முடைய தலைவர் உத்தரவு கொடுத்திருக்கிறார் ஓயேப்பி முதியோர் உதவித்தொகை இன்னிக்கு 1200ரூபா கொடுத்துக்கொண்டு இருக்குறோம் அதை உயர்த்தி 2000ரூபா தருன்னு நம்முடைய தலைவர் வாக்குக்குறுஞ்சு கொடுத்துருக்குறார் மாட்டு திருநிலைகளுக்கான ஓய்வு முதியத்தொகை அவங்களுக்கு 1500ரூபாலிருந்து</t>
        </is>
      </c>
      <c r="F1277" s="2" t="inlineStr">
        <is>
          <t>success</t>
        </is>
      </c>
      <c r="G1277" s="2" t="inlineStr"/>
      <c r="H1277" s="2" t="inlineStr"/>
      <c r="I1277" s="2" t="inlineStr"/>
    </row>
    <row r="1278">
      <c r="A1278" s="2" t="inlineStr">
        <is>
          <t>DMK</t>
        </is>
      </c>
      <c r="B1278" s="2" t="inlineStr">
        <is>
          <t>DMK_udhayanidhi_stalin_unknown_place_TDzlhqG14Js_0005.txt</t>
        </is>
      </c>
      <c r="C1278" s="2" t="inlineStr">
        <is>
          <t>Welfare and Funds</t>
        </is>
      </c>
      <c r="D1278" s="2" t="inlineStr">
        <is>
          <t>Already executed promises</t>
        </is>
      </c>
      <c r="E1278" s="3" t="inlineStr">
        <is>
          <t>இப்ப ஒரே மாதத்துல பத்துலச்சம் மாணவருக்கு லாப்பிட்டாவு கொடுத்தோம் அடுத்த ஐந்த ஆண்டுகள்ல 35லச்சம் மாணவருக்கு லாப்பிட்டாவு திட்டா கொடுக்கப்போடோம் மகலர் சொய்யத்துக்குள்களுக்கு காரண்டி இல்லாத பினை இல்லாத வங்கிக்கடன் காட்டி இல்லாத பினை இல்லாத வங்கிக்கடன் ஐந்து லசம் வரைக்கும் கொடுக்கப்படுன்ற உருதிமுழி கொடுத்திருக்குறோம் அடுத்த ஐந்த ஆண்டுகள்ல கலைங்கர் கலவு இல்ல திட்டம் பத்து லசம் வீடுகள் கட்டி புது மக்களுக்கு கொடுக்கப்படுன்ற உருதிமுழி கொடுத்திருக்குறோம் இது எல்லாவில மிக மிக முக்கியமான ஒரு திட்டம் உங்கள் அத்தனை பேருக்கும் தெரிந்திருக்கும் அதுதான் இல்லத் தரசி திட்டம் ஆட்சி அவஞ்சவுடன் நம்முடைய தலைவரவர்கள் உங்கள் அத்தனை பேருக்கும் ஒரு கூப்பன் கொடுப்பாரும் அரசு ஒரு கூப்பன் கொடுக்கும் அந்தக் கூப்பனுடைய மதிப்பு எவ்வளவு? 8,000 ரூபா அதாவது முதலாமிச்சர்வர்கள் இல்லத்தரசி திட்டம் என்று ஒரு தேர்தல் இருக்கு என்று சொல்லிருக்கிறார்கள் அதாவது நமது தேர்தல இருக்குயே எப்போதுமே சொல்வாங்க மக்கள் சொல்வாங்க இந்த தேர்தலுடையே ஹீரோன்னு ஆனா இந்த முறை பெண்கள் வீட்டை விட்டு வெள்ளை வருக்க வேண்டும் வேலைக்குப் போவதற்கு சுலபமாக இருக்க வேண்டும் விடியல் பயணத்திட்டம் கட்டணமில்லா பேரத்திட்டம் கொடுத்தோம் பெண்களுக்கு சொத்துல சமவுருவை கொடுத்தோம் இன்று நம்முடைய திட்டம் பெண்கள் வீட்டிலிருந்து உலக அறிவு கற்றுக்கொண்டோம் எல்லாமே தெரிஞ்சுக்கொண்டோம் என்று தீவி கொடுத்தார் கலைங்க தீவி கொடுத்தோம் அதன் பிறகு நம்முடைய தலைவர் என்ன பண்ணாரு</t>
        </is>
      </c>
      <c r="F1278" s="2" t="inlineStr">
        <is>
          <t>success</t>
        </is>
      </c>
      <c r="G1278" s="2" t="inlineStr"/>
      <c r="H1278" s="2" t="inlineStr"/>
      <c r="I1278" s="2" t="inlineStr"/>
    </row>
    <row r="1279">
      <c r="A1279" s="2" t="inlineStr">
        <is>
          <t>DMK</t>
        </is>
      </c>
      <c r="B1279" s="2" t="inlineStr">
        <is>
          <t>DMK_udhayanidhi_stalin_unknown_place_TDzlhqG14Js_0006.txt</t>
        </is>
      </c>
      <c r="C1279" s="2" t="inlineStr">
        <is>
          <t>Already executed promises</t>
        </is>
      </c>
      <c r="D1279" s="2" t="inlineStr">
        <is>
          <t>Women's Development</t>
        </is>
      </c>
      <c r="E1279" s="3" t="inlineStr">
        <is>
          <t>பெண்கள் வீட்டை விட்டு வெள்ள வரணும் வேலைக்கு போவதுக்கு சுலபமா இருக்கணும் என்று விடியல் பயணத்திட்டம் கட்டணமில்லா பேரத்திட்டம் கொடுத்தோம் பெண்களுக்கு சொத்துல சமவொருமே கொடுத்தோம் இன்று நம்முடைய தலைவர் என்ன சொல்றார் வீட்டில் இருக்கும் பெண்கள் அதிக வேலை செய்யக் கூடாது அப்படின்னு அவங்களுக்கு எட்டாயர் ரூவா கூப்பன் கொடுத்திருக்கோம் இந்த எட்டாயிரு வா கூப்பன்ல உங்களுக்கு தேவையான ஃபிரிச்சியோ, மிக்சியோ, தீவியோ, ஏசியோ எந்த மின்சாத பொருட்களையும் நீங்க போய் வாங்கிக்கலாம் இப்படி இந்த திட்டங்கள்ல நிறைவேற்றப் படணும்னுன்னா நீங்க வரு சட்டமண்டு தேடுதல்ல ஏப்பிரல் 23.இன்று தேதி 31.இன்னும் 24 நாட்கள் இருக்கு நீங்க அத்தனை பேரும் உதவச்சுறிய சின்னத்துல வாக்கலிக்க போறீங்க அதை நீங்க முடிவு பண்ணிட்டீங்க ஆனால் நீங்க அடுத்து வரும் 24 நாட்களும் இந்த பிரச்சாரத்தை மக்கள்டை கொண்டு போய் இன்னும் சேக்கணும் நீங்கள் வாக்குருதி கொடுத்திருக்கின்ற மாதிரி அண்ணன் ஏவாவேல் அவர்களை ஒரு லட்சம் வாக்கு வித்தியாசத்தில் வெய்க்க வைக்கினோம் செய்வீங்களா ஒரு லட்சம் வாக்கு வித்தியாசத்தில் வெய்க்க வைக்கினோம் நிச்சயம் செய்வீங்களா நாம இவ்வளவு வளர்ச்சி திட்டங்களைச் செய்திருக்குறோம், இவ்வளவு வாக்குருதிகளைக் கொடுத்திருக்குறோம், திறமைத்துக் காட்டிருக்குறோம், மீண்டும் ஆற்றிக்கு வந்தா இதையெல்லாம் செய்வோம் என்று சொல்லிருக்குறோம். ஆனால் எதிர்கைச்சு தனைவர் திரு எடப்பாடி பைனிச்சாமி அவர்கள் என்ன செய்துகொண்டு இருக்கிறார்</t>
        </is>
      </c>
      <c r="F1279" s="2" t="inlineStr">
        <is>
          <t>success</t>
        </is>
      </c>
      <c r="G1279" s="2" t="inlineStr"/>
      <c r="H1279" s="2" t="inlineStr"/>
      <c r="I1279" s="2" t="inlineStr"/>
    </row>
    <row r="1280">
      <c r="A1280" s="2" t="inlineStr">
        <is>
          <t>DMK</t>
        </is>
      </c>
      <c r="B1280" s="2" t="inlineStr">
        <is>
          <t>DMK_udhayanidhi_stalin_unknown_place_TDzlhqG14Js_0007.txt</t>
        </is>
      </c>
      <c r="C1280" s="2" t="inlineStr">
        <is>
          <t>Content about the Opposition party</t>
        </is>
      </c>
      <c r="D1280" s="2" t="inlineStr"/>
      <c r="E1280" s="3" t="inlineStr">
        <is>
          <t>இன்னிக்கு மீண்டும் பாஜாக்காவுடன் அடிமையாகி தமிழாட்டுக்குள்ள திரு மோடி அவர்களும் அமிச்சாவர்களும் இப்படியாவது BJPயை தம்மை நாட்டுக்குள் கூடிட்டு வரவேண்டும் என்று வேலை பார்த்துக்கொண்டு இருக்கிறார் ஜாடிக்கியத்தை மூடி என்று சொல்வாங்க இன்னுக்கு இடப்பாடு பயனிச்சாமி தான் மோடிக்கியத்தை ஒரு அடிமை இடப்பாடு பயனிச்சாமியா மாடிருக்கிறார் நான் அடிக்கடி சொல்லிருக்கிறேன் நகைச்சுவா சொல்லிருக்கிறேன் மொரட்டு பக்தர்கள் பார்த்திருக்குறோம் மொரட்டு தொண்டர்கள் கேள்விப் பார்த்திருக்குறோம் இன்னிக்கு இடப்பாடு பைனிசாமி தான் இந்தியாவிலேயே ஒரு நம்பர்வன் மொரட்டு அடிமையா அடிமையாக இன்னுக்கு இடப்பாடி பைனிசாமி இருக்குறார் அவருக்கு சரியான பாடத்தை கற்றுக்கொடுக்கணும் நம்ம தலைவே சொன்ன மாதிரி இன்னுக்கு தமிழ்நாடு இந்த தேர்தல் தமிழ்நாடு வெசசிட்டி தேர்தல் இந்த தேர்தல்ல மோடியா நம்முடைய தலைவர் நம்முடைய மோடியை தமிழ்நாடான் என்று பார்த்திருந்தோம் நம்முடைய மோடியை தமிழ்நாடான் என்று பார்த்திருந்தோம் நம்முடைய உரிமைகளை மீண்டு வீட்டில் கொடுத்துக்கொண்டோம் நம்முடைய உரிமைகளை மீண்டு வீட்டில் கொடுத்துக்கொண்டோம் தமிழாடு எனக்கும் டெல்லிக்கு out of control தான் அப்படிங்கறது இந்த பேர்தல் மோதும் நீங்க நிறுப்பிப்பீங்களா அது கண்டிப்பா செய்தீங்க அப்படிங்க அந்த நம்பிக்கையோட உங்களை எல்லாம் அன்போடு கேட்கிறேன் பண்போடு கேட்கிறேன் பாசத்தோடு கேட்கிறேன் உரிமையோடு கேட்கிறேன் உங்கள் அவரும் நான் கேட்கிறேன், உரிமையான உங்கள் வீட்டுப் பிள்ளையாக இருந்து கேட்கிறேன் இன்னும் பெருமையா பொறிப்பா சொல்லணன் தலைவருடைய மகனாக இருந்து கேட்கிறேன்</t>
        </is>
      </c>
      <c r="F1280" s="2" t="inlineStr">
        <is>
          <t>success</t>
        </is>
      </c>
      <c r="G1280" s="2" t="inlineStr"/>
      <c r="H1280" s="2" t="inlineStr"/>
      <c r="I1280" s="2" t="inlineStr"/>
    </row>
    <row r="1281">
      <c r="A1281" s="2" t="inlineStr">
        <is>
          <t>DMK</t>
        </is>
      </c>
      <c r="B1281" s="2" t="inlineStr">
        <is>
          <t>DMK_udhayanidhi_stalin_unknown_place_TDzlhqG14Js_0008.txt</t>
        </is>
      </c>
      <c r="C1281" s="2" t="inlineStr">
        <is>
          <t>Others</t>
        </is>
      </c>
      <c r="D1281" s="2" t="inlineStr"/>
      <c r="E1281" s="3" t="inlineStr">
        <is>
          <t>டாக்டர் கலைங்கேருடைய பேரனாக இருந்து கேட்கிறேன் நம்முடைய வெற்றிச்சென்னம், உதரசூரியன் எல்லா இடத்துறையும் ஒதிச்சாக வேணும் அதுக்கு தமிழாடு முழுக்கு, நீங்க திருமணாவாய் தோழி முழுக்கு நீங்க அத்தனை பேரும் இந்தப் பிரச்சாரத்தை அடுத்த 24 கார்க்கல் நீங்க கொண்டு பேச்சைக்கணும் இன்று நான் வேலன் அண்ணனுக்காக மட்டும் இந்தப் பிரச்சாரத்தில் இடுப்படவில்ல மத்த வேட்பாளர் மத்த வேட்பாளர் நம்முடிய கீழ் பெண்ணாத்தூர் வேட்பாளர் அண்ணத்திரு பிச்சாண்டி அவருக்கும் கலசபாகம் வேட்பாளர் அண்ணத்திரு சரவணன் அவருக்கும் செங்கம் மேட்பாலர் சகுதரத்திரன் மூபே கிரி அவர்களுக்கும் உதயசூரியன் சின்னத்தில் வாக்கலிச்சு மிகப் பெரிய வாக்கு வித்தியாசத்தில் நீங்கள் செய்க வைக்க வேண்டும் செய்வீங்களா? நிச்சயம் செய்வீங்களா? உங்களை எல்லாம் அன்போடு கேட்கிறேன் பண்மோரு கேட்கிறேன், பாசத்தோரு கேட்கிறேன், தலைவருடைய மகனாக இருந்து கேட்கிறேன், இன்னும் பெருமையா பொறிப்பா சொன்னுன்னா கலைங்கியருடைய பேரனாக இருந்து கேட்கிறேன், உதயசூரியன்ல வாக்கலிங்க, மிகப் பெரிய வாக்கு வித்தியாசத்துல இந்த திருவனாவழையில இருக்கக்கொடிய அனைத்து தொ நன்றி, நன்றி, வணக்கம்</t>
        </is>
      </c>
      <c r="F1281" s="2" t="inlineStr">
        <is>
          <t>success</t>
        </is>
      </c>
      <c r="G1281" s="2" t="inlineStr"/>
      <c r="H1281" s="2" t="inlineStr"/>
      <c r="I1281" s="2" t="inlineStr"/>
    </row>
    <row r="1282">
      <c r="A1282" s="2" t="inlineStr">
        <is>
          <t>DMK</t>
        </is>
      </c>
      <c r="B1282" s="2" t="inlineStr">
        <is>
          <t>DMK_udhayanidhi_stalin_unknown_place_Y7tlmqhteHg_0001.txt</t>
        </is>
      </c>
      <c r="C1282" s="2" t="inlineStr">
        <is>
          <t>Others</t>
        </is>
      </c>
      <c r="D1282" s="2" t="inlineStr"/>
      <c r="E1282" s="3" t="inlineStr">
        <is>
          <t>நன்றி அம்மா வாக்குச்சாவாடிக்கு போய் உதயசூரின் சின்னத்துல நம்முடைய கலகப் பொதுச்சையலாம் அண்ணன் துரைமுருகன் அண்ணனுக்கு உதயசூரின் சின்னத்துல வாக்கு அழிக்கணும்னு உங்க கெட்ட கேக்கலான்னு வந்தேன் ஆனா இங்க வந்தது பிறகு தான் தெரியுது நீங்கள் எல்லாம் ஏற்கனையே முடிவு செய்து வைத்துவிட்டீங்க கர்க்கட்டா முடிவு செய்துவிட்டீங்கலாம் என்ன முடிவு செய்தீங்க எந்த சின்னா கேட்கலாம் கையைக் காட்டிச் சொல்லுங்க உதயசுரின் சின்னத்தில் வாக்கு வைத்து மிகப் பெரிய வெற்றியை நீங்கள் தேடித்தரவேண்டும் நான் பண்ணுவீங்களா இப்படித்தான் போன வாட்டிலேயே கேட்டேன் 2021லே வந்து கேட்டேன் 2021லே வெரும் 700 வாக்கு வித்தியாசத்துல எங்களை ஜெய்க்க வைச்சீங்க நம்மை ஜெய்க்க வைச்சீங்க குறைஞ்சுது 70,000 வாக்கு வித்தியாசத்துல அண்ணன் துரைமோருக்கு நீங்கள் வெற்றிபெற வைக்கணும் செய்வீங்களா? நிச்சயம் பண்ணுவீங்களா? நானும் ஒரு வேட்பாலர் தெரியுமா உங்களுக்கு? நான் ஒரு வேட்பாலர் தலைவரவருக்குள்ளும் பொழுதுசையலர்களுக்குள்ளும் இந்த முறை இரண்டாவது வாய்ப்பு கொடுத்திருக்கிறாங்க இந்த முறை இரண்டாவது வாய்ப்பு கொடுத்திருக்கிறாங்க எந்த தொகுதி? சேப்பாக்கம் திருவல்லிக்கணி தொகுதி சென்னையில இருக்கக்குடிய ஒரு தொகுதி மூன்னாலா பிரச்சினை நடனிட்டு இருக்குறேன் என் தொகுதிக்கு நான்னும் போகவே இல்ல என் தொகுதில் போய் நான் ஓட்டு கேக்கவே இல்ல வாக்கு கேக்கவே இல்ல என் தொகுதிக்கு போடத்துக்கு முன்னாடி நம்முடைய காட்பாடிக்கு வந்து உங்களை எல்லாம் பாத்துட்டு தான் என் தொகுதிக்கு போனுன்னு உங்களை பாக்க வந்திருக்கேன்</t>
        </is>
      </c>
      <c r="F1282" s="2" t="inlineStr">
        <is>
          <t>success</t>
        </is>
      </c>
      <c r="G1282" s="2" t="inlineStr"/>
      <c r="H1282" s="2" t="inlineStr"/>
      <c r="I1282" s="2" t="inlineStr"/>
    </row>
    <row r="1283">
      <c r="A1283" s="2" t="inlineStr">
        <is>
          <t>DMK</t>
        </is>
      </c>
      <c r="B1283" s="2" t="inlineStr">
        <is>
          <t>DMK_udhayanidhi_stalin_unknown_place_Y7tlmqhteHg_0002.txt</t>
        </is>
      </c>
      <c r="C1283" s="2" t="inlineStr">
        <is>
          <t>Others</t>
        </is>
      </c>
      <c r="D1283" s="2" t="inlineStr"/>
      <c r="E1283" s="3" t="inlineStr">
        <is>
          <t>வாக்கு கேட்டு வந்திருக்கிறேன். உங்களை நம்பி நான் வாக்கு கொடுத்திருக்கிறேன். செய்து முடித்துவிடுவீர்கள் அல்லவா? குறைந்தது 70,000 வாக்கு வித்தியாசத்தில் நீங்கள் ஜெய்க்க வைக்கினோம். பண்ணுவீங்களா? வாக்கு கொடுத்திருக்கிறேன் செஞ்சு முடிச்சிருவீங்கள்ல குறைஞ்சது 70,000 வாக்கு வித்தியாசத்தில் நீங்கள் ஜெய்க்க வைக்கினோம் பண்ணுவீங்களா முதலில இந்த நிகழ்ச்சியை இந்த பிரச்சார நிகழ்ச்சியை இவ்வளவு சிறப்பா ஏற்பாடு செஞ்சிருக்கக்குடிய நம்முடிய பதுக்கூடு உருப்பினர்கள் மாவட்ட கழக பொறுப்பாளர் வண்ணியராஜா, சுனில்குமார், பரமசிவம், முருகபெருமான், நேரு, பரமசிவம், ஒன்றியக் கூழு தலைவர் திரு வேல் முருகன், மண்டலக் கூழு தலைவர் புஷ்மலாதா, வண்ணியராஜா, மாவட்ட இலங்கிரனி அமைப்பாளர், சகுதர் திட்டா சரவன, மாணவர் அமைப்பாளர் திரு சீனி வாச, மாணகர இலங்கிரனி அமைப்ப அனைத்து அணிகளுடைய நிருவாயிகள், உருப்பினர்கள், இங்க பெருந்திரலாக வந்திருக்கக் கொடிய எனத அருமை தாய்மார்கள், அக்காக்களுக்கும், அம்மாக்களுக்கும், தங்கைகளுக்கும், பாட்டிகளுக்கும், எங்க போனாலும் மிகப் பெரிய இழிச்சி நிச்சயம் இந்த முறை 200 இல்ல 200க்கும் அதிகமான தொகுதிகள்ல திராவுரம் நேற்றுகள்ல திராவுரம் நேற்றுகள்ல திராவுரம் நேற்றுகள்ல திராவுரம் நேற்றுகள்ல திராவுரம் நேற்றுகள்ல திராவுரம் நேற்றுகள்ல திராவுரம் நேற்றுகள்ல வெற்றி வேட்பார்களுக்கும் வாக்குச் சேகரிச்சிட்டு இருக்கிறேன் எங்க போனாலும் மிகப் பெரிய இழிச்சி நிச்சயம் இந்த முறை 200 இல்ல 200க்கும் அதிகமான தோழிதிகல்ல திராவுரம் நேற்ற கடங்க நம்முடைய கூட்டனி நம்முடைய வெற்றி உருதி செய்யப்பட்டு இருக்கு</t>
        </is>
      </c>
      <c r="F1283" s="2" t="inlineStr">
        <is>
          <t>success</t>
        </is>
      </c>
      <c r="G1283" s="2" t="inlineStr"/>
      <c r="H1283" s="2" t="inlineStr"/>
      <c r="I1283" s="2" t="inlineStr"/>
    </row>
    <row r="1284">
      <c r="A1284" s="2" t="inlineStr">
        <is>
          <t>DMK</t>
        </is>
      </c>
      <c r="B1284" s="2" t="inlineStr">
        <is>
          <t>DMK_udhayanidhi_stalin_unknown_place_Y7tlmqhteHg_0003.txt</t>
        </is>
      </c>
      <c r="C1284" s="2" t="inlineStr">
        <is>
          <t>Already executed promises</t>
        </is>
      </c>
      <c r="D1284" s="2" t="inlineStr">
        <is>
          <t>Infrastructure</t>
        </is>
      </c>
      <c r="E1284" s="3" t="inlineStr">
        <is>
          <t>நம்முடைய தலைவரவர்களும் கடந்த இரண்டு நாளாக தமிழாறு முழுக்க பிரச்சார கூட்டங்கள்ல பங்கேட்டுரு மக்களை சந்திச்சிக்கொண்டு இருக்கிறார் எந்த தைரியத்தில்ல மக்களை சந்திக்க வரும் இன்னுக்கு உங்களை பார்க்குறதுக்கு நான் வந்திருக்கிறேன்னா இந்தப் பகுதியில எத்தனை திட்டங்களை உங்களை சட்டம் பண்ற உருப்பினர் நம்முடைய நீர்வளத்துறை அமைச்சர் எத்தனை திட்டங்களை கொண்டு வந்திருக்கிறார் எத்தனை சாதைகளை செஞ்சு முடிச்சிருக்கிறோம் சும்மார் பண்ணெண்டு கோடுருபாய் வதிப்பீட்டுல சேர்க்காழ் ஊராசில அரசு கலை கல்லுவி உங்கள் அமைச்சர் கொடுத்தது பதுனாளு கோடுருபாய் வதிப்பீட்டுல சேர்க்காட்டுல பல்லோக்கு மருத்துவமனை மட்டிஸ்பெஷாலிடி ஆஸ்பிடல் உங்கள் அமைச்சர் கொடுத்தது கழிஞ்சுரு மட்டும் தாராபடவேடு ஏறி இன்னுக்கு 28 கூட்டுருபாய் செலவுல அது மேம்படுத்தப்பட்டு சுற்றுரா தலமாக மாற்றப்பட்டு இருக்குறதுன்னா யாரு? உங்களுடைய அமைச்சேர் உங்களுடைய தொகுதி கொடுத்துருக்கார் 13 கூட்டுருபாய் மதிப்பீட்டுல சேன்பாக்கத்தில் ஒரு தடுப்பனை அதே மாதிரி அரும்பக் ருதில் ஒரு தடுப்பனை குகைய நல்லூர்ல மீண்டம் ஒரு தடுப்பனை பொன்னை அனைக்கட்டு பொன்னமைப்பு மேல்பாடியில் ஒரு தரைப்பாளம் பதினெட்டு கோடுருபாய் மதிப்பீட்டுல பரமசாத்தில் ஒரு தடுப்பனை மேட்டுக்குளம் உராசியில் உள்ள சிற்காட்டுல, காலனி உருப்பத்திச் சாலை இன்று அமைக்கப்பட்டு வேலை வாய்ப்பு கொடுக்கப்பட்டு இருக்கு, இதெல்லாம் செஞ்சு கொடுத்திருக்குறோம் மேல் பாடி சீக்கராஜப்புரம் திருவலம் முள்ளிட்ட உரலுக்கு சமூக நல்ல கூடம் கால் நடை மருத்துவமனை ஆறிமுத் மோட்டு உராச்சியில் கால் நடை மருத்துவமனை வேண்டும்னு கோரிக்க</t>
        </is>
      </c>
      <c r="F1284" s="2" t="inlineStr">
        <is>
          <t>success</t>
        </is>
      </c>
      <c r="G1284" s="2" t="inlineStr"/>
      <c r="H1284" s="2" t="inlineStr"/>
      <c r="I1284" s="2" t="inlineStr"/>
    </row>
    <row r="1285">
      <c r="A1285" s="2" t="inlineStr">
        <is>
          <t>DMK</t>
        </is>
      </c>
      <c r="B1285" s="2" t="inlineStr">
        <is>
          <t>DMK_udhayanidhi_stalin_unknown_place_Y7tlmqhteHg_0004.txt</t>
        </is>
      </c>
      <c r="C1285" s="2" t="inlineStr">
        <is>
          <t>Infrastructure</t>
        </is>
      </c>
      <c r="D1285" s="2" t="inlineStr">
        <is>
          <t>Agriculture and Farmers</t>
        </is>
      </c>
      <c r="E1285" s="3" t="inlineStr">
        <is>
          <t>லாலா பேட்டையில் மயான அவசத்து ஏற்போடித்து தர வேண்டும்னு கோரிக்க கால்நடை மருத்துவமனை ஆரிமுத்து மோட்டு உராச்சியில் கால்நடை மருத்துவமனை வேண்டும் என்று கோரிக்க லாலா பெட்டையில் மயான அவசத்து ஏற்பாடித்து தர வேண்டும் என்று கோரிக்க அரசு மேலின் பல்லிக்கு புதிய கட்டணம் வேண்டும் என்று கோரிக்க சேவூர், தேன்பள்ளி மற்றும் கீரை சாத்து ஊராச்சில் கால் நடை மருத்துவமனை வேண்டும் என்ற ஒரு கோரிக்க இந்தக் கோரிக்கை எல்லாம் நிறைவேற்றவேண்டும்னா மீண்டும் நம்முடைய திராவணமாளர் 2.2 ஆச்சு அமஞ்சாக வேண்டும் அதற்கு வரும் 23 ஆம் தேதி இங்க வந்திருக்கக்கூடி இன்னிங்க உதைய நிதி வந்தாப்புல பேசினாரு கூட்டது முடிச்சு கலந்து போய்ட்டோம் என்று இருக்கக்கூடாது இன்னிக்கு தேதி ஒன்னு தேர்த்தில் இன்னிக்கு ஏப்பிரல் 23 இன்னு நம்ம கையில் 22 நார்கள் இருக்கு இந்த 22 நார்களும் இந்த நாட்களும் இங்க வந்திருக்கக் கூடிய எலங்கிரன்னி தம்பிமார்கள் காய்மார்கள் உங்கிட்டலான் கேட்டுக் கொள்வது மாட்ரு கச்சி, கூட்டணி கச்சி தோழர்கள் உங்கிட்டலான் கேட்டுக் கொள்வது இந்த பிரச்சாரத்தை மக்கள்டை எடுத்துக்கொண்டு போய் சேக்கணும் சேக்கணும் மீண்டும் ஏன் திராவண முன்னிட்டக் கலகும் ஆச்சியமைக்கணும் மீண்டும் நம்முடைய தலைவர் ஏன் முதலமெச்சரா உக்காரணும் மீண்டும் உங்கடைய அமைச்சர் ஏன் சட்டம் மண்டுறுப்பனரா தேர்ந்து எடுக்கும் மீண்டும் ஏன் உங்களுடைய அமைச்சர் சட்டமண்டர் உருப்பனராக ஆக்கவேண்டும்</t>
        </is>
      </c>
      <c r="F1285" s="2" t="inlineStr">
        <is>
          <t>success</t>
        </is>
      </c>
      <c r="G1285" s="2" t="inlineStr"/>
      <c r="H1285" s="2" t="inlineStr"/>
      <c r="I1285" s="2" t="inlineStr"/>
    </row>
    <row r="1286">
      <c r="A1286" s="2" t="inlineStr">
        <is>
          <t>DMK</t>
        </is>
      </c>
      <c r="B1286" s="2" t="inlineStr">
        <is>
          <t>DMK_udhayanidhi_stalin_unknown_place_Y7tlmqhteHg_0005.txt</t>
        </is>
      </c>
      <c r="C1286" s="2" t="inlineStr">
        <is>
          <t>Already executed promises</t>
        </is>
      </c>
      <c r="D1286" s="2" t="inlineStr">
        <is>
          <t>Welfare and Funds</t>
        </is>
      </c>
      <c r="E1286" s="3" t="inlineStr">
        <is>
          <t>அப்படியென்ற அந்தப் பிரச்சாரத்தை மக்கள்டன் கொண்டு போய் நீங்கள் சேக்க வேண்டும் ஒரு ஒரு தெருவா போக வேண்டும் ஒரு ஒரு வீடா போக வேண்டும் ஒரு ஒரு வாக்கலரியா நினைந்துச்சு இந்த பிரச்சாரத்தை நீங்கள் மேற்கொண்டு பண்ணுவீங்களா அப்படிப் பாக்கும்போது நம்ம திட்டங்களை எடுத்து சொல்லுங்க 2021 சட்டமண்டர் தேர்த்தல்ல என்னன திட்டங்கள் கொடுத்தோம் எதுதல்லா நிறைவேற்றிருக்கோம் என்னன வாக்குருதி கொடுத்து நிறைவேற்றிருக்கோம் முதல் வாக்குருது மகலிருக்குக் கட்டணமில்லா பேருந்து திட்டம் செய்யல்படுத்துவோம் சொன்னோம் நம்முடைய தலைவர் முதலாமெச்சரா பொருப்பேற்று போட்ட முதல் கையெழுத்து மகலிருக்குக் கட்டணமில்லா பேருந்து திட்டம் ஒவ்வொரு மகல் இருக்கும் 1000 ரூபால்லென்று 1000 ரூபால்லென்று வரைக்கும் மாசா மாசா சேமிச்சு இருக்குறாங்க அது மாதிரி குழந்தைங்க பல்லிக்கூடத்துக்கு வந்து படிக்க வேண்டும் கல்வி ரொம்பரம் முக்கியம் அதனால இன்னுக்கு முதல அம்மச்சர் காலை உணவு திட்டும் அரசு பள்ளியில் படிக்கக்கூடிய ஒன்னாம் முகப்பில்லென்று அஞ்சாம் முகப்பு வரை படிக்கக்கூடிய அனைத்து குழந்தைகளுக்கும் கால்ல ச்கூலுக்கு வந்தாங்கன்னா முதல்ல தரமான காலை உணவு அதன் பிறகு தரமான கல்விக்குடன் இருக்கு அதே மாதிரி பல்லிக்கூடம் படிச்சாச்சு கல்லூரிக்கு வே படிக்கணும்ல மேர் படிக்கணும்ல அதுனால தான் அரசுபல்லில படிச்சு அனைத்து மாணவுங்களுக்கும் மாணவிகளுக்கும் உயர்கல்வி படிக்கப் போனா எந்த கல்லூரி தனியார் கல்லூரியாக இருந்தாலும் சரி</t>
        </is>
      </c>
      <c r="F1286" s="2" t="inlineStr">
        <is>
          <t>success</t>
        </is>
      </c>
      <c r="G1286" s="2" t="inlineStr"/>
      <c r="H1286" s="2" t="inlineStr"/>
      <c r="I1286" s="2" t="inlineStr"/>
    </row>
    <row r="1287">
      <c r="A1287" s="2" t="inlineStr">
        <is>
          <t>DMK</t>
        </is>
      </c>
      <c r="B1287" s="2" t="inlineStr">
        <is>
          <t>DMK_udhayanidhi_stalin_unknown_place_Y7tlmqhteHg_0006.txt</t>
        </is>
      </c>
      <c r="C1287" s="2" t="inlineStr">
        <is>
          <t>Already executed promises</t>
        </is>
      </c>
      <c r="D1287" s="2" t="inlineStr">
        <is>
          <t>Education</t>
        </is>
      </c>
      <c r="E1287" s="3" t="inlineStr">
        <is>
          <t>அவர்களுக்கு மாசம் மாசம் கல்வி மூக்கத் தகுவை 1000 ரூவா நம்முடைய அரசை கொடுத்திருக்கு 13 லாசம் மாணவு மாணவிகள் 13 லாசம் மாணவு மாணவிகள் பயன்பட்டிருக்கிறாங்க இப்ப போனாவர் இரண்டு மாசத்துக்கு முன்னாடி முதலமெச்சரவர்கள், கல்லூரி மாணவர்கள், பத்து லச்சம் பேருகளுக்கு மாணவர்கள், மாணவிகள் பத்து லச்சம் பேருக்கு இளவாக லாப்ப்டாப் திட்டதை அறிமுகப்படுத்து ஒரே மாசத்தில் கொடுத்து முடிச்சுட்டோம் இன்று பொய் பிரச்சரத்தை கையில் எடுத்து இருக்கிறார்கள் இந்த லாப்ப்டாப் திட்டம் ஆத்தி மூக்கா ஆச்சையில் கொண்டு வரும் திட்டம் அதை நாம இன்னிக்கு செய்யலாம் என்று சொல்லியிருக்கிறாங்க ஆமாம் ஆத்தி மூக்கா ஆச்சையில் லாப்ப்டாப் கொடுத்தாங்க யார் கொடுத்தாங்க பள்ளிக்கூடம் படிக்குற குழந்தைகள் கொடுத்தாங்க 2019 ஆத்திமுக்காச்சியலிலேயே அந்தத் திட்டத்தைக் கை விட்டிட்டாங்க நம்முடைய முதலம் மிச்சர் பாத்தார் இந்த லாப்ப்டாப்ப் யாருக்கு பயனுள்ளதா இருக்கும் பள்ளிக்கூட படிக்குற குழந்தையை விட கல்லூரி காலு படிக்குற பசங்களுக்கு பயனுள்ளதா இருக்கும் ஒரு வேலைக்குத் தேர்ந்து போறதா இருக்கட்டும் மேறு படிப்பு படிக்கறதா இருக்கட்டும் ஒரு வீட்டிருப்போட்டு ரெடிப் பண்ணதா இருக்கட்டும் இந்த லாப்ப்டாப் பயனுவதா இருக்கும்னு இன்னைக்கு பத்து லச்சால் லாப்ப்டாப்புகளை ஒரே மாசத்துல தமிழ்நாடு அளிக்கக்கூடி அனைத்து மாணவு மாணவிகளுக்கு நம்முடைய முதலாமேச்சர் கொடுத்திருக்காங்க அப்படியே மாதிரி உங்கள் அத்தனை பேருக்கும் தெரியும் ஏற்கனவே உங்களுக்கு எல்லாம் தெரிந்த விஷயம் தான் கலைங்கர் மகலேர் உருமைத்தொகைத்திட்டம்</t>
        </is>
      </c>
      <c r="F1287" s="2" t="inlineStr">
        <is>
          <t>success</t>
        </is>
      </c>
      <c r="G1287" s="2" t="inlineStr"/>
      <c r="H1287" s="2" t="inlineStr"/>
      <c r="I1287" s="2" t="inlineStr"/>
    </row>
    <row r="1288">
      <c r="A1288" s="2" t="inlineStr">
        <is>
          <t>DMK</t>
        </is>
      </c>
      <c r="B1288" s="2" t="inlineStr">
        <is>
          <t>DMK_udhayanidhi_stalin_unknown_place_Y7tlmqhteHg_0007.txt</t>
        </is>
      </c>
      <c r="C1288" s="2" t="inlineStr">
        <is>
          <t>Already executed promises</t>
        </is>
      </c>
      <c r="D1288" s="2" t="inlineStr">
        <is>
          <t>Welfare and Funds</t>
        </is>
      </c>
      <c r="E1288" s="3" t="inlineStr">
        <is>
          <t>போன சட்டம் பண்ணத் தேர்த்தில் மொடுது நாம சொல்லும் குருதி கடு கடு இருந்தாலும் நம்முடைய முதல்ல வெச்சரவர்கள் கடந்த மூன்று வருஷமா ஒரு கோடியே 31 லாசம் மகலர்க்கு மகலர் உருமை தொய் திட்டத்தை செயல்படுத்தி கொடுத்திருக்குறோம் அந்த திட்டத்தை நிப்பாட்டுறதுக்கு முயற்சி பண்ணாங்க அம்மா ஆர்த்தின் முக்காவும் பாஜாக்காவும் சேர்ந்து தேர்த்தில் காரணம் காட்டி எப்படியாவது மூன்று மாசம் இந்த திட்டத்தை நிப்பாட்டவேண்டும்னு முயற்சி பண்ணாங்க நம்முடைய தலைவர் குடுவாரா? அந்த சூழ்ச்சியை முறி அடிச்சு ஆயார் ரோ குடுத்தத்தான் நிப்பாட்டுறீங்க நான் குடுக்குறேன் அப்படின்னு பெப்பரூரி மாசம், மார்ச் மாசம், ஏப்பிரல் மாசம் மூனு மாசத்துக்கு சேர்த்து மூ ஆயிரம் கோடைகால சிறப்பணிதி ரெண்டாயிரம்னு ஐயாயிர் ருவா ஒரு கோடியை 31 லசம் குடுமங்களுக்கு ஒரே பேமெண்ட்ல 1000 ரூவா நம்முடைய தலைவர் கொடுத்துருக்கும் நம்முடைய தலைவர் கால்ல 6 மணிக்கு வேலை அக்கோண்டுல போட்டார் ஆனா நம்முடைய மகலிர் என்ன பண்ணாங்க? 9 மணிக்குல்லாம் போய் எடுத்துட்டாங்க ஏன் மோடி அரசுமேலா எங்க மோடி இந்தக் காசையும் உறுவிடப் போறாரு மினிமெம் பாலென்ச் இல்லைன்னு உறுவிடப் போறாருது அந்த நம்பிக்க அது மட்டுமல்ல இன்னுக்கு தலைவர் ஒரு வாக்குருத்து குடுத்துக்கொடுத்துக்கொடுக்குறோம் உருதிமழி குடுத்துக்கொடுக்குறோம் தேர்த்தில் வாக்குருத்து என்ன? மகலேர் உருமைத் தொகை இப்போ ஆயிரோ கொடுத்துட்டு இருக்கோம் மீண்டும் திராவுட மாடல் 2.2 ஆச்சு யமஞ்சொன்னேன்</t>
        </is>
      </c>
      <c r="F1288" s="2" t="inlineStr">
        <is>
          <t>success</t>
        </is>
      </c>
      <c r="G1288" s="2" t="inlineStr"/>
      <c r="H1288" s="2" t="inlineStr"/>
      <c r="I1288" s="2" t="inlineStr"/>
    </row>
    <row r="1289">
      <c r="A1289" s="2" t="inlineStr">
        <is>
          <t>DMK</t>
        </is>
      </c>
      <c r="B1289" s="2" t="inlineStr">
        <is>
          <t>DMK_udhayanidhi_stalin_unknown_place_Y7tlmqhteHg_0008.txt</t>
        </is>
      </c>
      <c r="C1289" s="2" t="inlineStr">
        <is>
          <t>Welfare and Funds</t>
        </is>
      </c>
      <c r="D1289" s="2" t="inlineStr">
        <is>
          <t>Already executed promises</t>
        </is>
      </c>
      <c r="E1289" s="3" t="inlineStr">
        <is>
          <t>உருமைத் தொகை ஆயிருவாலிருந்து ரெண்டாயிருவா உயிர்த்துத் தருபேன்னு நம்மடு தலைவர் சொல்லிருக்காங்க இன்னுக்கு 10 பேரு கச்சியினர் தேர்த்தில் வாக்குருதி கொடுப்பாங்க தேர்த்தில் அறிக்க சொல்வாங்க ஆனா தமிழ்நாட்டு மக்களுக்கு தெரியும் தீமூக்கா மட்டும் தான் நம்முடைய தலைவரு தான் நிச்சயம் சொன்னதை செஞ்சி காட்ட கொடி அரசு நம்முடைய திராவணமான அரசு காலை உணவு திட்டம் சொன்னும் அஞ்சாம் மகுப்பு வரைக்கும் கொடுத்துக்கொண்டு இருக்கும் மீண்டும் நம்முடைய தீமூக்கு ஆற்றி அமைஞ்சுந்துன்னா அது எட்டாம் மகுப்பு வரைக்கும் காலை உணவு திட்டம் அமுள்படுத்தப்படும் கல்வி ஊக்கத் தொகை அவர்களுக்கு எந்த விதமான பினை இல்லாமல் ஐஞ்சு லட்சம் வரைக்கும் கடன் கொடுக்கப்போடுன்னு வாக்குருதி கொடுத்திருக்குறோம் இன்னொரு முக்கியமான வாக்குருதி கொடுத்திருக்குறோம் அவர்கள் அத்தனை பேருக்கு தெரியும் மகள் இருக்கு தெரியும் ஆட்சி அமஞ்சுன்ன ஒவ்வொரு மகல் இருக்குடு கைகள்லியும் நம்முடைய முதலாமச்சர் எட்டாய் ரோ மதிப்புள்ல ஒரு கூப்பன் கொடுத்துடுவார் அந்த கூப்பன் வெச்சிட்டு நீங்க வீட்டுக்கு என்ன தேவையான, என்ன மின்சாதனம் தீவின்னா தீவி, ஃபிரிஜ் என்ன ஃபிரிஜ் குக்குறைவவன் மெச்சைக் க்ரைந்தர் உங்களுக்கு எது இருக்குமோ அதை நீங்களே போய் வாங்கிக்கலாம் உங்களுடைய இஷ்டம் இதெல்லா நடக்கணுன்னா வருகின்ற சட்டம் அன்ற தேர்த்தில்ல மீண்டும் நம்முடைய திராவுட மாடல் அரசு அமைய வேண்டும்</t>
        </is>
      </c>
      <c r="F1289" s="2" t="inlineStr">
        <is>
          <t>success</t>
        </is>
      </c>
      <c r="G1289" s="2" t="inlineStr"/>
      <c r="H1289" s="2" t="inlineStr"/>
      <c r="I1289" s="2" t="inlineStr"/>
    </row>
    <row r="1290">
      <c r="A1290" s="2" t="inlineStr">
        <is>
          <t>DMK</t>
        </is>
      </c>
      <c r="B1290" s="2" t="inlineStr">
        <is>
          <t>DMK_udhayanidhi_stalin_unknown_place_Y7tlmqhteHg_0009.txt</t>
        </is>
      </c>
      <c r="C1290" s="2" t="inlineStr">
        <is>
          <t>Already executed promises</t>
        </is>
      </c>
      <c r="D1290" s="2" t="inlineStr">
        <is>
          <t>Content about the Opposition party</t>
        </is>
      </c>
      <c r="E1290" s="3" t="inlineStr">
        <is>
          <t>அதற்கு நாம அடுத்த 22 நாட்கள், 23 நாட்கள் பிரச்சார்த்த மக்களிடம் கொண்டு போய் சேக்க வேண்டும். சேப்பீங்களா? நான் இவ்வளவு திட்டங்கள் சொல்லியிருக்கிறேன் அம்மா. என்னென்ன பண்ணப் போறோம்? ஆசியமெஞ்சா என்னென்ன பண்ணப் போறோம் என்று சொல்லியிருக்கிறோம். இந்த அஞ்சு வெருஷத்துல என்ன நான் பண்ணியிருக்க வேண்டும் என்றும் சில திட்டங்களைச் சொன்னேன் இப்படியோ திட்டங்களைப் பண்ணதுனால்தான் இன்னிக்கு இந்தியாவிலேயே நம்முடைய தமிழ்நாடு டபுள்டிச்சிட் கிரோத்து ரெட்டையிலக்கு வளர்ச்சி 11.1% கிரோத்துடன் இன்னிக்கு நம்மருவன் ஸ்டேட்டாக நம்முடைய தமிழ்நாடு இடம் பிடிச்சிருக்கு இப்பளவு சாதனைகளை பண்ணிருக்குறோம் இதுக்கெல்லாம் ஒன்றியரசு நமக்கு எதாவது துணை நின்று இருக்கா தமிழ்நாட்டுக்கு ஏதாவது திட்டம் கொடுத்திருக்கிறானா தமிழ்நாட்டுக்கு போன பெணை பட்ஜெட்டுல தமிழ்நாட்டுக்கு எந்த திட்டமும் இல்ல தமிழ்நாட்டுக்கு என்ன பெயரே இல்ல பட்ஜெட்டுல ஆனா அவங்கனோட இன்னுக்கு யார் கூட்டணி வைச்சிருக்குறா அடிமை ஆர்த்தியமுகக் கூட்டன் இன்று கூட்டனி வைச்சிருக்கு நீ திட்டிட்டுப் பேசு அவர் என்மேல வருத்தப்படுறார் நேற்று பேசியிருக்காரும்மா கூட்டத்தில் எதிர்கைச்சி சலைவர்த்தை எடப்பாடி பண்ணிச்சாமி என்ன சொல்றாரு நான் அவர் ரொம்ப தகாத வார்த்தையில பேசிட்டேன் அப்படின்றார் நான் என்ன சொன்னேன் அப்படி ஒன்றும் தகாத வார்த்தை கிடையாது உண்மையைத்தான் சொன்னேன் நாம எல்லாம் முரட்டு பக்தர்கள் பாத்திருப்போம் முரட்டு தொண்டர்கள் பாத்திருப்போம் இன்று இந்தியாவே ஒரு முரட்டு அடிமையை பார்த்துக்கொண்டு இருக்குன்னு சொன்னேன் இது தகாத வார்த்தையமா?</t>
        </is>
      </c>
      <c r="F1290" s="2" t="inlineStr">
        <is>
          <t>success</t>
        </is>
      </c>
      <c r="G1290" s="2" t="inlineStr"/>
      <c r="H1290" s="2" t="inlineStr"/>
      <c r="I1290" s="2" t="inlineStr"/>
    </row>
    <row r="1291">
      <c r="A1291" s="2" t="inlineStr">
        <is>
          <t>DMK</t>
        </is>
      </c>
      <c r="B1291" s="2" t="inlineStr">
        <is>
          <t>DMK_udhayanidhi_stalin_unknown_place_Y7tlmqhteHg_0010.txt</t>
        </is>
      </c>
      <c r="C1291" s="2" t="inlineStr">
        <is>
          <t>Content about the Opposition party</t>
        </is>
      </c>
      <c r="D1291" s="2" t="inlineStr"/>
      <c r="E1291" s="3" t="inlineStr">
        <is>
          <t>இது தான் கெட்ட வார்த்தையா? முரட்டு அடிமை என்கிறது கெட்ட வார்த்தையா? அவருக்கு இருக்குற அனுபவம் எனக்கு இல்லை தான் அவர் சொல்றார் உதை நிதியின் வயசு என்னுடைய அரசியல் அனுபவம் அப்படின்றார் ஆமாம் அரசியல்ல உங்களை விட எனக்கு குறைவான அனுபவம் தான் ஆனா என்ன அனுபவம் இருக்கு எனக்கு எந்த உருட்டல் மெரட்டுலுக்கும் பயப்படும் அனுபவம் இருக்கு குறிப்பா எண்ணுக்குமே சொய்ய மரியாதையோட இருக்கக் கூடிய அனுபவம் இருக்கு தமிழ்நாட்டு இருப்பத்துக்கு எண்ணுக்கும் மக்களோட நின்னு போரட்டம் பண்ற அந்த அனுபவம் இருக்கு எனக்கு இந்த அனுபவம் எல்லாம் இருக்கு நான் இன்று இடப்பாடி பணினிச்சான் நிறுவனத்தில் பார்த்துக் கேட்கிறேன் உங்களுக்கு என்ன அனுபவம் இருக்கு மறைந்த முதலம் வெச்சர் ஜைவதாம்மா இருக்குற வரைக்கும் அந்த அம்மாவுடைய காலு அந்த அம்மா இறந்தவருக்கு சசிகிலாம்மா காலு சசிகிலாம்மா காலு, சசிகிலாம்மா ஜெயிலுக்குப் போனோன்னுன்னே ஓபிஎஸ் காலு, ஓபிஎஸ் அவர்கள் அம்சு விச்சுட்டு, அப்புறம் டி.டி.வி காலு இன்று கடைசியா டெல்லிக்கு போய் மோடியும் அமிழ்ஷா பிடிச்சிட்டு இருக்கும் அனுபவம்ல திரு இடப்பாடி பணிக்காமிகளுக்கு இருக்கும் யார் கால்லாம் விழிந்தாரோ அவங்க அத்தனை வேரு காண்பிக்கும் டெல்லிக்கு போயு நாலு கார் மாறி மாறி போயு திருட்டுத்தனமா அமிழ்ஷாவை பாத்துட்டு வந்த அனுபவம் எனக்கு கிடையாது அமிழ்ஷா வீட்டுக்குள்ள போய்ட்டு வந்துட்டு மூஞ்சம் மூடிக்குட்டு தமிழாட்டுடைய உரிமைகள் அனைத்தையும்</t>
        </is>
      </c>
      <c r="F1291" s="2" t="inlineStr">
        <is>
          <t>success</t>
        </is>
      </c>
      <c r="G1291" s="2" t="inlineStr"/>
      <c r="H1291" s="2" t="inlineStr"/>
      <c r="I1291" s="2" t="inlineStr"/>
    </row>
    <row r="1292">
      <c r="A1292" s="2" t="inlineStr">
        <is>
          <t>DMK</t>
        </is>
      </c>
      <c r="B1292" s="2" t="inlineStr">
        <is>
          <t>DMK_udhayanidhi_stalin_unknown_place_Y7tlmqhteHg_0011.txt</t>
        </is>
      </c>
      <c r="C1292" s="2" t="inlineStr">
        <is>
          <t>Content about the Opposition party</t>
        </is>
      </c>
      <c r="D1292" s="2" t="inlineStr"/>
      <c r="E1292" s="3" t="inlineStr">
        <is>
          <t>டெல்லிக்கு அடகு வெச்ச அனுபவம் எனக்குக் கிடையாது அனுபவம்ல திரு இழப்பாடிய பையனிச்சாமிக்குள் இருக்கு பல தோல்விகளை பாத்துட்டது தமிழாட்டு மக்கள் பல தோல்விகளை குடுத்துட்டீங்க இந்த முறை பத்து தோல்வி பையனிச்சாமியை தமிழாட்டு மக்கள் பல தோல்வியில் குடுத்துட்டீங்க அவருக்கு இந்த முறை பத்து தோல்வி பையனித்சாமியை மொத்த தோல்வி பையனித்சாமியாக்கி வீட்டுக்கு அனுப்புங்க நம்முடைய தாயாவை திரும்ப திரும்ப சொல்றார் இந்த தேர்த்தல் சட்ட மண்டுர தேர்த்தல் தமிழாட்டு அணி வெஸ்ஸ் தமிழ்நாட்டில் ஜெய்கப்போவது நம்முடைய தீம்பாட்டின் தான் நம்ம தான் மீண்டும் சேம்பியனாகப் போறோம் அதை செஞ்சுக் காட்ட வேண்டிய கடமை இங்க வந்திருக்கக் கூடாது செஞ்சுக் காட்டுவோமா? உங்களை எல்லாம் அன்போடு கேட்கிறேன் என் பாசம் கேட்கிறேன் உங்களை எல்லாம் அன்போடு கேட்கிறேன் என் பாசம் கேட்கிறேன் உரிமையோடு கேட்கிறேன் உங்கள் வீட்டுப் பிள்ளையாக இருந்து கேட்கிறேன் தலைவருடைய மகனாக இருந்து கேட்கிறேன் இன்னும் பெருமையா பொறிப்பா சொல்லவேண்டும்னா டாக்டர் கலைங்கருடைய பேரனாக இருந்து கேட்கிறேன் உதயசூரியன் சின்னத்தில் கழகத்துறைய போச்சாய்லருக்கு வாக்க அழிச்சு குறைந்தது 70,000 வாக்கு வித்தியாசத்தில் அவரை நீங்க வெற்றி விட வைக்க வேண்டுமென்று கேட்டுக்கொண்டு மாப்பான வரவேற்பு எழுத்தவர்களுக்கும் மீண்டும் என்னுடைய நன்றியைச் சொல்லீர் பாதற்பேர் உதயசூரியர் உதயசூரியர் உதயசூரியர் நன்றி நன்றி</t>
        </is>
      </c>
      <c r="F1292" s="2" t="inlineStr">
        <is>
          <t>success</t>
        </is>
      </c>
      <c r="G1292" s="2" t="inlineStr"/>
      <c r="H1292" s="2" t="inlineStr"/>
      <c r="I1292" s="2" t="inlineStr"/>
    </row>
    <row r="1293">
      <c r="A1293" s="2" t="inlineStr">
        <is>
          <t>TVK</t>
        </is>
      </c>
      <c r="B1293" s="2" t="inlineStr">
        <is>
          <t>TVK_vijay_chennai_F3qWCkrErcs_0001.txt</t>
        </is>
      </c>
      <c r="C1293" s="2" t="inlineStr">
        <is>
          <t>Content about the Opposition party</t>
        </is>
      </c>
      <c r="D1293" s="2" t="inlineStr"/>
      <c r="E1293" s="3" t="inlineStr">
        <is>
          <t>அதனால சிறு பான்மே சகோதரர்களோட இந்த விஜை கூடவே நிப்பான் நிப்பான் நிப்பான் அதல எந்த மாற்றுக் கருத்துமே கிடையாத் இப்ப ரீசன்டா நிறைய காமிடி எல்லாம் நடுக்குதுல ஸ்டாலின் சாரும் இந்த மற்றும் பலரும் ஒன்றா சேர்ந்துக்கிட்டு இந்த கருத்துகணிப்பு கருத்துகணிப்பு என்ற பேரில நிறைய கடுப்பில் விட்ட கணிப்பு எல்லாம் விட்டுக்கொண்டு இருக்காங்க அதுல தீமுக்கா முன்னூர் சீட்டு செய்க்குமா மற்றும் பலர் எலனூர் சேட்டு செய்க்குமா யோ எங்கேயா இருக்கு இத்தனை சீட்டு குர்ட்டா மேட்டிக்கு சும்மா அடிச்சு வுடுவது ஒரு தில்ல முள்ளுக்கு ஒரு அளவே இல்ல 40 வயிற்று குள்ள இருக்குறவர்கள் மட்டும் தான் விஜயிக்கு ஓட்டு போடுவாங்கலாம் 50 வயிற்று குள்ள இருக்குறவர்கள் மட்டும் தான் விஜயிக்கு போனா போதுன்னு ஓட்டு போடுவாங்கலாம் இந்த 40 வயிற்றுக்குள்ள இருக்குறாங்கள் அந்த வோட்டர்கள் அவங்கள் எல்லாம் ரொம்ப கம்மியா ஆனா இந்த 50ல்லென்று 80 வயிற்றுக்குள் இருக்குறாங்கள் அல்ல அந்த வோட்டர்கள் ரொம்ப ஜாஸ்தியா ஆனா அவங்கள் யாரும் விஜயைக்கு வோட்டு போட மாட்டாங்கலாம் இப்படி பிள்ள்ளப் மேல பிள்ள்ளப் ஓங்கி மண்டையிலேயே நருக்கினு குத்துற மாதிரி நம்ம அலெக்ஷன் கமிஷன் ஒரு டீடேல்டி ரிபோட்டு ஒன்று வெளியிட்டு இருக்காங்க அதுல நாப்பது வயிசு குள்ள இருக்குற அந்த ஓட்டர்ஸ் ரெண்டு கோடியே முப்பத்து ஏழி லசச சொச்சமா</t>
        </is>
      </c>
      <c r="F1293" s="2" t="inlineStr">
        <is>
          <t>success</t>
        </is>
      </c>
      <c r="G1293" s="2" t="inlineStr"/>
      <c r="H1293" s="2" t="inlineStr"/>
      <c r="I1293" s="2" t="inlineStr"/>
    </row>
    <row r="1294">
      <c r="A1294" s="2" t="inlineStr">
        <is>
          <t>TVK</t>
        </is>
      </c>
      <c r="B1294" s="2" t="inlineStr">
        <is>
          <t>TVK_vijay_chennai_F3qWCkrErcs_0002.txt</t>
        </is>
      </c>
      <c r="C1294" s="2" t="inlineStr">
        <is>
          <t>Content about the Opposition party</t>
        </is>
      </c>
      <c r="D1294" s="2" t="inlineStr"/>
      <c r="E1294" s="3" t="inlineStr">
        <is>
          <t>அதில் 50 வயிற்றுக்குள்ள இருக்கும் உள்ளே சேர்த்துக்கொண்டீங்கன்னா மூன்று கோடிய 65 லாச்சு சொச்சமா அந்த மூன்று கோடிய 65 லாச்சு சொச்சத்துல 50 வயிற்றுக்குள்ள இருக்கும் நம்முடைய அக்கா தங்கச்சிங்க மட்டும் எவ்வளவு தெரியுமா ஒரு கோடிய 77 லாச்சு சொச்சமா எங்க டா போனீங்க, கடுப்புலவுட்ட கணிப்பாளர்களுக்கு எங்க போனீங்க சும்மா டர்ஹனா, டர்தா இந்த கடுப்புலவுட்ட கணிப்பாளர்களுக்கு ஒரே ஒரு கேள்வி இந்த 60 வயிற்று மேல இருக்குறவர்கள் இந்த 70, 80 வயிற்று வயிற்று இருக்குற என்னுடைய அம்மா, பாட்டி, அப்பா, தாத்தா தாத்தா இவர்கள் எல்லாரும் நம்ம வீட்டுப் புள்ள விஜை நம்ம வீட்டுப் புள்ள விஜி அப்படின் சொல்வதெல்லாம் உங்கள் காதில விழில்லையோ இந்த உண்மையெல்லாம் வெளியில் சொல்லிராது என்று இரண்டு பேரும் நல்லா கவன்ச்சி அம்சாங்களோ அன்னால இந்த கருத்துகணிப்பு, கடுப்புலவுட்டுகணிப்பு, என்ன கணிப்பு என்ன விட்டாலும் தீமுக்காவும் இந்த மற்றும் பளரும் மண்ணம் மண்ணக் கவப்போவது உருதி அவங்களோட இந்த ஆட்சிக் கனவு, லஞ்சக் கனவு, ஊழல் கனவு, கொல்லி அடிக்குற கனவு எல்லாம் கதம் கதம் தான் பாண்டிச் சேரி அலெக்ஷன்ல கிட்டத்தட்ட 90% மேல போலிங்க ஆயிருக்குது விட்டா 100% ஆயிருக்கும் போலிருக்கு அதே மாதிரி போலிங்க நம்ம தமிழ்நாட்டுல நடக்குதே இல்லையானு பாருங்க அனால மக்களே உங்கள் எல்லாரையும் கை எடுத்து கும்புட்டு கேக்குறேன் பூத்துக்குப் போய்</t>
        </is>
      </c>
      <c r="F1294" s="2" t="inlineStr">
        <is>
          <t>success</t>
        </is>
      </c>
      <c r="G1294" s="2" t="inlineStr"/>
      <c r="H1294" s="2" t="inlineStr"/>
      <c r="I1294" s="2" t="inlineStr"/>
    </row>
    <row r="1295">
      <c r="A1295" s="2" t="inlineStr">
        <is>
          <t>TVK</t>
        </is>
      </c>
      <c r="B1295" s="2" t="inlineStr">
        <is>
          <t>TVK_vijay_chennai_F3qWCkrErcs_0003.txt</t>
        </is>
      </c>
      <c r="C1295" s="2" t="inlineStr">
        <is>
          <t>Content about the Opposition party</t>
        </is>
      </c>
      <c r="D1295" s="2" t="inlineStr"/>
      <c r="E1295" s="3" t="inlineStr">
        <is>
          <t>ஸ்டாலின் சார்க்கிட்டுண்டு நம்ம தமிழ்நாட்டை காப்பாத்தியாகணும் நம்ம ஜனதாய்கத்தை காப்பாத்தியாகணும் என்ன பிஸியா இருந்தாலும் என்ன வேலையா இருந்தாலும் என்ன வெளியூர்ல இருந்தாலும் எந்த பூத்துல உங்களோடு ஓட்டு இருக்கிறதோ அங்க வந்து தயவுசெய்து நம்முடைய விசில் சின்னத்துக்கு உங்கள் ஓட்டைப் போடுங்க தயவுசெய்து உங்கள் விஜைக்கு ஒரு வாய்ப்புக் கொடுங்க இந்த நேரத்துல வெளிநாட்டுல இருந்து பணம் செலவு பண்ணி ஃப்லை டிகெட் புக்பண்ணி இங்க வந்து ஓட்டுப் போட வந்த நம்மலோடு நண்பா நண்பிகள் உங்கள் அனைவருக்கும் இந்த நேரத்தில் என்னுடைய நன்றியே தெரிவித்துக்கொள்ளுங்கள் அடுத்து, அடுத்து எதாவது ஒரு பிரச்சினைன்னா விஜை வெளியே வரமாட்டாராம் இது யார் சொல்றா இந்த மற்றும் பலர் கட்சியில் ஒருத்து இருக்கார் அல்ல பத்து தடவை தோற்று போனாரே இன்னமும் திருந்தாத ஒருத்துரு அவர் சொல்றார் ஐயா அனுபவசாலி அவர்களே உங்களிடம் ஒரே ஒரு கேள்வி ஒன்று கேட்கிறேன் இந்த சேலத்துக்கு பக்கத்தில இருக்குற அந்த தொகுதில மட்டுமே போய் பதிங்கிக்காமல் தமிழ்நாட்டுல வேற அதாவது ஒரு தொகிதில் நின்னு உங்களால் ஜெயிச்சி காட்ட முடியுமா? சாரி சாரி முதலில் நிக்க முடியுமா? முதலில் அதை செய்துட்டு அப்புறமா இந்த விஜயபத்தில் பேசுங்க பாஸ் சும்மா நஸன் நஸன் சொந்த தொகிதிலேயே தோற்றுவோம் என்று பயந்து தான் நம்முடைய சின்னத்தையே திருட்டனவர் தானே அதனால்தான் நம்முடைய மண்ட்ரத்தில் பல வர்ஷமா பயினிச்ச நம்முடைய</t>
        </is>
      </c>
      <c r="F1295" s="2" t="inlineStr">
        <is>
          <t>success</t>
        </is>
      </c>
      <c r="G1295" s="2" t="inlineStr"/>
      <c r="H1295" s="2" t="inlineStr"/>
      <c r="I1295" s="2" t="inlineStr"/>
    </row>
    <row r="1296">
      <c r="A1296" s="2" t="inlineStr">
        <is>
          <t>TVK</t>
        </is>
      </c>
      <c r="B1296" s="2" t="inlineStr">
        <is>
          <t>TVK_vijay_chennai_F3qWCkrErcs_0004.txt</t>
        </is>
      </c>
      <c r="C1296" s="2" t="inlineStr">
        <is>
          <t>Content about the Opposition party</t>
        </is>
      </c>
      <c r="D1296" s="2" t="inlineStr"/>
      <c r="E1296" s="3" t="inlineStr">
        <is>
          <t>சுயேச்சு வேட்பாளரோட சின்னத்தை நம்முடையோட தான் அரவணச்சி ஆதரிக்கிறோம் அதனால் எடப்பாடி தொகுதி மக்களே அந்த சுயேச்சு வேட்பாளரோட சின்னத்துல தீமுக்காவுக்கும் மற்றும் பலருக்கும் ஒரு காமன் ஓனர் ஒருவர் இருக்கிறார் அல்லவா? யார்? பாஜாக்கா. அதில் ஒரு பாஜாக்கா மந்திரி ஒருவர் சொல்கிறார். விஜெயன் என்ன பா? விஜெயன் நடிகன். விஜெயன் நடிகன். விஜெயன் நடிகன். விஜெயன் நடிகன். விஜேயன் நடிகன், விஜேயன் நடிகன், விஜேயன் நடிகன் ஆமா நான் நடிகன் தான் இப்ப யார் இல்லன் தான் என்னவோ இவர் என்னவோ புதித்தா கண்டுபிடிச்ச மாதிரி ஆனா நான் அரசியலுக்கு வந்துட்டே நடிக்கல அரசியல்லான் நான் நடிக்கல ஆனா நீங்க என்ன பண்றீங்க நாடகம் மேல நாடகம் போடுகிறீர்களே அப்ப உங்கள் எல்லாரையும் நாடக நடிகர்கள் என்று சொல்லலாமா? ஒன்றியரசோட பாவரைக் கையில் வைச்சிக்கிட்டு தீமுக்காவுடன் ஒரு நாடகம் மற்றும் பலரோட ஒரு நாடகம் அப்ப உங்கள் எல்லாரும் ஒரு டேஞ்சரான நாடகக் கம்பிடின்னு சொல்லலாமா? இந்த பாஜாக்கோட சரண்ட்ராகி இருக்குறதோட மட்டும் இல்லாமல் இந்த உழல்லியே ஊரிப்போய் ஊரிப்போய் ஊரிப்போய் இருக்குற இந்த ரெண்டு பேரும் நமக்கு வேணாமுங்க புதுச்சா, ஃப்ரெஷ்ச்சா ஒரு நல்லாட்சி கொடுக்கக் கூடிய ஒரு மாற்றத்தை கொடுக்கக் கூடிய நம்மலோடிய தீவி கேவை நாம எல்லாருமா சேர்ந்து கொண்டு வருவோம் நாம எல்லாருமா சேர்ந்து கொண்டாடுவோம் இது ஒரு மாற்றத்திற்கான ஒரு தேர்தல்</t>
        </is>
      </c>
      <c r="F1296" s="2" t="inlineStr">
        <is>
          <t>success</t>
        </is>
      </c>
      <c r="G1296" s="2" t="inlineStr"/>
      <c r="H1296" s="2" t="inlineStr"/>
      <c r="I1296" s="2" t="inlineStr"/>
    </row>
    <row r="1297">
      <c r="A1297" s="2" t="inlineStr">
        <is>
          <t>TVK</t>
        </is>
      </c>
      <c r="B1297" s="2" t="inlineStr">
        <is>
          <t>TVK_vijay_chennai_F3qWCkrErcs_0005.txt</t>
        </is>
      </c>
      <c r="C1297" s="2" t="inlineStr">
        <is>
          <t>Content about the Opposition party</t>
        </is>
      </c>
      <c r="D1297" s="2" t="inlineStr">
        <is>
          <t>Governance</t>
        </is>
      </c>
      <c r="E1297" s="3" t="inlineStr">
        <is>
          <t>சும்மா மாத்தி மாத்தி ஓட்டுப் போட்டுக்கொள்வதற்கு பெயர் மாற்றம் கிடையாது புதுசா, ஃப்ரெஷ்ச்சா ஒருத்தம் உங்களைக் கொண்டு வருவதற்கு பெயர் தான் அந்த மாற்றம் இந்த போகி பண்டுகி அன்னிக்கி வீட்டுல இருக்குற வீணா போனதை எல்லாம் தூக்கி வீசி எறிவோம் தெரியுமா அந்த மாதிரி இந்த தேர்தல்ல 75 வருஷ பவலவிலா பாப்பாவையும் 55 வருஷ பல்லாங்குளி பாப்பாவையும் தூக்கி வேசி அறிவோமா ஒரு new governance, ஒரு good governance உன்னுக்கு கொண்டு வரலாமா நீங்க இந்த தீமன்காக்கு ஓட்டு போட்டுறது, மற்றும் பலருக்கு ஓட்டு போட்டுறது பாஜாக்காவுக்கு ஓட்டு போட்டது, யாருக்கு ஓட்டு போட்டாலும் சுத்தி, சுத்தி நீங்க பாஜாக்காவுக்கு ஓட்டு போட்டுற மாதிரி தான் ஒட்டு மொத்த தமிழ்நாட்டு மக்களுக்கும் எதிரான ஓட்டு நீங்க ஒன்று கவனிச்சீங்கலா ஒட்டு மொத்தமா எல்லாருமா சேர்ந்து ஒர்த்தனை எதிர்க்குறாங்க அதுக்கு என்ன காரணம் ஏன் அப்படி எதிர்க்கணும் இப்ப அவங்கங்க ஒரு தனித்தனி கூட்டனில இருந்தாங்கனா அவங்களுக்கு அப்போஸ்ட்ல இருக்குறாங்களும் எதிர்ப்பாங்க ஆனா ஒட்டு மொத்தமா எல்லாருமா சேர்ந்து ஒருத்தனை எதிர்க்கிறாங்க அதுக்கு என்ன கேர்ணம் ஒட்டு மொத்தமா எல்லாருமா சேர்ந்து ஒரே கூட்டணியில இருக்காங்க என்ன தவறு பண்ணிட்டா இந்த விஜய்? மக்களுக்காக அரிசியலுக்கு வந்தது ஒரு தப்பா? நல்லாட்சி கொடுக்கவேண்டும் என்று நினைத்தது தவறா? ஊடலை செய்யக்கூடாது என்று நினைத்தது தவறா?</t>
        </is>
      </c>
      <c r="F1297" s="2" t="inlineStr">
        <is>
          <t>success</t>
        </is>
      </c>
      <c r="G1297" s="2" t="inlineStr"/>
      <c r="H1297" s="2" t="inlineStr"/>
      <c r="I1297" s="2" t="inlineStr"/>
    </row>
    <row r="1298">
      <c r="A1298" s="2" t="inlineStr">
        <is>
          <t>TVK</t>
        </is>
      </c>
      <c r="B1298" s="2" t="inlineStr">
        <is>
          <t>TVK_vijay_chennai_F3qWCkrErcs_0006.txt</t>
        </is>
      </c>
      <c r="C1298" s="2" t="inlineStr">
        <is>
          <t>Governance</t>
        </is>
      </c>
      <c r="D1298" s="2" t="inlineStr">
        <is>
          <t>Law and order</t>
        </is>
      </c>
      <c r="E1298" s="3" t="inlineStr">
        <is>
          <t>லஞ்சமை வாங்கக்கூடாது என்று நினைத்தது தவறா? பெண்களுக்கு பாதுகாப்பு ஒழுங்காக இருக்கவேண்டும் என்று நினைத்தது தவறா? போதைப்பொருள் கலசாரத்தை ஒழிக்கணும்னு நன்னிச்சது தப்பா சட்டம் ஒழுங்க செரிசையணும்னு நன்னிச்சது தப்பா விவசாய்கள் நல்லாருக்கணும் மீனவர்கள் நல்லாருக்கணும் ஒழைக்கற மக்கள் எல்லாரும் நல்லாருக்கணும்னு நன்னிச்சது தப்பா நினைத்தது தப்பா ஆனா மக்களே நல்லா இருப்போம் நல்லா இருப்போம் எல்லாரு நல்லா இருப்போம் எப்படி நல்லா இருப்போம் நல்லா இருப்போம் எல்லாரு நல்லா இருப்போம் இந்த நேரத்துல ஒவ்வொரு வீட்டுல இருக்குற என்னுடைய குட்டி நண்பா நண்பீஸுக்கு ஒரு ரிக்கேஸ்ட் உங்களுக்கு ஏதாவது ஒரு சாக்கிலிட்டோ இல்லையெல்லாம் ஒரு கின்டர் ஜாய் வேணும் அப்படின்னா அழுது அடம் பிடிச்சி சக்சிஸ் பணியுறீங்க இல்ல அது மாதிரி உங்களுக்கு ஏதாவது ஒரு டிரெஸ் வேணும்னா அழுது அடம் பிடிச்சி சக்சிஸ் பணியுறீங்க இல்ல அந்த மாதிரி உங்களுக்கு பிடித்த இந்த விஜை மாமாவுக்காக இந்த விஜைமாமா ஜெய்க்கணும்னதுக்காக நம்ம தமிழ்நாடி ஜெய்க்கணும்னதுக்காக உங்கள் வீட்டில் இருக்குற உங்களுடைய அம்மா, அப்பா, சித்தி, சித்தப்பா, பெரியப்பா, பெரியம்மா ஒவ்வொரு வீட்டில் இருக்குற ஓட்டுப் போடுற வயதில் இருக்குற ஒரு வயதில இருக்குற அண்ணா அக்கா எல்லாருக்கிட்டியும் விசில் சின்னதுக்கு ஓட்டு போடச் சொல்லுங்க சப்போஸ் யாராவது ஓட்டு போடாம வீட்டுல உக்காந்துட்டு இருந்தாங்கனா அவங்க தாதிலியே போய் அன்பா விசிலை உதி ஓட்டு போட வோட வையுங்க</t>
        </is>
      </c>
      <c r="F1298" s="2" t="inlineStr">
        <is>
          <t>success</t>
        </is>
      </c>
      <c r="G1298" s="2" t="inlineStr"/>
      <c r="H1298" s="2" t="inlineStr"/>
      <c r="I1298" s="2" t="inlineStr"/>
    </row>
    <row r="1299">
      <c r="A1299" s="2" t="inlineStr">
        <is>
          <t>TVK</t>
        </is>
      </c>
      <c r="B1299" s="2" t="inlineStr">
        <is>
          <t>TVK_vijay_chennai_F3qWCkrErcs_0007.txt</t>
        </is>
      </c>
      <c r="C1299" s="2" t="inlineStr">
        <is>
          <t>Content about the Opposition party</t>
        </is>
      </c>
      <c r="D1299" s="2" t="inlineStr"/>
      <c r="E1299" s="3" t="inlineStr">
        <is>
          <t>விசிலுக்கு ஓட்டு போடும் வரைக்கு விடாதீங்க இப்படித்தான் இருக்கப் போது இந்த தேர்தல் இந்த கூட்டணிக் கணக்கெல்லாம் தூல்தூல் ஆயிடிச்சி இந்த அரித்மேடிக்ஸ் மேதமேடிக்ஸ் எல்லாம் தூல்தூல் ஆயிடிச்சி அடுத்து இந்த ஓட்டுக்கு காசு குடுத்து இந்த சத்தியம் வாங்குறது எல்லாம் பொய் சத்தியம் பொய்யர்கள் வாங்குற சத்தியம் அதெல்லாம் நம்பாதீங்க அடுத்து இந்த பாஜாக்கா வந்துறோம் பாஜாக்கா வந்துறோம் இந்த பூச்சாண்டி வேலையெல்லாம் சுத்தமா எடுப்படாது சுத்தமா எடுப்படாது, இந்த பாசிஸ் சக்திகள் எல்லாம் சுத்தமா எடுப்படாது மக்கள் அல்லவே டிசைட் பணிட்டாங்க இந்த தீமுக்காவும் வேண்டாம், மற்றும் பலரும் வேண்டாம் முக்கியமா இந்த பாஜாக்கா வேண்டவே வேண்டாம் அல்லவே டிசைட்ட அதனால் இந்த சர்வே, கீர்வே எதையும் நம்பாதீங்க மலையாய் உயர்ந்து நிற்குற நம்ம மக்கள் மிகப் பெரிய விச்சில் அலையாய் இருக்கப் போற இந்த எலெக்ஷன் வாகை சூடும் வரலாறு திரும்பப் போற இந்த எலெக்ஷன் அதனால் சார் ஸ்டாலின் சார் இந்த தேர்தல்ல இந்த தேர்தலுக்கு அப்புறம் நீங்க தோத்ததுக்கு அப்புறம் எப்படி எல்லாம் feel பண்ணப் போறீங்கன்னு கொஞ்சம் சொல்லவா ஏன்டா இந்த விஜையை பாடா படுத்தணும் ஏன்டா இந்த விஜையை வேதனா படுத்தணும் ஏன்டா இந்த விஜைக்கு எதிரா சதி செஞ்சம் ஏன்டா இந்த விஜயிக்கு எதிரா சூழ்ச்சி செய்ஞ்சோம் நினைச்சு நினைச்சு நினைச்சு நினைச்சு பிள்ள பணப்போறீங்க</t>
        </is>
      </c>
      <c r="F1299" s="2" t="inlineStr">
        <is>
          <t>success</t>
        </is>
      </c>
      <c r="G1299" s="2" t="inlineStr"/>
      <c r="H1299" s="2" t="inlineStr"/>
      <c r="I1299" s="2" t="inlineStr"/>
    </row>
  </sheetData>
  <autoFilter ref="A1:I1299"/>
  <dataValidations count="1">
    <dataValidation sqref="H2:H1299"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30" customWidth="1" min="3" max="3"/>
    <col width="30" customWidth="1" min="4" max="4"/>
    <col width="90" customWidth="1" min="5" max="5"/>
    <col width="10" customWidth="1" min="6" max="6"/>
    <col width="25" customWidth="1" min="7" max="7"/>
    <col width="16" customWidth="1" min="8" max="8"/>
    <col width="35" customWidth="1" min="9" max="9"/>
  </cols>
  <sheetData>
    <row r="1">
      <c r="A1" s="1" t="inlineStr">
        <is>
          <t>Party</t>
        </is>
      </c>
      <c r="B1" s="1" t="inlineStr">
        <is>
          <t>Chunk</t>
        </is>
      </c>
      <c r="C1" s="1" t="inlineStr">
        <is>
          <t>Primary_Category</t>
        </is>
      </c>
      <c r="D1" s="1" t="inlineStr">
        <is>
          <t>Secondary_Category</t>
        </is>
      </c>
      <c r="E1" s="1" t="inlineStr">
        <is>
          <t>Chunk_Text</t>
        </is>
      </c>
      <c r="F1" s="1" t="inlineStr">
        <is>
          <t>Status</t>
        </is>
      </c>
      <c r="G1" s="1" t="inlineStr">
        <is>
          <t>Error</t>
        </is>
      </c>
      <c r="H1" s="1" t="inlineStr">
        <is>
          <t>Verified_Correct</t>
        </is>
      </c>
      <c r="I1" s="1" t="inlineStr">
        <is>
          <t>Reviewer_Notes</t>
        </is>
      </c>
    </row>
    <row r="2">
      <c r="A2" s="2" t="inlineStr"/>
      <c r="B2" s="2" t="inlineStr">
        <is>
          <t>AIADMK_eps_sivaganga_fHplbO42UOQ_0001.txt</t>
        </is>
      </c>
      <c r="C2" s="2" t="inlineStr">
        <is>
          <t>Already executed promises</t>
        </is>
      </c>
      <c r="D2" s="2" t="inlineStr">
        <is>
          <t>Infrastructure</t>
        </is>
      </c>
      <c r="E2" s="3" t="inlineStr">
        <is>
          <t>அப்படி வீரம் நிறைந்த மக்கள் வாழ்ந்த பூமி இந்த பூமி இந்த இடத்தில் பேசுவதற்கு எனக்கு இறவன் அளித்த மிகப் பெரிய வரம் எவ்வளவு பெரிய வேரம் செரிந்த மண்ணில் இப்படி வேரமைக்க மக்கள் வாழ்ந்த பூமியில் பேசிக்கின்ற பாட்சியத்தை இறவன் எனக்கு வளைகியதுக்கு மீண்டு ஒரு முறை நன்றியு தெரிவுத்து இன்னும் தினம் நம்முடிய அனத்தின்தி அன்னா திராவுட முன்னேட்ட கலக தலமிலே அமைக்கப்பட்ட தேசிய ஜனனாய் கூட்டனி அந்த கூட்டனில் அன்னா தேமுக்காவின் வெற்றிவேற்பாளர் சிவகை சட்டம் மண்டுர தொகுதிக்கு அறிமுச்சோகர் திரு பெயார் செந்தில்லாலன் MLA அவர்லயின் இருத்தப்பட்டுக்கொண்டு அவர் ஏற்கனவே நாடாலும்ட உருப்புளராக இருந்து பணியாட்டியுவார் நன்கு அரிமைமானவர் இந்த மாவட்டம் வளர்வதற்கு துணை நின்றவார் அவர் நாடாலும்ட உருப்புளராக இருந்து போலுது அனத்தின்தி அன்னாத்திராவுட முன்னீட்டைக் கலகாட்சியிலே பல்வேற திட்டங்களை திட்டங்களை இந்த பகதிக்கு பெற்றுத் தந்து இந்த மாவட்டம் வளர்ச்சுப்பதுவிற்கு உருதனையாக விளைக்கியுவர் அறிவுச்சார்த்திரு செந்தில்லாதவன் கொண்ட முறா அவரை MLA ஆக்கினீங்க இந்த முறையும் அவரை வெற்றி வெற்றி ஆளுந்துச்சீலை MLA ஆக்க வேண்டும் ஆக்குவீங்களா நம்முடிய சின்னம் ஒன்மனச் சம்மல் புரச்சின் திலைபேர் MGR சின்னம், அம்மாவின் சின்னம், விவாசாயின் சின்னம், ஏளின் சின்னம், தொழிலாயின் சின்னம், வெற்றி சின்னம், வாக்கலையுப்பீர் இரட்டெலைக்கு அதே போல நம்முடிய கோட்டடியில் அங்கமைக்கின்ற அம்மா மக்கள் முன்னேட்டக் களக்கத்தில் சேர்ந்த மரியாதிக்குளிய சகோதரர்</t>
        </is>
      </c>
      <c r="F2" s="2" t="inlineStr">
        <is>
          <t>success</t>
        </is>
      </c>
      <c r="G2" s="2" t="inlineStr"/>
      <c r="H2" s="2" t="inlineStr"/>
      <c r="I2" s="2" t="inlineStr"/>
    </row>
    <row r="3">
      <c r="A3" s="2" t="inlineStr"/>
      <c r="B3" s="2" t="inlineStr">
        <is>
          <t>AIADMK_eps_sivaganga_fHplbO42UOQ_0002.txt</t>
        </is>
      </c>
      <c r="C3" s="2" t="inlineStr">
        <is>
          <t>Religion and Culture</t>
        </is>
      </c>
      <c r="D3" s="2" t="inlineStr"/>
      <c r="E3" s="3" t="inlineStr">
        <is>
          <t>தேர்ப்போய்க்கி பாண்டி அவர்கள் நிறுத்தப்பட்டிக்கண்டும் அவரும் அந்த ஏங்கத்திற்காக உளைத்தவர் மக்கள் எத்திலேயே நன்மதிப்புய் பெற்றவர் அவரும் வெற்றிபெறுவதற்காரைக்குடி சட்டமடத் துகதியிலிருந்து போட்டிடுவதற்கு அந்தக் கச்சின் சார்பாக நிறுத்தப்பட்டுகின்றார்கள் அவருக்கு குக்கர் சின்னத்திலே வாக்கலைத்து வெற்றிபெறச் செய்யுங்கள் அதே போல திருப்பத்தோர் மானா மதிரியாக இரண்டு துகதிலியும் நாம் கோட்டனில் அங்கமைக்கின்ற பாரா ஜனதைக்கற்சிச் சேர்ந்த வேட்பாளர் நிறுத்தப் போடுவார்கள் அவருக்கு தாமரைச் சின்னத்திலே வாக்கலையித்து வெட்டிபிரச் செய்யுங்க ஆக நாமோடிய கோட்டனி நான்கு சட்ட முட்ட தொத்திலில் போட்டிடிக்கிறது இந்த நான்கு சட்ட முட்ட தொத்திலிக்குன்ன வேட்பாளர்களை வெட்டிபிரச் செய்ய வேண்டுமாய் உங்களை இருக்கரம் கூப்பி வேண்டிக் கேட்டுக் கொள்ளிக்கொண்டு அதே போல இந்தப் பகுதியில் இந்தக்கு ஜல்லிக்கெட்டு வீர விளையாட்டு இது வீரம் செரிந்த மன் என்பதற்கு ஜல்லிக்கெட்டு வீர விளையாட்டு இந்த ஜல்லிக்கெட்டு வீர விளையாட்டு அதற்காக அனத்தின்தி அன்னாந்திராவின் முன்னேட்ட கலகம் பல அறியிப்புக்குள் வெளியிட்டு இருக்குதும் அதவில் வடமாடு அந்த நிகழ்ச்சியும் புகல்பெட்டுற பகதி இந்தப் பகதி ஆக ஜல்லிக்கெட்டு விளையாட்டும் வடமாடு புகல்பெட்டுற அந்த விளையாட்டும் இரண்டும் முக்கியமான விளையாட்டுகளாக திகழ்வது இந்த இரண்டு ஜல்லிக்கெட்டும் வடமாடு பிடிப்பதும் அனத்திந்தி அண்ணாந்திராவின் முன்னேட்ட கலகம் உங்களுக்குப் பக்கப் பலமாக இருக்கும் என்று இந்த நேரத்திலேயே தெரியுச்சுகிறது இந்த ஜல்லிக்கெட்டு போட்டி நடைப்பதற்கு எழிச்சியோடு நடைப்பதற்கு</t>
        </is>
      </c>
      <c r="F3" s="2" t="inlineStr">
        <is>
          <t>success</t>
        </is>
      </c>
      <c r="G3" s="2" t="inlineStr"/>
      <c r="H3" s="2" t="inlineStr"/>
      <c r="I3" s="2" t="inlineStr"/>
    </row>
    <row r="4">
      <c r="A4" s="2" t="inlineStr"/>
      <c r="B4" s="2" t="inlineStr">
        <is>
          <t>AIADMK_eps_sivaganga_fHplbO42UOQ_0003.txt</t>
        </is>
      </c>
      <c r="C4" s="2" t="inlineStr">
        <is>
          <t>Religion and Culture</t>
        </is>
      </c>
      <c r="D4" s="2" t="inlineStr">
        <is>
          <t>Content about the Opposition party</t>
        </is>
      </c>
      <c r="E4" s="3" t="inlineStr">
        <is>
          <t>அதற்கு ஐந்து லச்சுருவாய் அண்ணா தீபுக்கு அரசு வந்தவுடன் வளங்கும் எங்கெல்லாம் ஜெல்லிக்கெட்டு போட்டி நடைகின்றதோ அனுமதி கிடைத்து நடுபினீங்கன்றதோ அந்த இடத்திற்கு ஐந்து லச்சுருவாய் நிதிவதி வளகப்படும் அதைப்போலு இப்ப அன்லையின் முறையே கடப்பிடிக்கிறாங்க இந்த அரசாங்கம் அன்னா தீபுக்கு அரசு வந்த பிறகு இந்த அன்லையின் முறையை ரத்து செய்து ஏற்கனவே இருந்த பலை முறை நடைபரை படுத்தான் அதே போல ஜல்லிக்கெட்டு போட்டி நடக்கின்ற போது காலைகளால் ஜல்லிக்கெட்டு வீரர்கள் படுகாயி மடைந்து உயிரலந்தால் அந்த வீரர் குடும்பத்திற்கு பத்துலச்சுருவாய் நுவாரணம் வளர்கப்படும் அதோட ஜல்லிக்கெட்டு விளையாட்டு வேறர்கள் பங்குபிரிங்கட்டவர்களுக்கு பதிவு செய்யப்பட்டவர்களுக்கு நாம் காப்பிட்டு திட்டம் கொண்டு வந்து அந்த பிரிமிய தொகையை அரசாங்கமே செலுத்தும் அதே போல இன்றைக்கு ஸ்டாலின் பேசுறார் இன்றைக்கு இடப்பாடி பள்ளிச்சாமி சந்தியாக மாறி விட்டார் என்று பேசிருக்கிறார் சந்தியாவே சந்தினா சங்கியா திரு சாலின் பேச்சு இடப்பாடி வெள்ளிச்சாமி முழு சங்கியாக வே மாறி விட்டார் என்று ஒரு அவது ஒரு கருத்து பறப்பிக் கொடிக்கிட்டார் திரு சாலின் அவர்களே தோழ்விப் பயத்தால் காங்கரஸ் காலை பிடித்து கெஞ்சி கூத்தாடி கூட்டெனி வெச்சிருக்கிறீங்க அப்படி தானே திரு வாஜிபாய் அவ்வளவுதானே இருக்கிறார் திரு மாமா திரு முருசலி மாறன் அவர் யாரோட இருக்கிறாரு அப்ப திரு கரணாதி அவ்வளவு சங்கியா முருசலி மாறனும் சங்கியா அவர் ஒத்துக்கிறார் சாலின் ஒத்துக்கிறார்</t>
        </is>
      </c>
      <c r="F4" s="2" t="inlineStr">
        <is>
          <t>success</t>
        </is>
      </c>
      <c r="G4" s="2" t="inlineStr"/>
      <c r="H4" s="2" t="inlineStr"/>
      <c r="I4" s="2" t="inlineStr"/>
    </row>
    <row r="5">
      <c r="A5" s="2" t="inlineStr"/>
      <c r="B5" s="2" t="inlineStr">
        <is>
          <t>AIADMK_eps_sivaganga_fHplbO42UOQ_0004.txt</t>
        </is>
      </c>
      <c r="C5" s="2" t="inlineStr">
        <is>
          <t>Content about the Opposition party</t>
        </is>
      </c>
      <c r="D5" s="2" t="inlineStr">
        <is>
          <t>Law and order</t>
        </is>
      </c>
      <c r="E5" s="3" t="inlineStr">
        <is>
          <t>அது மட்டும் இல்ல அன்மையில் காங்கரஸ் இருக்கும் தீமுக்கமும் கூட்டனி பிரச்சினை அது குறித்து டெல்லிக்கு திருமதி கண்ணிமுளி அவர்கள் அங்கே சென்று காங்கரஸ் கச்சி தலைவேளை பார்த்துக்கு பார்த்துட்டு பேசிட்டு வந்தார் அப்படின்னா திரு சாளின்னுடைய சகுதிரி திருமதி கண்ணிமுளி அவர்கள் இவர்கள் சங்கியான் அங்க ஸ்டாலின் அவர்களே உங்களை பதவிக்கு தக்க வாரு பேசி பழகுங்கள் இல்லாவிட்டால் எங்க தொண்டன் பேச ஆரம்பித்து விட்டால் உங்கள் செவி கிழிந்து விடும் அதே போல புதித்த ஓர் கண்டுபிடிச்சிருக்கார் ஸ்டாலின் இபிஎஸ் கையில் ரத்தக்கறை படித்துள்ளதுன்னு கண்டுபிடிச்சுட்டு வந்திருக்கார் பாவம் தாப்பாயின் கை சுத்தமா இருக்கு நீங்களே சாட்சி ஆனா ஸ்டாலின் வந்து ஐந்த ஆண்டுக்கால திராவுட முன்னேற்றக்கலக் காட்சில ஐந்தான் திராவுட முன்னேற்றக் கலக்காட்சியில பதினெட்டாய்ரம் குழந்தைகள் பாள் சீடலுக்கு உட்படுத்தப்பட்டு இருக்குது பதினெட்டாய்ரம் குழந்தைகள் இன்றைக்கு நீதிமன்றத்தின் மூலமாக வலக்கு நடப்பட்டு கிட்டுத்தண்டா ஆறாயரம் பேருக்கு போக்சோ வளக்கின் முழுமாக நிவாரணம் வளங்கப்பட்டதாக நீதிமன்றத்தும் வளங்கப்பட்டுக்கொண்டது அது மட்டுமல்ல சமுகலத்துறைய அமச்சர் துத்துக்கொடி நிகர்ச்சிலே பேசிக்கின்ற பொழுது துராவட முன்னியட்டக்கலக்கு ஆர்ச்சியில் 6999 போக்சோ வளக்குகள் பதில் செய்யப்பட்டு இருக்குது 84 கோடி நிவாரணம் வளங்கப்பட்டு கிட்டது போக்ச வளக்குன்னா சிறுமிகள் பெண் சிறுமிகள் அந்த குழதைகள் பாலில் சீடலுக்கு உட்பட்டா அது தான் போக்ச வளக்கு பதிசிய முடியும் ஒரு ஆச்சியில் ஒரு அமச்சர்</t>
        </is>
      </c>
      <c r="F5" s="2" t="inlineStr">
        <is>
          <t>success</t>
        </is>
      </c>
      <c r="G5" s="2" t="inlineStr"/>
      <c r="H5" s="2" t="inlineStr"/>
      <c r="I5" s="2" t="inlineStr"/>
    </row>
    <row r="6">
      <c r="A6" s="2" t="inlineStr"/>
      <c r="B6" s="2" t="inlineStr">
        <is>
          <t>AIADMK_eps_sivaganga_fHplbO42UOQ_0005.txt</t>
        </is>
      </c>
      <c r="C6" s="2" t="inlineStr">
        <is>
          <t>Law and order</t>
        </is>
      </c>
      <c r="D6" s="2" t="inlineStr">
        <is>
          <t>Content about the Opposition party</t>
        </is>
      </c>
      <c r="E6" s="3" t="inlineStr">
        <is>
          <t>கொடுத்த வாக்கு மூலம் 6998 சிறுமிகள் பாதிக்கப்பட்டு கிட்டுன்னா அப்போ என்ன...ஸ்டாலின் அப்பப்போ பேசுறார் என்னை எல்லாம் என்னை அப்பா அப்பா என்று அழைக்கின்ற பொழுது மகிழ்ச்சியா இருக்குன்னு சொன்னார் திரு ஸ்டாலின் அவர்களே சுமார் பதினெட்டாய்ரன் குழந்தைகள் பாழில் சிக்டல் குற்பனிக்கின்ற பொழுது அது கதறிக்கின்ற பொழுது அப்பா அப்பா என்று கதறுகிட்டுப் போனது உங்கள் செவிக்கி எட்டம் இல்லையா? ஆக உங்களுடைய ஆச்சி நிர்வாகம் எப்படி இருக்கிறது என்பதை எண்ணி பார்க்க வேண்டும் இன்று சிறுமிகளுக்கு பாதுகாப்பு இல்ல, பெண்களுக்கு பாதுகாப்பு இல்ல வயது வந்த தாய்மார்களுக்குப் பாதுகாப்பில்லாத ஒரு ஆச்சி தீமுக்கா ஆச்சி எங்களைப் பற்றிப் பேசுவதற்கு அருகுதை எங்களையாது தகுதி இருக்குதா சட்டத்தின் ஆச்சி அண்ணா தீமுக்காவில் நடைபெற்றது உங்களுடைய ஆச்சில சட்ட சத்தி சிரித்துக்கொண்டு இருக்கறது சட்டம் அடியோடு சிறிந்து விட்டது தமிழ்கத்திலே வேண்டுமென்ற திட்ட மட்டும் அவது ஒரு பிரச்சாரத்தை மேலும் தொடர்ந்தால் அதற்கு எங்களுடைய தொண்டரங்களை தகுந்த பதிலடி கொடுப்பார்கள் சாலின் அவர்களே ஏன்டைக்கு சிவககி மாவட்டத்தில் உங்களுக்கு நன்றா தெரியும் கஞ்சா போதை ஆசாமிகள் இருசக்கரா வாகனத்துல செண்டுகொண்டு இருக்கும்போலுது அந்த சாலையில் நிண்டுகொண்டு தருள்வு கொடுருமா அறிவாலால் தாக்கப்படுகிறான அப்படிப்பட்ட ஆச்சி நடத்துகின்ற சாலில் எங்களைப் பற்றிப் பேசுறார் வெக்கமா இல்ல அது மட்டும் இல்ல</t>
        </is>
      </c>
      <c r="F6" s="2" t="inlineStr">
        <is>
          <t>success</t>
        </is>
      </c>
      <c r="G6" s="2" t="inlineStr"/>
      <c r="H6" s="2" t="inlineStr"/>
      <c r="I6" s="2" t="inlineStr"/>
    </row>
    <row r="7">
      <c r="A7" s="2" t="inlineStr"/>
      <c r="B7" s="2" t="inlineStr">
        <is>
          <t>AIADMK_eps_sivaganga_fHplbO42UOQ_0006.txt</t>
        </is>
      </c>
      <c r="C7" s="2" t="inlineStr">
        <is>
          <t>Law and order</t>
        </is>
      </c>
      <c r="D7" s="2" t="inlineStr">
        <is>
          <t>Content about the Opposition party</t>
        </is>
      </c>
      <c r="E7" s="3" t="inlineStr">
        <is>
          <t>காவலாளி அஜித் குமார் அவர் மேது ஒரு திருட்டு குற்றச் சாட்டை சுமைத்தி பொய் வளக்கு போட்டு விசாரணை என்ற பெயர்ல படுகுலை செய்யப் பட்டுகிறீங்களே இதுதான் ரத்தக் கரை படிந்த கை திருஸ்தாளின் கை உண்மைதானே ஒரு மாதத்திற்கு முன்பு மன மதிலில் லாக்கப் பெத்து ஏன்டைக்கு காவலலால் தாக்கப்பட்டு உயிரல்ந்திருக்கிறாங்களே இதுதான் ரத்தக்கரைப்படி இந்தக் கைஸ்தாளின் அவர்களே உன்னுடைய ஆச்சியா நடக்குது ஆச்சி நடக்குது அந்த ஆச்சில முறையா நடக்குதா ஏனென்னா பொம்பம் முதல மச்சார் அவர் எங்க போய் ஆச்சி செய்ய முடியும் அப்படித்தானே? நிச்சயமாக வளர்கப் போடும் நான் பின்னாட வருகிறேன் அக சாலின் வேண்டுமென்றே திட்டமெட்டு அனத்தின்னி அன்னாத்ராவின் முன்னேற்றக் கலகத்தைப் பற்றியும் என்னைப் பற்றியும் அபதூராக பேசிக்கொண்டு கேண்டார் அதற்கு தகுந்த பதிலடி உடன்ன குடன் குடிக்குன்ற கச்சி அண்ணா தீபக்கா கச்சி சாலினவர்களே அது மட்டும் இல்ல இன்றை தனம் ராவிட முன்னேட்டைக் களகா ஆச்சு வந்த பிறகு சட்ட ஒழுங்கு இவ்வளவு மோசமான காரணம் நிறந்துற சட்ட ஒழுங்கு நிறந்துற DGP கூட நேமிக்க முடியல ஏன்டைக்கு தமிழ்நாட்டுடிய முதலமச்சர் சட்டவுளங்கை பாதுகாக்கக்குடிய ஒரு DGPயை நேமிக்க முடியாத ஒரு அரசு தேவையா? கிட்டத்தட்ட நீதிமண்ட வரை போய் நீதிமண்டம் சொல்லியும்கூட இது வரை நிறந்துறை DGP நேமிக்கவில்ல பிறகு எங்க போய் சட்டம் விழுந்து சிறப்பா இருக்கும்</t>
        </is>
      </c>
      <c r="F7" s="2" t="inlineStr">
        <is>
          <t>success</t>
        </is>
      </c>
      <c r="G7" s="2" t="inlineStr"/>
      <c r="H7" s="2" t="inlineStr"/>
      <c r="I7" s="2" t="inlineStr"/>
    </row>
    <row r="8">
      <c r="A8" s="2" t="inlineStr"/>
      <c r="B8" s="2" t="inlineStr">
        <is>
          <t>AIADMK_eps_sivaganga_fHplbO42UOQ_0007.txt</t>
        </is>
      </c>
      <c r="C8" s="2" t="inlineStr">
        <is>
          <t>Law and order</t>
        </is>
      </c>
      <c r="D8" s="2" t="inlineStr">
        <is>
          <t>Content about the Opposition party</t>
        </is>
      </c>
      <c r="E8" s="3" t="inlineStr">
        <is>
          <t>சட்டம் விழுந்து சந்தித்திரிட்டுக்கொண்டு கிட்டது தமிழகத்திலே அது மட்டுமல்ல இன்னிக்கு போதை போதைப்பொருள் உற்புண எல்லாட்டத்தில் நடுக்குதிலிங்க நடுக்குதா இல்லையா வேண்டும் வேண்டும் போதைப்பொருள் இல்லாத தமிழகம் வேண்டும் என்று வாசங்கள் எழுதிருக்கின்றன இது அன்னாத்திப்புக்கு ஆச்சில் இருந்தது இன்னுக்கு திராவட முன்னியட்டைக்கலக ஆச்சில் போதைப்பொருள் இல்லாத மாணிலமாக தமிழாடு மாறிவிட்டது திருஷ்டாளின் அவர்களே, தமிழகத்தில் எண்டைக்கு எல்லா பக்கதிலும் கிராமத்திலிருந்து நகரவரை இந்தக் கருத்தையைப் பதிவிசைத்தேன் திருஷ்டாளின் அவர்களே, தமிழகத்தில் எண்டைக்கு எல்லா பக்கதிலும் கிராமத்திலிருந்து நகரவரை இந்தக் கருத்தையைப் பதிவிசைத்தேன் இந்த முறையில் சட்டமண்டத்தில் முதலல் மச்சுன்னு கவனத்தைக் கொண்டு வந்தேன் அப்போது என்னுடைய கருத்தைப் பதிவி செய்தேன் திருஷ்டாளின் அவர்களே தமிழகத்தில் என்டைக்கு எல்லா பகுதியிலும் கிராமத்திலிருந்து நகரவரை இந்த கஞ்சா அமோகமாக விருப்பனியடைக்குறது இதை தடுத்து நிறுத்துங்கள் என்று பல முறை சட்டம் அடத்தில் பேசவேண்டும் எங்களுடைய சட்டமுடன் ஒரு பெண்கள் பேசினார்கள் பொதுகூட்டத்தில் அண்ணா திரும்புக்கும் பொதுகூட்டத்தில் பேசவேண்டும் ஊடகத்தின் வாயிலாக வெளிப்படுத்தினோம் பத்திரிக்கின் வாயிலாக வெளிப்படுத்தினோம் ஆனால் இந்த சாலின் அவர்கள் செவிசாய்க்கி இல்லை அதற்கு எந்த நடவடிக்கை எடுக்கில்ல இன்றைக்கு போதைப்பொருள் நிறைந்த மாணிலமாக தமிழாடு காச்செழித்துக்கொண்டுக்கொண்டு இருக்கிறது இதற்கு முழுக்கு முழுக்கு காரணம் இன்றைக்கு தலமை தாங்கி நடத்துக்கொண்டு இருக்கின்ற முதலம் மச்சர் சாலின் தான் பொறுப்பு இருக்க வேண்டும் உண்மைதானே</t>
        </is>
      </c>
      <c r="F8" s="2" t="inlineStr">
        <is>
          <t>success</t>
        </is>
      </c>
      <c r="G8" s="2" t="inlineStr"/>
      <c r="H8" s="2" t="inlineStr"/>
      <c r="I8" s="2" t="inlineStr"/>
    </row>
    <row r="9">
      <c r="A9" s="2" t="inlineStr"/>
      <c r="B9" s="2" t="inlineStr">
        <is>
          <t>AIADMK_eps_sivaganga_fHplbO42UOQ_0008.txt</t>
        </is>
      </c>
      <c r="C9" s="2" t="inlineStr">
        <is>
          <t>Law and order</t>
        </is>
      </c>
      <c r="D9" s="2" t="inlineStr">
        <is>
          <t>Content about the Opposition party</t>
        </is>
      </c>
      <c r="E9" s="3" t="inlineStr">
        <is>
          <t>நாங்கள் சொல்லிக்கண்டு போலுது இந்த போதைப்போல் நடமாடத்தைத் தடுத்து நிறுத்தி இருந்தால் இன்றைக்கு இதை தவித்திருக்கலாம் இந்த போதை ஆசாமிகளால் தான் அங்கங்க கொலை, கொல்ல, திருத்து, வளிப்பறிவு, பாளியின் குழுமேன் நடக்கின்ற சம்பவம் இந்த போதை ஆசாமிகளால் அக்க அண்ணா தீபுக்கு ஆச்சிக்க வந்தா மூன்றே மாதத்தில் நிச்சயமா உங்கள் துணையோடு அண்ணாதிமுக்கு ஆச்சி அமைபிது உறுதி ஆச்சி அமைத்து மூன்றே மாதத்தில் தமிழகத்தில் போதைப்பொருள் அரவாக ஒளிக்கப் போடும் போதைப்பொருள் இல்லாத மாணிலுமாக தமிழகம் உருவாகும் அண்ணாதிமுக்கு ஆச்சி இருக்கின்ற வரை தமிழகத்தில் போதை போதை நடமாட்டத்தை முழுமையாக கட்டுப்படித்து வைத்திருந்தோம் திராவுட முன்னேட்ட களகம் ஆட்சிக்க வந்துவிடுடன் திராவுட முன்னேட்ட களகம் நிறுவாகிய துணையோடு இந்த போதைப்பொருள் விற்புணை நடைப்பிட்டுக்கொண்ட காரணத்தினால்தான் அதனால்தான் காவல்துறையால் இந்த போதைப்பொருள் நடமாட்டத்தைத் தடுக்க முடியாத சூழ்நிலை ஏற்பட்டதாக எங்களுக்குக் கிடைத்த தகவல் அக இன்டைக்கி காவலர்களே இந்த போதையாசாமியால் பாதிக்கப்படிக்கிறார்கள் அப்படிப்பட்ட ஆச்சி தேவையா? அதற்காக தீதையும் பிரச்சித்தலவி அம்மா இருக்கின்ற காலக் கட்டத்துலேயே தொழில் மதிரிட்டு மாண்டாண்டு சென்னையில நடத்துனாங்க முதல் கட்டமாக இரண்டு லச்சத்து நாப்பத்து இரண்டாயருக்கு வடி தொழில் மதிரிட்டு இருக்கப்பட்டது 74 புருந்திரம் ஒப்பந்தங்கள் போடப்பட்டன அதெல்லாம் என்டைக்கு பயன்பாட்டுக்கு வந்து என்டைக்கு உர்ப்பத்தைப் பெருக்க விட்டது பல்லாயர கணக்கான வேருக்கு வேலை கிடைச்சிருக்குது அதே வழியில் வந்த மான்புக அம்மாவுடிய அரசாங்கம்</t>
        </is>
      </c>
      <c r="F9" s="2" t="inlineStr">
        <is>
          <t>success</t>
        </is>
      </c>
      <c r="G9" s="2" t="inlineStr"/>
      <c r="H9" s="2" t="inlineStr"/>
      <c r="I9" s="2" t="inlineStr"/>
    </row>
    <row r="10">
      <c r="A10" s="2" t="inlineStr"/>
      <c r="B10" s="2" t="inlineStr">
        <is>
          <t>AIADMK_eps_sivaganga_fHplbO42UOQ_0009.txt</t>
        </is>
      </c>
      <c r="C10" s="2" t="inlineStr">
        <is>
          <t>Already executed promises</t>
        </is>
      </c>
      <c r="D10" s="2" t="inlineStr">
        <is>
          <t>Employment and Jobs</t>
        </is>
      </c>
      <c r="E10" s="3" t="inlineStr">
        <is>
          <t>தொழில் முதிலிட்டு மானாட்டை நாங்கள் சென்னையில் நடத்துனோம் மூன்று லச்சத்து ஐயாயர் கோடி தொழில் முதிலிட்டு இருக்கப்பட்டு முன்னூர்த்தி நாள் புரிதுரு ஒப்பந்தங்கள் போடப்பட்டன பெரும்பானான ஒப்பந்தங்கள் இன்றையில் நடமுறைக்கு வந்திருக்குது அதனால உற்பத்தி பெரிகிருக்குது பல்லாயிர கணக்கால வேறுக்கு வேல கிடைத்திருக்குது இது அண்ணா தீமுக்கா ஆச்சிரியரின் சாதனை ஆனா தீமுக்கா என்ன செஞ்சிருக்குது அன்மையில ஒரு அறிவிப்பு வெளியிட்டாங்க சட்ட முடத்துல கூட சொன்னாங்க பேட்டி கொடுத்தார் முதலமச்சார் காவின முன்னேட்டைக் கிளகம் ஆர்ச்சிக்க வந்த பிறகு 1179 புரிந்தொரு ஒப்பந்தம் போடப்பட்டதாக 15 லாச்சம் கோடி மொதிரிட்டை இழுக்கப்பட்டதாகவம் அதனாலும் 35 லாச்சம் பேருக்கு வேலை கிடக்கும் என்று தெரிவித்தார் ஒரு தொழிச்சாலை வரவேண்டும்னா உடனே வந்துராது புனியுந்தது ஒப்பந்தம் போட்டப் படகு முதல் கட்டப்பணி நிலத்தை எடுக்க வேணும் தொழிச்சாலைக்கு தேவையான நிலத்தை கையகப்படத்து வேணும் அதுக்குப் பிறகு மத்திய மாணில அரச்சுவின் அனுமதி பிறவேண்டும்னா அதுக்கு ஒரு குறிப்பட்ட கால வேணும் அதற்கு பிறகு அந்த தொழிச்சாலை கட்டவிப்புக்கு தேவையன நிதி ஆதாரங்கள் பெருக்க வேண்டும் வங்கியில கடன் பிறவேண்டும் இல்லது நிதி ஆதாரங்கள் பெருக்க வேணும் அதற்கு பிறகு அதற்கு தேவையன கட்டணங்களை தேவையன கட்டணங்களைக் கட்ட வேடும் பிறகு தான் பயின்பாட்டுக்கு வரும் அப்படி பார்க்கின்ற பொழுது பெரிய தொழிகள் தூங்குகிறது என்றால் மூன்று ஆண்டு முதல் நான்கு ஆண்டுகள் பிடிக்கும்</t>
        </is>
      </c>
      <c r="F10" s="2" t="inlineStr">
        <is>
          <t>success</t>
        </is>
      </c>
      <c r="G10" s="2" t="inlineStr"/>
      <c r="H10" s="2" t="inlineStr"/>
      <c r="I10" s="2" t="inlineStr"/>
    </row>
    <row r="11">
      <c r="A11" s="2" t="inlineStr"/>
      <c r="B11" s="2" t="inlineStr">
        <is>
          <t>AIADMK_eps_sivaganga_fHplbO42UOQ_0010.txt</t>
        </is>
      </c>
      <c r="C11" s="2" t="inlineStr">
        <is>
          <t>Content about the Opposition party</t>
        </is>
      </c>
      <c r="D11" s="2" t="inlineStr">
        <is>
          <t>Employment and Jobs</t>
        </is>
      </c>
      <c r="E11" s="3" t="inlineStr">
        <is>
          <t>கடந்த ஆண்டு தான் அறிவிச்சார் உடனே பயின்பாட்டுக்கு வந்துடுத்தான் பண்ணீட்டங்களுக்கு அரசுல போட்ட புருந்துற வப்போந்தங்கள், அந்த தொழிலுக்கெல்லாம் பயன்பாட்டுக்கு வந்திருந்து 35 லாசம் பேருக்கு வேலை கிடைச்சின்னு சொன்னாங்க சிவபங்கில எத்தனை பேருக்கு வேலை கிடைச்சிருக்குது? கிடைச்சிருக்குதா? இந்த மாவட்டத்தில் ஏதாவது கிடைச்சிருக்கிறதா? 35 லாசம் பேருக்கு வேலை கிடைச்சின்னு சொன்னா தமிழ்நாட்டில் 38 மாவட்டை இருக்குது ஒரு மாவட்டத்துக்கு கிருட்டத்தெட்ட 90,000 பேருக்கு வேலை கிடைக்க வேணும் வேலை கிடைச்சின்னா அத்தனையும் பச்சப் பொய் ஓராம் பேசுவது போறாம் பொய் பொய் மூட்டை அவுத்துக்கிட்டுக்கொண்டே இருக்கிறார் அதுக்கு தக்கபாரு இந்த ஊடகம் பத்திரிக்கையும் ஜால்ரா போடுகிட்டுக்கொண்டே இருக்கிறது இந்த ஊடகம் பத்திரிக்கை முட்டு உண்மைச் செய்தி வெளியிட்டா தீமுக்காட் செப்பர்ஸ் கூட வாங்காது இது தாங்க தினம் தோறும் நடக்குது இந்த ஆட்சியில் என்ன சாதனை படிச்சாங்க இந்த ஃபோட்டா சூட்டு போட்டது தான் சாதனா வேற எந்த சாதனையும் கிடையாது அது மட்டுமல்ல ஒரு திட்டத்தை அறிவிப்பார் அதுக்கு ஒரு பேர வைப்பார் பேர வைக்கிறதுல சாலினுக்கு கொடுத்தால் பொறுத்தமா இருக்கும் 52 குழு போட்டிருக்கார் 52 குழு 52 குழுகும் தலைவர் போட்டாச்சு ஆனா எந்தக் குழும் செயல்பட்டதா தெரியல நா சண்டம் பண்ணத்துல முதலம் மச்சர் பார்த்து கேட்டேன் திரு சாலின் அவர்களே முதல் மச்சரைப் பார்த்து கேட்டேன், திரு சாலில் அவர்களே</t>
        </is>
      </c>
      <c r="F11" s="2" t="inlineStr">
        <is>
          <t>success</t>
        </is>
      </c>
      <c r="G11" s="2" t="inlineStr"/>
      <c r="H11" s="2" t="inlineStr"/>
      <c r="I11" s="2" t="inlineStr"/>
    </row>
    <row r="12">
      <c r="A12" s="2" t="inlineStr"/>
      <c r="B12" s="2" t="inlineStr">
        <is>
          <t>AIADMK_eps_sivaganga_fHplbO42UOQ_0011.txt</t>
        </is>
      </c>
      <c r="C12" s="2" t="inlineStr">
        <is>
          <t>Content about the Opposition party</t>
        </is>
      </c>
      <c r="D12" s="2" t="inlineStr">
        <is>
          <t>Governance</t>
        </is>
      </c>
      <c r="E12" s="3" t="inlineStr">
        <is>
          <t>புதிய புதிய திட்டம் அறிவிக்கிட்ட பொழுது மக்கள் எல்லாம் எதிர்பார்த்தாங்க ஆகா, சாலில் முதல் மச்சரா வந்துட்டாரே நிறைய புதிய திட்டங்கள் அறிவிக்கிறாரே அதெல்லாம் அதன் மூலம் நமக்கு நம்ம கிடைக்கும் என்று எதிர்பார்த்தாங்க ஆனா அவருக்குல பட்டனாம் போட்டேன் எதுவுமே கிடைக்கலை வெள்ளையரிக்கு விடு என்று சொன்னேன் இருந்தா தானே உடம்புடியும் அதோட இதை வெள்ளையரிக்கு கேட்டால் வெள்ளைப் பேப்பரை கொடுத்து அது அப்புறம் வெல்லையிரி கேட்டா இதுவரை வெல்லையிரிக்கு பதிலே கிடையாது இப்படி மக்களை ஏமாற்றி தினந்தோரு விளம்புறோம் ஒரு நாளைக்கு நாளு கோடி செலவாதுங்க விளம்புறத்துக்கு முட்டு நாளு கோடி பத்திரிக்குக்கும் ஊடகத்துக்கும் ராவட முன்னிட்ட கலகா ஆச்சிலே ஒரு சில திட்டங்களை தினம் தோகம் பத்திரிக்கில போடுவது 4 கோடி சலவளிச்சிருக்காங்க இது யாருடைய பணம்? உங்களுடைய வரிப்பணங்க எப்படி ஊதாரி தனமாக இவர்கள் சொந்த நலனுக்காக விளம்பரப் படுத்திக்கொண்டு கிட்டார் இப்படிப்பட்ட ஆச்சி தொடர வேண்டுமா? இது தான் இப்படியென்றான் திரு கருநானி ஜெவல் முதல மச்சிரா இருந்தார் அதுல எந்த மாற்றுக்கெடுத்தும் கிடையாது அவருக்கு எங்க மெரியனா கடைக்கையில நினைவு மண்ணம் கட்டுன்னார் ரெய்ட் கட்ட வேண்டியுதான் அதுல தப்பு இல்ல ஆனா அவருக்கு எழுதாத பெணாவை நடுக்கடல்ல வைக்கிறார் யார் விட்டிய பணம் உங்களுடைய வரிப்பணம் எழுதாத பெண் அவை திரு கரணானேதியின் நினைவிடத்திற்கு முன்னால ஒரு இரண்டு கோடில் வையீங்களே</t>
        </is>
      </c>
      <c r="F12" s="2" t="inlineStr">
        <is>
          <t>success</t>
        </is>
      </c>
      <c r="G12" s="2" t="inlineStr"/>
      <c r="H12" s="2" t="inlineStr"/>
      <c r="I12" s="2" t="inlineStr"/>
    </row>
    <row r="13">
      <c r="A13" s="2" t="inlineStr"/>
      <c r="B13" s="2" t="inlineStr">
        <is>
          <t>AIADMK_eps_sivaganga_fHplbO42UOQ_0012.txt</t>
        </is>
      </c>
      <c r="C13" s="2" t="inlineStr">
        <is>
          <t>Content about the Opposition party</t>
        </is>
      </c>
      <c r="D13" s="2" t="inlineStr">
        <is>
          <t>Welfare and Funds</t>
        </is>
      </c>
      <c r="E13" s="3" t="inlineStr">
        <is>
          <t>அதுக்கு எம்பத்தினாலு கோடி செலவலித்து போய் நடுக்கடல்ல வைக்கிறான் கடல் வைக்கிறான. திரு கருணா நீதிவுடிய குடும்பத்திற்கு எட்டாய்யரம் கோடி டேஸ்ட் பணம் இருக்குது. எட்டாய்யரம் கோடி இருக்குதுங்க. ஒராய் இரண்டாயிரமில் எட்டாய்யரம் கோடி டேஸ்ட்ல பணம் இருக்குது. அந்த பணத்தில் எடுத்து நீங்க எழுதாத பெணை நடுக்கடலு வெயிங்க இல்லது அங்க ஒரு கோபருமா கட்டி அதைக்கூட வெயிங்க யார் வேண்டாங்கிறார் ஏங்க இது நாயமா யாருட்டு பணத்தை எழுத்து யாருக்கு செலவை செய்வது ஒரு ஆக்குப் பொறுமான திட்டத்துக்கு கொடுங்க இல்ல அரசுபல்லிய படிக்குட்ட மாணவருக்கு நீ எழுதின பையனாக கொடுங்க மாணவர் வரையிருப்பாங்க அதை விட்டுட்டு ஊதாரித்தனமா செல்வப்படுத்து எப்படி ஏற்றுக்கொள்ள முடியும் அப்பா இப்படியெனான் அப்பா ஸ்டாலின் இப்படியெனான் மகன் கார்ப்பந்தையின் நடுத்துனார் பலனூரு கோடிருப்பா செல்வலிச்சி சென்னை மாணகரத்தில் கார்ப்பந்தை நடுத்துனார் இது தேவையுங்களா நம்முடைய மக்கள் காலுக்கு செருப்புல்லாமல் இருக்குன்ற மக்கள் பலவேர் இருக்குறார்ங்க ஏங்க இதை எல்லாம் இவர்களுக்கு தெரியாது ஏன்னா செல்லிப்புல செலிப்புல வாழ்ந்தவர்கள் நம்மைப் போல கிராமத்தில் பிறந்து வாழ்ந்து ஒரு உவசாயி குடும்பத்தில் பிறந்து வாழ்ந்து வெயிலியும் மலையிலியும் நனைந்து இரவை என்றும் பகலை என்றும் பாராமல் உளைத்தா ரத்தத்தை வீரைய மணியில் சிந்து உளைக்கண்டு உவசாயி உவசாயி தொல்லாளி அவர்டு போய் கேட்டு பாருங்க இந்த பணத்துடிய அருமை என்று தெரியும்</t>
        </is>
      </c>
      <c r="F13" s="2" t="inlineStr">
        <is>
          <t>success</t>
        </is>
      </c>
      <c r="G13" s="2" t="inlineStr"/>
      <c r="H13" s="2" t="inlineStr"/>
      <c r="I13" s="2" t="inlineStr"/>
    </row>
    <row r="14">
      <c r="A14" s="2" t="inlineStr"/>
      <c r="B14" s="2" t="inlineStr">
        <is>
          <t>AIADMK_eps_sivaganga_fHplbO42UOQ_0013.txt</t>
        </is>
      </c>
      <c r="C14" s="2" t="inlineStr">
        <is>
          <t>Content about the Opposition party</t>
        </is>
      </c>
      <c r="D14" s="2" t="inlineStr">
        <is>
          <t>Religion and Culture</t>
        </is>
      </c>
      <c r="E14" s="3" t="inlineStr">
        <is>
          <t>ஆக மக்குடை வரிப்பணத்து எப்படி ஊதாரித்தனமா அப்பாவும் மகனும் செலவு பண்ணான்னு பாருங்க கார் பந்தையும் சென்னையில் நடத்துறாய் இது தேவையா நாட்டுக்கு எவ்வளவு பிரச்சினை நாட்டுல இருக்குது அந்தப் பிரச்சினை தீர்ப்பதற்கு இந்த பணத்தை எடுத்து செலவு மண்டுங்க நாங்க வரவே இருக்குறோம் அதக்குப் பிறகு பலனில அங்க அமுடிய பலனி முருகன் இருக்காரு அதுல 162 கோடி நினைக்குறேன் தான் என்னைக்கு உத்தரம் பங்கணி உத்தரங்க நாங்க 161 கோடி ருபாயை எடுத்து பதினோர் திட்டத்துக்கு செலவலிப்புதாக முடிவு சென்று சில திட்டத்துக்கு டென்டர் விட்டாங்க உயிர் நீதிமன்றத்தான் ஸ்டேய் கொடுத்துட்டு தடையானை விளைக்கி விட்டது ஏங்க திட்டத்தை அறிவீங்க நாங்க வேண்டாங்கல வரவேக்குறோம் அதே நேரத்தில் அரசு பணத்தை எடுத்து செலவு செய்யலாம் இல்ல எதுக்கு அரளத்துறைக்கு சம்பந்தம் பட்ட கோயில் சொந்தமான பணத்தை எடுத்து நீங்க செலவு செய்யறீங்க பக்தர்கள் காணிக்கை கொடுப்பது எதற்கு அந்த கோயில் உடிய பராமரிப்பு செலவுக்காக பக்தர்கள் காணிக்கையா அந்த பணத்தை எடுத்து 11 திட்டத்தை அறிவிச்சி அதில் கமிஷின் பெறாங்க இப்படி வெக்கங்கட்ட ஆச்சிரி நாட்டுக்கு தேவையா கோயில் பணத்தைக்கூட விட்டைக்குமாட்டாங்க முருகன் பாத்தா சரி முருகன் அண்டவன் இங்கே இருக்கிறார் பார் நான் தெய்வ பக்தி உள்ளவன் அந்த தெய்வமே இந்த ஆச்சி கேட்டா சரி அப்படின்னா கோயில் நகை கோயில் நகைகள்</t>
        </is>
      </c>
      <c r="F14" s="2" t="inlineStr">
        <is>
          <t>success</t>
        </is>
      </c>
      <c r="G14" s="2" t="inlineStr"/>
      <c r="H14" s="2" t="inlineStr"/>
      <c r="I14" s="2" t="inlineStr"/>
    </row>
    <row r="15">
      <c r="A15" s="2" t="inlineStr"/>
      <c r="B15" s="2" t="inlineStr">
        <is>
          <t>AIADMK_eps_sivaganga_fHplbO42UOQ_0014.txt</t>
        </is>
      </c>
      <c r="C15" s="2" t="inlineStr">
        <is>
          <t>Content about the Opposition party</t>
        </is>
      </c>
      <c r="D15" s="2" t="inlineStr">
        <is>
          <t>Welfare and Funds</t>
        </is>
      </c>
      <c r="E15" s="3" t="inlineStr">
        <is>
          <t>பல ஆண்டுகளா பல ஆச்சி தமிழகத்தில வந்திருக்குது காங்கரசாச்சி தீமுக்காச்சி அன்னார்த் தீமுக்காச்சி என்று பல ஆண்டுகள் தமிழகத்தில ஆச்சி புரிஞ்சிருக்காங்க அப்புல்லாம் கோயில் நகை யாரும் தொடுல தீமுக்காச்சில் கூட கோயில் நகையில் தெரும்பாலம் தொடுல ஆனா இப்போருக்கு இந்த சாலில் இருக்குற அரசாங்கம் ஆராளைத்துக்குச் சொந்தமான அந்த கோயில் நகையெல்லாம் உருகிட்டாங்க எந்த அடிப்புயிலேயே உருகினீங்க அங்கங்க ஒரு குழு போட்டு அங்க இருக்குட்ட பகதி மக்களை எல்லாம் வரவளைச்சு அந்தக் கோயில்ல இன்னு நகை இருக்குறது சுட்டிக்காட்டி அதை வீடியோ கவலைச்சு பெண்டி அதை செயல்பட்டு இருந்தா கூட பரவாயில்ல யாருக்குமே தெரியாமே அது எவ்வளவு நகை இருந்தது எவ்வளவு உருக்கினாங்க, எவ்வளவு ஆட்டைப் போட்டாங்கனே தெரியல சாலிலாவர்களே, ஆண்டவன் தான் உங்களைக் கேப்பார் ஆண்டவன் சொத்தை அபகரிச்சால், ஆண்டவன் சொத்தை அபகரித்தால் அந்த ஆண்டவன் உங்களுக்கு தக்க தண்டனையை வளங்குவார் உண்மை தானே? அது மட்டுமல்ல, இன்று திராவின் முன்னேற்றைக்குள் ஆர்ச்சி வந்த பிறகு இன்று மின்கட்டணம் உயிர்ந்தாச்சி இது நகராச்சி, மா நகராச்சி, பேருராச்சில் இன்று மின்கட்டணம் 52 சதம் உயிர்த்திட்டாங்க ஆண்டுக்கு 5 சதம் உயிர்த்தப்படும் என்று அறிவிக்கப்பட்டு இன்று மூன்று வருடத்தில் 15 சதம் உயிர்த்தி 67 சதம் மைன்கட்டனும் உயிர்ந்தாயாச்சி அதுவும் கடைக்கு பீக்கெவர்ன் வைச்சிருக்குறாங்க அதுல 6லிருந்து 9 வரைக்கும் ரெட்டிப் பிச்சார்ச்சி வசுல் பண்ணாங்க</t>
        </is>
      </c>
      <c r="F15" s="2" t="inlineStr">
        <is>
          <t>success</t>
        </is>
      </c>
      <c r="G15" s="2" t="inlineStr"/>
      <c r="H15" s="2" t="inlineStr"/>
      <c r="I15" s="2" t="inlineStr"/>
    </row>
    <row r="16">
      <c r="A16" s="2" t="inlineStr"/>
      <c r="B16" s="2" t="inlineStr">
        <is>
          <t>AIADMK_eps_sivaganga_fHplbO42UOQ_0015.txt</t>
        </is>
      </c>
      <c r="C16" s="2" t="inlineStr">
        <is>
          <t>Content about the Opposition party</t>
        </is>
      </c>
      <c r="D16" s="2" t="inlineStr">
        <is>
          <t>Agriculture and Farmers</t>
        </is>
      </c>
      <c r="E16" s="3" t="inlineStr">
        <is>
          <t>பிறகு நகராச்சி அவுடைய பங்குக்கு வரி போடுறாங்க வீட்டுக்கு நூறு சதம் வரிவையிற்பு வீட்டுக்கு நூறு சதம் வரிவையிற்பு ஆண்டுக்கு ஆறு சதம் வரிவையிற்பு அதிகம் கடைக்கு நூறு சதம் வரிவையிற்பு ஆண்டுக்கு ஆறு சதம் வரிவையிற்பு குடியிருக்கு வரிவையிற்பு குப்பைக்கும் வரி போட்ட ஒரே அரசாங்கம் இந்தியாவில தமிழாட அரசாங்கம் இப்படி பட்ட ஆச்சி வேண்டுமா ஞெஞ்சு பாருங்க ஏற்கனவே மக்கள் நொந்து போயிருக்குறாங்க மேலம் வரி மேல வரி போட்டு மக்கள் மீது மிகப் பெரிய வரிசுமையை இந்த அரசாங்கம் சுமத்திருக்குது அதோட இது விவசாய்கில் நிறைந்த பூமி விவசாயில் நிறைந்த பூமி நானும் ஒரு விவசாயி உங்களை எல்லாம் பார்ப்பதில் மிகிருந்த மகிழ்ச்சி விவசாயில் விவசாயி தொழிலாளி இரண்டும் இரண்டு கண்ணை போண்டுறது ஏன்டைக்கு நாட்டுக்கு உணவலிக்குண்டு வகல் விவசாயி விவசாயி தொழிலாளி இந்த உளைப்பாளிகள் நிறைந்த மாவட்டம் அவளுக்கு ஏராலமான திட்டங்களை அண்ணா திமுக்காச்சில் செய்யல்படுத்திருக்கிறோம் என்னுடைய அறிப்புகள் கூட கொடுத்திருக்கிறோம் வெளிய பைர்கள் அவளுக்கு காப்பீட்டு திட்டத்தில் பிரிமையம் 5 சதவுமா இருக்குது அதைக் குறைச்சி ரண்டு சதவங்க நீங்க கட்டனா போதும் ஐஞ்சிலிருந்து ரண்டு சதவங்க குறைச்சிட்டோம் மூன்று சதவங்க குறைச்சிட்டோம் இனி ரண்டு சதவங்க காப்பீட்டி பிரியம் கட்டனா போதும் அதோட வரைச்சி ஏற்கச் சீட்டத்தால் ஓஸாயில் பாதிக்கட்ட பொழுது</t>
        </is>
      </c>
      <c r="F16" s="2" t="inlineStr">
        <is>
          <t>success</t>
        </is>
      </c>
      <c r="G16" s="2" t="inlineStr"/>
      <c r="H16" s="2" t="inlineStr"/>
      <c r="I16" s="2" t="inlineStr"/>
    </row>
    <row r="17">
      <c r="A17" s="2" t="inlineStr"/>
      <c r="B17" s="2" t="inlineStr">
        <is>
          <t>AIADMK_eps_sivaganga_fHplbO42UOQ_0016.txt</t>
        </is>
      </c>
      <c r="C17" s="2" t="inlineStr">
        <is>
          <t>Already executed promises</t>
        </is>
      </c>
      <c r="D17" s="2" t="inlineStr">
        <is>
          <t>Agriculture and Farmers</t>
        </is>
      </c>
      <c r="E17" s="3" t="inlineStr">
        <is>
          <t>காபிட்டுத் திட்டத்தில் கொண்டு வந்து அவர்களுக்கு சேதம் அடிந்த பையில் கினக்கிட்டு அவர்களுக்கு இளிப்பிட்டுத் தொகையை அதிக அளவு இந்தியாவிலேயே விவசாயிலுக்கு காபிட்டுத் திட்டத்தையின் மூலமாக இளிப்பிட்டுத் தொகையை அதிகமாக பெற்றுத்தந்த அரசு அன்னாத்திபுக்கு அரசாங்கம தள்ளுவடி செஞ்ச அராசாங்கம் அன்னா திமுக அராசாங்கம் 2021 அதுல விவசாயில் பாதிக்கப்பட்டதாக என்னுடைய கவனத்துக் கொண்டாங்க எங்க இருக்குண்டு அமச்சர்கள் சட்டம் உணர்ப்பங்களா என்னுடத்துல கோரிக்க வைத்தார்கள் விவசாய் பிரதுதிரிகளாம் என்னைச் சந்தித்து கோரிக்க வைத்தார்கள் அதின் அடிப்படில தொடக்க வேலான் கூட்டுரோ சங்கத்தில வாங்கிய பையிர்க்கடன் 12,100 கோடி தல்லுபிடி செய்த அரச்சாங்க மண்ணா தீபுக்காரச்சி ஒரு ஐந்தாண்டில் இரண்டு முறை விவாசாயிலுக்கு பையிர் கொஞ்சம் வதிக்கிக்குப்பா தொடக்க வேலால் வாங்கியில் வாங்கிய பயிற்கடம் தல்லுபிடி செய்த அரசாங்கம் அண்ணா தீபுக்காரர்கள் அதோட கொஞ்ச வழி விடுக்கேன் ஆம்புலெண்ட்ஸ் போரத்துக்கு விவாசாயில் பம்பு செட்டுக்கு மொம்மனை மின்சாரம் 24 மணியாரம் கொடுத்தோம் விவாசாயில் எந்த நேரத்துக்கு போனாலும் பம்பு செட்டை ஏக்கி நீர் பாச்சலாம் அதுவும் அண்ணா தீமுக்காச்சில் செய்ஞ்சோம் தீமுக்காச்சில் வந்த பிறகு சிப்டு முறையில் இந்த மின்சாரத்தை விவாசாயிலுக்கு வணங்கிக்கொண்டு வருத தகவல் மீண்டும் அன்னாத் தீமுக்கார்ச்சிக்க வந்தவுடனே விவசாயிலுக்கு மொம்மணை வின்சாரம் 24 முன்யாரம் கிடைக்குவோம் அதைப்போல விவசாயில் வாங்கிய பைர்க்கடன் கூட்டுரோ சங்கத்தில் தல்லுபிடி செய்யப்படும் தீமுக்கார்ச்சில் ஒரு அறியிப்பு வெளியிட்டாங்க அந்த அறிவிப்புல</t>
        </is>
      </c>
      <c r="F17" s="2" t="inlineStr">
        <is>
          <t>success</t>
        </is>
      </c>
      <c r="G17" s="2" t="inlineStr"/>
      <c r="H17" s="2" t="inlineStr"/>
      <c r="I17" s="2" t="inlineStr"/>
    </row>
    <row r="18">
      <c r="A18" s="2" t="inlineStr"/>
      <c r="B18" s="2" t="inlineStr">
        <is>
          <t>AIADMK_eps_sivaganga_fHplbO42UOQ_0017.txt</t>
        </is>
      </c>
      <c r="C18" s="2" t="inlineStr">
        <is>
          <t>Welfare and Funds</t>
        </is>
      </c>
      <c r="D18" s="2" t="inlineStr">
        <is>
          <t>Content about the Opposition party</t>
        </is>
      </c>
      <c r="E18" s="3" t="inlineStr">
        <is>
          <t>5 சவரனுக்கு குறைவாக கூட்டுரும் சங்கத்திலே அவர்கள் அதை வைத்து பணத்தை பெற்றுக்கொள்ளலாம் அவள் அனைவருக்கும் தல்புடி செய்யப் போடும் என்று சொன்னாங்க நம்முடிய ஆக்கலை என்ன நினைச்சாங்கன்னா ஒரு சையனை எடுத்து மூனா வெட்டி ஒரே குடும்பத்தில மூன்று பேர் மேல கொடுட்டை கூட்டுச் சங்கத்தில வெச்சி பணத்தில வாங்கி செலவறிச்சிட்டார் அப்பா சாலியர்கள் ஆச்சிக்கு வந்து முதலமச்சான உடனே வலியிடு பா வலியிட்டு இருக்கு வலியிட்டு இருங்க போயிட்டு போகு பஞ்சு வலியிட்டு இருக்கு தம்பி வலி வலி விட்டுவிடுங்க வலியிட்டு இருங்க தம்பி வலியிட்டு இருங்க ஆம்பன்ஸ்க்கு வலியிட்டு இருங்க பா ஏய் வலியிட்டு இரு தம்பி நிறுத்தாத போகட்டும் வலியிட்டு இருங்க போகட்டும் என்ன வேண்டாம் செய்யட்டும் அதைப்பற்றி கவலைக்கும் மக்கள் லம்பக்கம் சாளியில் ஒரு உத்துரோ போட்டார் பல விதிகளை விதிச்சார் ஒரு குடும்பத்தில் ஒருவருக்குத்தான் கிடைக்க வேண்டும் மற்றவருக்கு கிடைக்காது என்று கூறினார் நம்ம மக்கள் பணத்தை வாங்கி செலவலிச்சுட்டாங்க எடுக்கு எல்லா கூட்டுரோ சங்கத்திலேயே நோடிச்சுட்டாங்க உங்கள் குடும்பத்தில் ஒருவருக்குத்தான் தல்லுபிடியும் மீண்டும் எல்லாம் நகையை மீட்டு எடுத்து பணத்தைக் கடிக்கிட்டு போகணும் வேறு வழியில் என்ன செலவுளிச்சு தாங்க அந்த நகையை திழுப்ப முடியவில்ல இன்றைக்கு அப்பொழுது இருந்தது வடை இரண்டு மடகு அதிகமா விக்குது பவுன் அன்னைக்கு 35,000 வரைக்கு வித்துது என்னைக்கு 1,005,000 வரைக்கு பவுன் விக்குது இப்படி</t>
        </is>
      </c>
      <c r="F18" s="2" t="inlineStr">
        <is>
          <t>success</t>
        </is>
      </c>
      <c r="G18" s="2" t="inlineStr"/>
      <c r="H18" s="2" t="inlineStr"/>
      <c r="I18" s="2" t="inlineStr"/>
    </row>
    <row r="19">
      <c r="A19" s="2" t="inlineStr"/>
      <c r="B19" s="2" t="inlineStr">
        <is>
          <t>AIADMK_eps_sivaganga_fHplbO42UOQ_0018.txt</t>
        </is>
      </c>
      <c r="C19" s="2" t="inlineStr">
        <is>
          <t>Content about the Opposition party</t>
        </is>
      </c>
      <c r="D19" s="2" t="inlineStr">
        <is>
          <t>Welfare and Funds</t>
        </is>
      </c>
      <c r="E19" s="3" t="inlineStr">
        <is>
          <t>ஏழை மக்களை ஏமாற்றி அரசாங்கம் தொடர வேண்டுமா தீமூக்கா அறிவிப்பால 48,000,000 பேர் இந்த நகையைப் போய் சங்கத்தில வெச்சி பணத்தைப் பெற்றாங்க அதுல 15 லசம் பயருக்குத்தான் தல்லுபிடி 33 லசம் பேர் நகையை வெய்த்து ஏமாற்றப் பட்டார்கள் என்னைக்கு உதைநெய்தி போனார் பறப்புறைக்கு போனார் நம்முடைய தாய்மார்களும் பெண்கள்லாம் நல்ல காதலை தோடு கலத்துல நகை போட்டிருந்தாங்க பாத்தாங்க பூர்க்கில வருங்க நகையா போடுறேன் வெச்சிக்கிறேன் சொல்லி ஒரு அறியிப்பு வெளியிட்டார் ஓடுங்க வேகமா போங்க கூட்டும் சங்கத்துல நகையை வெயிங்க பணத்தை பெருங்கன்னார் அழகா செல்வப் போட்டன்னார் உன்னுடைய தாய்மார்களும் பெண்களும் அவருடைய பேச்சைக் கேட்டுக்கொண்டு ஒளோடிப் போய் அங்கங்க இருக்குட்ட கூட்டோர் சங்கத்தில் தாங்க அணிந்திருந்த நகையும் தோடல்லாம் கழிட்டி அதுல பணத்தை வாங்கி செலவலிச்சு பிறகு தான் தெரியுது தன்னுடைய நகையெல்லாம் போய்விட்டது இன்றைக்கு அந்தப் பவன் மூன்று மணங்கள் விலை அதிகிரிச்சிட்டது இப்படி ஏமாற்றப்பட்ட அரசாங்கம் தொடர வேண்டுமா அதுவட ராவட முன்னு அன்னா தீபுக்கு ஆச்சில் கொண்டு வரப்பட்ட திட்டம் பல திட்டத்தை ரத்தும் பண்ணிருக்காங்க அண்ணாத் திமுக்கு ஆற்று மளதவுடனே அனைத்து திட்டங்களும் நிறைவேற்றப்படும் தொடரும் அதேபோல அண்ணாத் திமுக்கு ஆற்றில பல சாதனிகள் நாங்க செஞ்சிருக்குறோம் ஏனென்றா இன்றைய முதலமுற்ற ஸ்டாளில் எல்லா இடத்திலும் பேசுறார்</t>
        </is>
      </c>
      <c r="F19" s="2" t="inlineStr">
        <is>
          <t>success</t>
        </is>
      </c>
      <c r="G19" s="2" t="inlineStr"/>
      <c r="H19" s="2" t="inlineStr"/>
      <c r="I19" s="2" t="inlineStr"/>
    </row>
    <row r="20">
      <c r="A20" s="2" t="inlineStr"/>
      <c r="B20" s="2" t="inlineStr">
        <is>
          <t>AIADMK_eps_sivaganga_fHplbO42UOQ_0019.txt</t>
        </is>
      </c>
      <c r="C20" s="2" t="inlineStr">
        <is>
          <t>Already executed promises</t>
        </is>
      </c>
      <c r="D20" s="2" t="inlineStr">
        <is>
          <t>Infrastructure</t>
        </is>
      </c>
      <c r="E20" s="3" t="inlineStr">
        <is>
          <t>அண்ணா திமுக்கா பத்தாண்டுல எந்தச் சாதனிம் செய்யவில்லை என்று ஒரு தவறான செய்து சொல்லிருக்கார் பொன்மணச்சம்பல் புரச்செய்ஜ்லர் MGR இருக்குட்ட பொழுது இந்த மாவட்டத்தை தனி மாவட்டத்துமாக சிவகங்கை மாவட்டத்தை தனி மாவட்டத்துமாக உருவாக்கி தந்தவர் காரைக்குடி அழகப்பா பல்களைக்கலகம் புருச்சைத் தேர்வு காலத்தில தோக்கப்பட்டது அண்ணா தீபு காச்சில காரைக்குடி அழகப்பா பல்களைக்கலகத்திற்கு நூறு கோடி அதற்கு வளங்கப்பட்டது காரைக்குடில 120 கோடில பாதாலச் சாக்கடை திட்டம் உண்டு வரப்பட்டது காலைக்கோடி முழுவதும் 70 வடிக்கு சாலையில் மேம்பிடுத்தப்பட்டன செவ்வங்கை நகரத்திற்கு புறவளிச் சாலை அமைக்கப்பட்டது போக்கு ஒருத்த நெர்சி இல்லாமல் நகரத்தைப் பாதுகாப்பதற்கு வேளி நாச்சார்வளுக்கு மணிவண்டமுக்கு கட்டப்பட்டு அவரது பிரதனால் அரசுவளாவாக அறியிக்கப்பட்டது அன்னாத்தியிலுக்கு ஆச்சிரி வீரத்தாய் குயிலிக்கு பெருமிசை இருக்கும் வகையில் அவருக்கு நினைவகத்தைத் திறந்து வைத்தவர் அம்மாவர்கள் திருப்பத்தில்ல மருதுவாடியிலுக்கு மணிபண்டமும் வெங்கள் சிலைமைக்கப்பட்டு அவருது பிரதனால் அரசுவளாவாக அறிவிக்கப்பட்டது காலையார் கோயில் திருமுவனும் சிங்கம் புனரி ஆகிய தாளுக்கால் உருவாக்கப்பட்டு புதிய தாளுக்கா கட்டெடங்கள் அதற்கு கட்டிக்கொடுக்கப்பட்டது தவறாங்கி உப்பாட்டின் குறுக்கே பத்துக்கொடில தடுப்புனை கட்டப்பட்டது காவரி கூட்டுக்கொடி திட்டம் இந்த மக்களுக்கு தேவையான பாதுகாக்கப்பட்ட குடியிர் வளங்க வேண்டும் அடிப்படையில 1752 கோடி 1752 கோடி மதிப்பீட்டுல கூட்டுக்கொடி திட்டத்தா அறிவிச்சோம் வேண்டுமென திட்டமெட்டு இதற்கு முட்டுக்கட்டை போட்டது ராவின முன்னீட்டக் கலகா அரசாங்கம் அதிலே கமிஷின் கேட்டு தென்றெடுத்துவதை நெருக்கடி கொடுத்தாங்க</t>
        </is>
      </c>
      <c r="F20" s="2" t="inlineStr">
        <is>
          <t>success</t>
        </is>
      </c>
      <c r="G20" s="2" t="inlineStr"/>
      <c r="H20" s="2" t="inlineStr"/>
      <c r="I20" s="2" t="inlineStr"/>
    </row>
    <row r="21">
      <c r="A21" s="2" t="inlineStr"/>
      <c r="B21" s="2" t="inlineStr">
        <is>
          <t>AIADMK_eps_sivaganga_fHplbO42UOQ_0020.txt</t>
        </is>
      </c>
      <c r="C21" s="2" t="inlineStr">
        <is>
          <t>Already executed promises</t>
        </is>
      </c>
      <c r="D21" s="2" t="inlineStr">
        <is>
          <t>Infrastructure</t>
        </is>
      </c>
      <c r="E21" s="3" t="inlineStr">
        <is>
          <t>அதற்கு அவரெல்லாம் சலிக்கில ஆனா இந்த திட்டத்தை நிறைவேற்ற கூடாது என்று ஒரு வளக்கரியர் தீமுக்கா தூண்டுதில் பேரில் ஒரு வளக்கரியர் நீதிமண்டத்திலே தடையானம் வாங்கினாங்க நம்முடைய MLA அறுபிச்சகோதர செந்திலாதனம் தடையானியை உடைத்து திட்டம் செய்லவடைக்குது ஆக குடி நீர் வளங்குவதைக்கூட அரசிலாக்கின்ற கச்சி தீமுக்க கச்சி மீண்டு வர வேண்டுமா அன்னா தீமுக்கா ஆச்சி நிச்சயமா உங்கள் துணையோடு மலரும் அப்படி அன்னா தீமுக்கா ஆச்சிக்கு வந்தபோதே இந்த காவரி கூட்டுக் குடி திட்டம் முழுமையாக நிறைவேற்றுப்பட்டு மக்களுக்கு தேவையான பாதுகாக்கப்பட்ட நீர் காவரி நீர் கிடைக்கம் அரண்மனை சிறுவாயில் மேம்பாலை ஏலு கொடில் அமைக்கப்பட்டது சிவங்கை பேருந்தனலை விரிவாக்கம் செய்யப்பட்டது மேர்க்குறை அமைக்கப்பட்டது காரைக்கொடி திருப்பத்தூர் தேவைக்காட்டையாய நகலுக்குச் சுற்றுச்சோலை அமைக்கப்பட்டது பாரம்பரிய புளியுக்குளம் ஆளுகளுக்கு ஆராச்சிலையும் அமைக்கப்பட்டது வையாட்டிருக்குருக்கு 50 கோடி மதிப்பீட்டில் திரும்புகுணம் மேனாச்சுபுரம் தட்டான்குளம் ஆய்யடங்களில் தடுப்புனை கெட்டி நிலைத்தினி நிறையை உயிருவதற்கு நடவிரிக்க எடுக்கப்பட்டது மன்னர் துரைசிங்கம் அரசு மருத்துக்கொளையில் மூன்று கொடி மதிப்பீட்டுல் MGR நூற்றாண்டு விளக்கட்டிடம் கலையரங்கம் மூன்று கோடி மதிப்பீட்டுல மற்றும் சுற்றுச்சூர் வகுப்பிரிக்கட்டையில் கட்டித் திறப்பட்டது இப்படியே பால திட்டங்கள் நிறுவிட்டனாம் குடிமராம் திட்டம் அற்புதமான திட்டம் பால ஆண்டுகளாக ஏறி குள்ளம்குட்டையிலாம் தூர்வாராம் இருந்தாங்க இது வரச்சியான மாவட்டம் அகே நீர் பட்டராக்குள்ளையும் மாவட்டம் அகே நீரை சேமித்து கோடைகாலத்துல அதை பயன்பாட்டுக் கொண்டு வரவேண்டும்</t>
        </is>
      </c>
      <c r="F21" s="2" t="inlineStr">
        <is>
          <t>success</t>
        </is>
      </c>
      <c r="G21" s="2" t="inlineStr"/>
      <c r="H21" s="2" t="inlineStr"/>
      <c r="I21" s="2" t="inlineStr"/>
    </row>
    <row r="22">
      <c r="A22" s="2" t="inlineStr"/>
      <c r="B22" s="2" t="inlineStr">
        <is>
          <t>AIADMK_eps_sivaganga_fHplbO42UOQ_0021.txt</t>
        </is>
      </c>
      <c r="C22" s="2" t="inlineStr">
        <is>
          <t>Already executed promises</t>
        </is>
      </c>
      <c r="D22" s="2" t="inlineStr">
        <is>
          <t>Agriculture and Farmers</t>
        </is>
      </c>
      <c r="E22" s="3" t="inlineStr">
        <is>
          <t>அடிப்பில் குடியுமராம் திட்டத்தைக் கொண்டு வந்து ஏறி குள்ளம் குட்டையெல்லாம் தூர்வாறப்பட்டு தூர்வாயின்ற அந்த வண்டல்மன் விலையில்லாமல் விவசாயிலுக்கு வளங்கப்பட்ட அரசாகம் அண்ணாதீபுக்கு அரசாகம் மலைகாயத்தில் பெழுகின்ன நீர் மொழுவதும் சேவித்து வைத்து கோடைகாளத்தில் நிலைத்திடி உயிரச் செய்தது அண்ணாதீபுக்கு ஆற்று அந்தத் தட்டத்தை மீண்டும் அன்னா தீமுக்கு ஆர்ச்சி வளர்த்தவுடன் குடி மராமுத்திட்டம் விருஷாய் பங்கலை போடு தொடரும் அறைக்குடி மாவட்ட அரசுமரத்துனும் மேம்படத்தப்பட்டது முடகிக்கிழந்த கிராபைத் தொழிச்சாலை 25 கோடில மேம்படத்தப்பட்டது பிடி பால திட்டங்கள் கீழடி அகழ்வாராச்சு அழுகாச்சு வமைக்க அன்னா தீமுக்காரசு பாலண்டு கோடி வதிக்கிட்டுச் சிது தீமுக்காரசு வந்து அதை ரத்தி செஞ்சிட்டு மேனும் அதுக்கு பதிமூடு கோடி வதிக்கி இவர்கள் கொண்டு வந்தமா ஒரு நாடகத்தை அரங்கேட்டி அரசாங்கம் விடியா தீப்புக்கா அரசாங்கம் இந்த சிவவங்கை மாட்டத்தில் அதிகளவு கண்விவளைக் கொல்லை நடக்குது அண்ணா தீப்புக்கா ஆச்சுகத்துள்ளு விசாரனின் மேற்கொள்ளப்பட்டு இதில் யாராரெல்லாம் முறைகாடக கொல்லையில் ஈடுப்பட்டாங்களோ, அவளுமேதும் அதற்குத் துணையும் அதிகார்களும் சட்ட நிறியாக நடவடிக்கை எடுக்கப் போகிறோம் அதே போல, அண்ணா தீபுக்கா தேர்வை வரைக்கை நாங்கள் வெளியிட்டோம் மூன்று கட்டமா வெளியிட்டு முழு தேர்வை வரைக்கை அண்ணா தீபுக்கா அரசார் அன்னாத்தியமுக்கு கட்சி வெளிக்கிட்டு அப்பா உட்டுரு தம்பி விடு விடு தம்பி தம்பி அப்பா தம்பி விடு தம்பி விட்டுன்னு போகட்டும் தம்பி இன்று போங்க ஆமிலன்ஸ் போங்கப்பா</t>
        </is>
      </c>
      <c r="F22" s="2" t="inlineStr">
        <is>
          <t>success</t>
        </is>
      </c>
      <c r="G22" s="2" t="inlineStr"/>
      <c r="H22" s="2" t="inlineStr"/>
      <c r="I22" s="2" t="inlineStr"/>
    </row>
    <row r="23">
      <c r="A23" s="2" t="inlineStr"/>
      <c r="B23" s="2" t="inlineStr">
        <is>
          <t>AIADMK_eps_sivaganga_fHplbO42UOQ_0022.txt</t>
        </is>
      </c>
      <c r="C23" s="2" t="inlineStr">
        <is>
          <t>Welfare and Funds</t>
        </is>
      </c>
      <c r="D23" s="2" t="inlineStr">
        <is>
          <t>Employment and Jobs</t>
        </is>
      </c>
      <c r="E23" s="3" t="inlineStr">
        <is>
          <t>விடு விடுங்க யாரு தடுக்காதுங்க ஆமிலன்ஸ் விடுங்க போகட்டும் தமிழகத்தில் வரிச்சுமை உணவுப்பொருள் விளைவாச உயிரும் விண்ணை முட்டைக் கிடையலாக உயிர்ந்து போச்சு இதையெல்லாம் மக்களால் சமாளிக்க முடியவில்ல விடுங்க விடுங்க விடுங்க வருட்டோம் இன்றைக்கு தமிழகத்தில் வரிச்சுமை உணவுப்பொருள் விளைவாசு விரும் விண்ணை முட்டைக்குட்டைலுக்கு விழுந்து போச்சு இதை எல்லாம் மக்களால் சமாளிக்க முடியல அதனால எல்லா குடும்பட்டைத்தான் இருக்கும் அண்ணா தீபுக்காச்சி அமைந்தவுடன பத்தாயிரு வாங்கிக்கணக்குல செலுத்தப்படும் மாதந்தோரும் ஆயிரு வா இப்ப இந்த திராவண முன்னீட்டைக்குள் காச்சில குடும்ப தலைக்கு வளையிட்டு இருக்காங்க அதை அண்ணா தீபுக்காச்சில இரண்டாயிரு வாயாக உயிர்த்தப்படும் அதனால எல்லா குடும்பட்டைத்தான் இருக்கும் ஃபிரிஞ்சு விளையல்லாமல் வளங்கப்படும் வேலக்குச் செல்லும் மகலையில் அஞ்சு லச்சம் பேருக்கு அம்மா இருசக்கர வாங்கனம் வளங்கப்படும் ஒவ்வொரு அம்மா இருசக்கர வாங்கனத்துக்கு இருபுத்தியேரம் மாணிக் கிடைக்கும் எல்லா குடும்பட்டை தான் இருக்கும் வாடத்திற்கு மூன்று சிலிந்தர் விளையலாமல் வளங்கப்படும் ஒவ்வொர் ஆண்டும் பொங்கல் தோப்பு வளங்கிட்டு இருக்கும் அதனுடன் ஆயர் வாய் பங்கல் பரிசு வளங்கப்படும் நம்முடைய தாய்மார்களுக்கும் பெண்களுக்கும் ஒவ்வொரு தீபவுளி என்றும் பட்டுப் புடவே வணங்கப் போகும் அதனால் படித்துப் பட்டம் பெற்ற இடத்தர்கள் வேலையாய் பிள்ளை பதிசியும் பிட்டு வேலை கிடைக்காமல் இருக்கும் இரண்டாய்ரை மாதங்கும் நகரப் பேருந்துல வெங்கள் தான் கட்டலம் முள்ளாமல் பயணம் செய்யுள்ளாங்க இனி அன்னாத் திரும்புக்கு ஆட்சும் முள்ளாமல்</t>
        </is>
      </c>
      <c r="F23" s="2" t="inlineStr">
        <is>
          <t>success</t>
        </is>
      </c>
      <c r="G23" s="2" t="inlineStr"/>
      <c r="H23" s="2" t="inlineStr"/>
      <c r="I23" s="2" t="inlineStr"/>
    </row>
    <row r="24">
      <c r="A24" s="2" t="inlineStr"/>
      <c r="B24" s="2" t="inlineStr">
        <is>
          <t>AIADMK_eps_sivaganga_fHplbO42UOQ_0023.txt</t>
        </is>
      </c>
      <c r="C24" s="2" t="inlineStr">
        <is>
          <t>Content about the Opposition party</t>
        </is>
      </c>
      <c r="D24" s="2" t="inlineStr">
        <is>
          <t>Welfare and Funds</t>
        </is>
      </c>
      <c r="E24" s="3" t="inlineStr">
        <is>
          <t>ஆண்களும் நகரப் பேருந்துல கட்டலம் முள்ளாமல் பயணம் செய்யலாம் இப்படி பால அறிவிப்புகள் அறிவிச்சிருக்குறோம் அம்மா இல்லம் திட்டம் இன்டைக்கு ஏலை மக்கள் வீடு இல்லாத ஏலை மக்கள் அனைவருக்கும் அர்ப்பமான காங்கர்ட் வீடு கட்டிக்கொடுக்கப் போடும் அதோட இன்டைக்கு பட்டிலினம் மக்கள் அவனுக்குடும்பத்தில் திருமணம் வாங்கி தனிக்குக்குடித்தனம் போனான் அவர்களைக் கண்டிருந்து அந்தக் குடும்பத்தைச் சேர்ந்த இளிலிலுக்கு அரசாங்கமே நிலவாங்கி அற்போமான காங்கர்ட் வீடு கிராமுத்திலும் கட்டிக்கொடுகப்போடும் நகரப்புட்டிலும் கட்டிக்கொடுகப்போடும் ஏற்கனவே திராவுட முன்னேட்டக்கலக்கு ஆற்றில கொடுக்கப்பட்ட வாக்குரி பல வெற்ற நிறுவேட்டுல நிறுவேட்டுலாங்கலாம் 525 அறிவ்பு திராவுட முன்னேட்டக்கலக்கு சர்பா 2021ல அறிவிச்சாங்க அதுல நாங்களு ஒரு பொங்க அறிவிப்புக்கூட இதுவரைக்கு நிறுவேட்டுல உதாரணத்துக்கு கல்லுகடன் ரத்து நாங்க ரத்து பண்ணாங்கலா மாந்தோரு கேஸ் சிலீடருக்கு மாணி 100 வா கொடுக்குற நாங்கள் கொடுத்தாங்கலா பெற்றோல்டி சென்றலை குறைக்குற நாங்கள் கொடுச்சாங்கலா 104 வேலு திட்டுத்தை 150 நாளாக உயிர்த்து நாங்க உயிர்த்துனாங்கலா ஆனா அன்னா தீபுக்கு ஆற்றில வந்தா நூறு நாள வேலை திட்டதை நூட்டு இம்முத நாளாக உயிர்த்தப் போடும் ஏற்கடவே மத்தியரசுக்கு கோரிக்க வைச்சு இப்போது மத்தியரசாகம் நூறு நாள வேலை திட்டதை நூட்டு இம்முத நாளாக உயிர்த்தி ஆச்சு அதன் நூட்டு இம்முத நாளாக அந்தா தீபுக்கு அரசு வந்து உயிர்த்தப்படும் இப்படி கொடுக்கப்பட்ட வாக்குதியை நிறுவேற்றாத அரசாங்கம்</t>
        </is>
      </c>
      <c r="F24" s="2" t="inlineStr">
        <is>
          <t>success</t>
        </is>
      </c>
      <c r="G24" s="2" t="inlineStr"/>
      <c r="H24" s="2" t="inlineStr"/>
      <c r="I24" s="2" t="inlineStr"/>
    </row>
    <row r="25">
      <c r="A25" s="2" t="inlineStr"/>
      <c r="B25" s="2" t="inlineStr">
        <is>
          <t>AIADMK_eps_sivaganga_fHplbO42UOQ_0024.txt</t>
        </is>
      </c>
      <c r="C25" s="2" t="inlineStr">
        <is>
          <t>Content about the Opposition party</t>
        </is>
      </c>
      <c r="D25" s="2" t="inlineStr">
        <is>
          <t>Welfare and Funds</t>
        </is>
      </c>
      <c r="E25" s="3" t="inlineStr">
        <is>
          <t>தீபுக்கு அரசாங்கம் அது மீண்டும் தொடர வேண்டுமா இப்ப மீணும் திரு சாலின் புதிய அறிவிப்பு வெளியிட்டார் ஏற்களவே இருக்கும் அறிவிப்பு உன்னால் நிறுவிட்ட முடியவில்ல புதிய அறிவிப்பு வெளியிட்டு நிறுவிட்டு வாங்கலாம், மக்கள் நம்புவாங்கலாம் இப்போ அவர் புதிதாக கண்டுபிடிச்சிருக்கார் திரு ஸ்டாலின் அவர்கள் ஏதான் நாம காப்பி அடிச்சிட்டுமா அவருடையாருக்கு திரு ஸ்டாலின் அவர்களே ரண்டாயிரு திருவுத்துண்டுல அன்னா தீமுகக் கட்சி தான் முதல் முதல்ல தேரல அறிப்பு வெளியிட்டோம் அதக்குப் பிறகு அரம்மு நேரம் கடிச்சு தான் தீபுக்கா தேர்தல அறிப்பு வெளி வந்தது அப்பொழுதே எல்லா குடும்ப அட்டையில் இருக்கின்ன குடும்ப தலைவைக்கு மாதம் தோறும் ஆய்யரத் தேர்தல அறிப்பு கொடுக்கின்னாங்க அறிவிச்சோம் நீங்க ஆய்யரம் தான் கொடுக்கின்னீங்க 2021 சட்டம் மண்ட போது தேர்தலுல அங்க நடக்கும்போதே அப்பொழுதேயே அண்ணா தீமுக்கா சார்பா தேர்தல அறிப்புல வந்து தான் இப்பொழுது நாங்க கூடுதலா 500 ரோ சேர்த்தி எல்லா குடும்ப குடும்ப தலவை வங்கிக்கு 2000 வளங்கப் போடும் என்று அறிவிச்சிருக்குறோம் நாம் ஏற்கனவே ஒரு வாரத்துக்கு முன்பாகவே நம்முடைய தேர்லரிக்கு வெளியிட்டோம் இப்ப நம்ம அருகியை பார்த்து காப்பு எடிச்சு தான் சாரி வந்து இந்த அறிப்பை வெளியிட்டு இருக்காது தீமுக்கா சார்பாக அண்ணா தீமுக்கா தீமுக்கா தேர்லரிக்கு காப்பு எடிக்கவில்ல அன்னா தீமுக்கா தேதலில இருக்கி காப்பியிடிச்சு வெளியிட்டு தான்</t>
        </is>
      </c>
      <c r="F25" s="2" t="inlineStr">
        <is>
          <t>success</t>
        </is>
      </c>
      <c r="G25" s="2" t="inlineStr"/>
      <c r="H25" s="2" t="inlineStr"/>
      <c r="I25" s="2" t="inlineStr"/>
    </row>
    <row r="26">
      <c r="A26" s="2" t="inlineStr"/>
      <c r="B26" s="2" t="inlineStr">
        <is>
          <t>AIADMK_eps_sivaganga_fHplbO42UOQ_0025.txt</t>
        </is>
      </c>
      <c r="C26" s="2" t="inlineStr">
        <is>
          <t>Content about the Opposition party</t>
        </is>
      </c>
      <c r="D26" s="2" t="inlineStr"/>
      <c r="E26" s="3" t="inlineStr">
        <is>
          <t>தீமுக்கா என்பதை நேரத்தில் சுட்டிக்காட்டி வருகின்ன சட்டம் மண்ட போது தேர்த்துல நம்முடிய வெற்றியேற்பாளர் அரிமைச்சுவார் செந்திர்நாதன் வருளுக்கு இரட்டல ஜணத்திலே வாக்கலித்து வெற்றிபெறிச் செய்யுங்கள். பார ஜனதா கட்சின் சார்வாக போட்டியன்களுக்கு தாமரச் சண்டத்திலே வாக்கலித்து வெற்றிபெறிச் செய்யுங்கள். அதேபோல அம்மா மக்கள் முன்னேட்ட களக்தின் சார்வாக போட்டியன் என்ற அருமைச் சோகரத்திற்கு தேர்வோகி இனி பாண்டியவர்களுக்கு குக்கர் சென்னத்திலே வாக்கை எத்தி வெட்டி வெட்டி செய்யுங்கள் மக்களை காப்போம் தமிழகத்தை மீப்போம் மக்களை தமிழகத்தை மக்களை தமிழகத்தை மக்களை தமிழகத்தை ஸ்டாலின் மாடல அரசு பெயர் மாடல அரசு பைபை சாலின் நன்றி வணக்கம் நான் ரெட்டையலை ஆடவேண்டும் தமிழ்நாட்டு ஜெய்க்கவேண்டும் நான் எடப்பாடியலார் ஆடவேண்டும் தேஙைகள் சிரிக்கவேண்டும் நான் ரெட்டையலை ஆடவேண்டும் தமிழ்நாட்டு ஜெய்க்கவேண்டும் தமிழ்நாட்டு ஜெய்க்கவேண்டும் தமிழ்நாட்டு ஜெய்க்கவேண்டும் சிறிய வீட்டெடுத்து செத்த பயிற்வளத்து இலை ஏற்பாட்டு அரவண நேனைகள் சிரிக்கவேண்டும் நான் ரட்டையில ஆடவேண்டும் தமிழ் நாடு ஜெய்கவேண்டும் நான் எடப்பாடியார் ஆடவேண்டும் கேளைகள் சிரிக்கவேண்டும் நம் நாடு ஜெய்கவேண்டும் நான் எடப்பாடியார் ஆடவேண்டும் கையை வீட்டில் சடிக்க வைச்சு முதல் சிரிக்கவேண்டும் நான் ரெட்டையல ஆடவேண்டும் ஜெய்கவேண்டும் நான் எடப்பாடியார் எடப்பாடியா ராயனும் ஏனைகள் சிரிக்கணும் நான் ரட்களலல் ஆர்ந்தாடி ஜெய்கணும் நான் எடப்பாடியா ராயனும் நல்ல அச்சினா எடப்பாடியார் தா எடப்பாடியா ராயனும் குறைச்சி தலைவர் வழி எங்க எடப்பாடியார்</t>
        </is>
      </c>
      <c r="F26" s="2" t="inlineStr">
        <is>
          <t>success</t>
        </is>
      </c>
      <c r="G26" s="2" t="inlineStr"/>
      <c r="H26" s="2" t="inlineStr"/>
      <c r="I26" s="2" t="inlineStr"/>
    </row>
    <row r="27">
      <c r="A27" s="2" t="inlineStr"/>
      <c r="B27" s="2" t="inlineStr">
        <is>
          <t>AIADMK_eps_sivaganga_fHplbO42UOQ_0026.txt</t>
        </is>
      </c>
      <c r="C27" s="2" t="inlineStr">
        <is>
          <t>Governance</t>
        </is>
      </c>
      <c r="D27" s="2" t="inlineStr"/>
      <c r="E27" s="3" t="inlineStr">
        <is>
          <t>சிரிச்சுப் பேசுகிற தலைவனும் வேற யார்? குரச்சி தலைவர் பழி எங்க எடப்பாடியார்? சிரிச்சுப் பேசுகிற தலைவனும் வேற யார்? எழுவலி தெரிஞ்ச ஏற்புடிச்ச பாமரன் எழங்கிக் கூட வரும் எழிய மக்கள் நாயகன் தண்டாச்சி அரசியல முடிக்கணுமே முடிசூடி தல்லாச்சி வேணும் நான் வரவேண்டும் தேடைகள் சிரிக்கவேண்டும் நான் ரெட்டையில் ஆடவேண்டும் தமிழ்நாடு சிரிக்கவேண்டும் நான் இடப்பாடியில் ஆடவேண்டும் தேடைகள் சிரிக்கவேண்டும் நான் ரெட்டையில் ஆடவேண்டும் ஆடனும் தமிழ்நாடு ஜெய்கனும் நான் இடப்பாடியார் ஆடனும் தேனைகள் சிரிக்கனும் நான் ரெட்டையில ஆடனும் ஜெய்கனும் நான் அரசுதா தோட மனசுதா கல்லாச்சி அரசுதா நேர்மேல் இந்த அரசியலே புதிசுதா வீய வீட்டெடுத்து செத்த பயிர் வளத்து அம்மாவைப் போல வந்து அரவணச் சாத்துரா கல்லாட்சி வேணும்னா பரம் எனைகள் சிரிக்கணும்னா ரெட்டையல ஆளணும் விஞ்செய்கணும்னா இடப்பாடியா ஆளணும் எனைகள் சிரிக்கணும்னா அம்மாடு விஞ்செய்கணும்னா இடப்பாடியா அம்மால் புரோச்சி தலைப்புவர் MGR இதேதே என் புரச்சித் தலவி அம்மா இருவரும் தெய்வங்களை வணங்கி சிவகங்கை மாவட்டம் சிவகங்கை சட்டம் என்ற தொகுதியில் தேரல் பிரச்சாரக் கூட்ட நிகழ்ச்சிலே கலந்துகொண்டு சிறப்பிட்டுக்கொண்டு இருக்கின்ற மதிப்புக்கு மரியாதிக்கு முறிய சுகதர்பியார் செந்தில் நாதன் மாவட்ட செயலாளர்களுக்குள் நெகைச்சிலே பங்குப்பட்டுருக்குன்னு முன்னால் அமச்சார் அண்ணன் பாஸ்க்ரன் அவருக்குளே மாற்றும் முன்னால் சட்டப்பாயர் இருப்பனருக்குளே கலகத்துலே பல்வேறு பொறுப்புகளை வைக்குன்னு நிறுவாய்குளே</t>
        </is>
      </c>
      <c r="F27" s="2" t="inlineStr">
        <is>
          <t>success</t>
        </is>
      </c>
      <c r="G27" s="2" t="inlineStr"/>
      <c r="H27" s="2" t="inlineStr"/>
      <c r="I27" s="2" t="inlineStr"/>
    </row>
    <row r="28">
      <c r="A28" s="2" t="inlineStr"/>
      <c r="B28" s="2" t="inlineStr">
        <is>
          <t>AIADMK_eps_sivaganga_fHplbO42UOQ_0027.txt</t>
        </is>
      </c>
      <c r="C28" s="2" t="inlineStr">
        <is>
          <t>Governance</t>
        </is>
      </c>
      <c r="D28" s="2" t="inlineStr"/>
      <c r="E28" s="3" t="inlineStr">
        <is>
          <t>வாரியன்தும் சிறப்பத்துக் கொடைக்கண்ட அனத்தினி அன்னாதுராவின் முன்னிட்ட கலகத்திலே பல்வேறு பொறுப்புகளில் இருக்கின்ற நில்வாய்களே கலக உடன்பொறுப்புகளே கூட்டினி கச்சிச்செந்த தலைவர்களே நில்வாய்களே தொண்டர்களே பெரியவர்களே தாய்மார்களே விவாசாய்களே விவாசாய் தொல்லாளர் ரன்பர்களே மகளில் சேர்ந்த சகோதிரியிலே பத்திரிக்காளர்களே ஓடன பிள்ளை அனைவருக்கும் என்னுடைய முதல்கள் நட்டிக் கலந்த வணக்கம் இந்த மன் வீரம் செரிந்த மன் இந்த மன்னுக்கு என்று தனிப் பெருமை உண்டு இந்த மண்ணில் வாழ்ந்தவர்கள் தான் ராணி வீரமங்கை வேலு நாச்சியாரவர்கள் மாமன்னர் மருது சகோதரர்கள் வாலுக்கு வேலி அம்பளம்வர்கள் வீரத்தாய் குயிழியவர்கள் இவர்கள் எல்லாம் சொதந்தர போராட்ட தியாகிகள் அப்படி வீரம் நிறைந்த மக்கள் வாழ்ந்த பூமி இந்த பூமி இந்த பூமி இந்த இடத்தில் பேசுவதற்கு எனக்கு இறைவன் அளித்த மிகப் பெரிய வரம் எவ்வளவு பெரிய வேரம் செரிந்த மண்ணில் இப்படி வேரமைக்க மக்கள் வாழ்ந்த பூமியில் பேசிக்கின்ற பாச்சியத்தை இறைவன் எனக்கு வழக்கியதற்கு மீண்டு ஒரு முறை நன்றிய தெரிவத்து இன்னை தினம் நம்முடிய அனத்தின்தி அன்னா திராவுட முன்னேட்டக் கலக தலமையிலேயே அமைக்கப்பட்ட தேசிய ஜனனாய் கூட்டணி அந்த கூட்டணியில் அன்னா திரும்புக்காக முடிய வெற்று வேட்பாளர் சிவகர்கை சட்டம் முன்னு தொகுதிக்கு அரிமிச்சோகர் திரு பெயார் செந்தில்லாலன் MLA வருளேன் இடுத்தப்பட்டுக்கொண்டு அவர் ஏற்கனவே நாடாலும்ட உறுப்பிள்ளாராக இருந்து பணியாட்டியுவார் நன்கு அரிமுமானவர்</t>
        </is>
      </c>
      <c r="F28" s="2" t="inlineStr">
        <is>
          <t>success</t>
        </is>
      </c>
      <c r="G28" s="2" t="inlineStr"/>
      <c r="H28" s="2" t="inlineStr"/>
      <c r="I28" s="2" t="inlineStr"/>
    </row>
    <row r="29">
      <c r="A29" s="2" t="inlineStr"/>
      <c r="B29" s="2" t="inlineStr">
        <is>
          <t>AIADMK_eps_sivaganga_fHplbO42UOQ_0028.txt</t>
        </is>
      </c>
      <c r="C29" s="2" t="inlineStr">
        <is>
          <t>Governance</t>
        </is>
      </c>
      <c r="D29" s="2" t="inlineStr">
        <is>
          <t>Religion and Culture</t>
        </is>
      </c>
      <c r="E29" s="3" t="inlineStr">
        <is>
          <t>இந்த மாவட்டம் வளர்வதற்கு துணை நின்றவார் அவர் நாடாலும்ட உறுப்பிள்ளாராக இருந்து போலுது இந்த முறையும் அவரை வெற்றி வெற்று ஆளுந்துச்சீலை MLA ஆக்க வேண்டும். ஆக்குவீங்களா? நம்முடைய சின்னம் ஒன்மனச் சம்மால் புரச்சித் திலைபேர் MGR சின்னம் அம்மாவின் சின்னம் விவாசாயின் சின்னம் ஆளந்துச்சீலை மெல்லியாக்க வேண்டும் ஆக்குவீங்களா நம்முடிய சின்னம் ஒன்மனச் சம்மல் புரச்சித் திலைபேர ம்ஜியார் சின்னம் அம்மாவின் சின்னம் விவாசாயின் சின்னம் ஏழையின் சின்னம் தொழிலாயின் சின்னம் வெற்றி சின்னம் வாக்கலைப்பீர் இரட்டலைக்கு அதே போல நம்முடிய கோட்டடியில் அங்கமைக்கின்ற அம்மா மக்கள் முன்னேட்ட களகத்தில் சேர்ந்த மரியாதிக்குளிய சகோதரர் தேர்ப்போய்க்கி நீ பாண்டி அவர்கள் நிறுத்தப்பட்டிக்கொண்டார் அவரும் அந்த ஏகத்திற்காக உளைத்தவர் மக்கள் எத்திலேயே நன்மதிப்பைப் பெற்றவர் அவரும் வெற்றிபெறுவதற்காரைக்குடி சட்டமடத் துகதியிலிருந்து போட்டிடுவதற்கு அந்தக் கச்சின் சார்பாக நிறுத்தப்பட்டுகின்றார்கள் அவருக்கு குக்கர் சின்னத்திலே வாக்கலைத்து வெற்றிபெறச் செய்யுங்கள் அதே போல திருப்பத்தோர் மானா மதிரியாக இரண்டு துகதிலியும் நாம் கோட்டனில் அங்கமைக்கின்ற பாரா ஜனதைக்கற்சிச் சேர்ந்த வேட்பாளர் நிறுத்தப் போடுவார்கள் அவருக்கு தாமரைச் சின்னத்திலே வாக்கை எழுத்து வெட்டிபிரச் செய்யுங்க ஆக நாமோடிய கோட்டனி நான்கு சட்ட முட்ட தோதிலில் போட்டிடிக்கிறது இந்த நான்கு சட்ட முட்ட தோதிலிக்குன்ன வேட்பாளர்களை வெட்டிபிரச் செய்ய வேண்டுமாய் உங்களை இருக்கிறேன் கூப்பி வேண்டி கேட்டுக் கொள்ளிக்கொண்டு அதே போல இந்த பகுதியில் இந்தக்கு ஜல்லிக்கெட்டு வீர விளையாட்டு</t>
        </is>
      </c>
      <c r="F29" s="2" t="inlineStr">
        <is>
          <t>success</t>
        </is>
      </c>
      <c r="G29" s="2" t="inlineStr"/>
      <c r="H29" s="2" t="inlineStr"/>
      <c r="I29" s="2" t="inlineStr"/>
    </row>
    <row r="30">
      <c r="A30" s="2" t="inlineStr"/>
      <c r="B30" s="2" t="inlineStr">
        <is>
          <t>AIADMK_eps_sivaganga_fHplbO42UOQ_0029.txt</t>
        </is>
      </c>
      <c r="C30" s="2" t="inlineStr">
        <is>
          <t>Religion and Culture</t>
        </is>
      </c>
      <c r="D30" s="2" t="inlineStr">
        <is>
          <t>Welfare and Funds</t>
        </is>
      </c>
      <c r="E30" s="3" t="inlineStr">
        <is>
          <t>இது வீரம் செரிந்த மன் என்பதற்கு ஜல்லிக்கெட்டு வீர விளையாட்டு சான்று இந்த ஜல்லிக்கெட்டு வீர விளையாட்டு அதற்காக அனத்தின்தி அன்னாந்திராவின் முன்னேட்ட கலகம் பல அறியிப்புக்குள் வெளியிட்டு இருக்குது அதாவது வடமாடு அந்த நிகழ்ச்சியும் புகல்பெட்டுற பகுதி இந்த பகுதி ஆக ஜல்லிக்கெட்டு விளையாட்டும் வடமாடு புகல்பெட்டுற அந்த விளையாட்டும் இரண்டும் முக்கியமான விளையாட்டுக்குள்ளாக தெரியுவது இந்த இரண்டு ஜல்லிக்கெட்டும் வடமாடு பிடிப்பதும் அனத்திந்தி அன்னாந்திராவின் முன்னேட்ட கலகம் உங்களுக்குப் பக்கப் பலமாக இருக்கும் என்று இந்த நேரத்திலேயே தெரியும் சிக்கிடும் இந்த ஜல்லிக்கெட்டு போட்டி நடைப்பதற்கு எழிச்சியோடு நடைப்பதற்கு அதற்கு ஐந்து லச்சுருவாய் அண்ணா தீபுக்கு அரசு வந்தவுடன் வளங்கும் எங்கள்லாம் ஜெல்லிக்கெட்டு போட்டி நடக்கின்றதோ அனுமதி கிடைத்து நடுபினீங்கன்றதோ அந்த இடத்திற்கு ஐந்து லச்சுருவாய் நிதிவதி வளகப்படும் அதப்படு இப்ப அன்லையின் முறையே கடப்பிடிக்கிறாங்க இந்த அரசாங்கம் அன்னா தீபுக்கு அரசு வந்த பிறகு இந்த அன்லையின் முறையை ரத்து செய்து ஏற்கனவே இருந்த பலை முறை நடபரை படுத்தும் அதே போல ஜல்லிக்கெட்டு போட்டி நடக்கின்ற போது காலைகளால் ஜல்லிக்கெட்டு வீரர்கள் படுகாயி மடைந்து உயிரலந்தால் அந்த வீரர் குடும்பத்திற்கு பத்துலச்சுருவாய் நுவாரணம் வளர்கப்படும் அதோட ஜல்லிக்கெட்டு விளையாட்டு வேறகள் பங்குபிரிங்கட்டவர்களுக்கு பதிவு செய்யப்பட்டவர்களுக்கு நாம் காப்பிட்டு திட்டம் கொண்டு வந்து அந்த பிரிமிய தொகையை அரசாங்கமே செலுத்தும்</t>
        </is>
      </c>
      <c r="F30" s="2" t="inlineStr">
        <is>
          <t>success</t>
        </is>
      </c>
      <c r="G30" s="2" t="inlineStr"/>
      <c r="H30" s="2" t="inlineStr"/>
      <c r="I30" s="2" t="inlineStr"/>
    </row>
    <row r="31">
      <c r="A31" s="2" t="inlineStr"/>
      <c r="B31" s="2" t="inlineStr">
        <is>
          <t>AIADMK_eps_sivaganga_fHplbO42UOQ_0030.txt</t>
        </is>
      </c>
      <c r="C31" s="2" t="inlineStr">
        <is>
          <t>Content about the Opposition party</t>
        </is>
      </c>
      <c r="D31" s="2" t="inlineStr"/>
      <c r="E31" s="3" t="inlineStr">
        <is>
          <t>அதே போல இன்றைக்கு ஸ்டாலின் பேசுறார் இன்றைக்கு இடப்பாடி பள்ளிச்சாமி சந்தியாக மாறி விட்டார் என்று பேசிருக்கிறார் சந்தியாவே சந்தினா சங்கியா சாளில் பேச்சு இடப்பாடி வெள்ளனச்சாமி முழு சங்கியாகவே மாறி விட்டார் என்று ஒரு அவதோரு கருத்தை பறப்பிக்கொண்டு இருக்கிறார் திரு சாளினவர்களே தோழ்விப் பயத்தால் காங்கரஸ் காலை பிடித்து கெஞ்சி கூத்தாடி கூட்டெனி வெச்சிருக்கிறீங்க அப்படித் தானே இன்றைக்கு உங்களுடைய அப்பா திரு கரணா நெதி அவர்கள் செங்கியா வெற்றுக்கொள்கிறாரா இங்க பொடுத்து திரு யாரோட இருக்குறாரு யாரோட இருக்குறாருங்க திரு வாஜிபாயோட தானே இருக்குறாரு திரு மாமா திரு முருசலி மாரன் அவர் யாரோட இருக்குறாரு அப்படியென்றா திரு சாலினினுடைய சகுவதிரி திருமதி கணிமுளியவர்கள் சங்கியா அப்படியென்றா திரு சாலினினுடைய சகுவதிரி திருமதி கணிமுளியவர்கள் சங்கியா அப்படியென்றா திரு சாலினினுடைய சகுவதிரி திருமதி கணிமுளியவர்கள் சங்கியா அண்மையில காங்கரஸ் இருக்கும் தீவிமுக்கமும் கூட்டனி பிரச்சினை அது குறித்து டெல்லிக்கு திருமதி கணிமுளி அவர்கள் அங்கே சென்று காங்கரஸ் கச்சி தலைவேளை பார்த்துட்டு பேசிட்டு வந்தார் அப்படின்னா திரு சாலின்னுடைய சகுவத்திரி திருமதி கணிமுளிவருகள் சங்கியா அங்க சாலின்னுவருகளே உங்களைப் பதவிக்குத் தக்க வாரு பேசிப் பழகுங்கள் இல்லாவிட்டால் எங்க தொண்டன் பேச ஆரம்பித்தி விட்டால் உங்கள் செவி கிழிந்து விடும் அதே போல புதிதாக ஒரு கண்டுபிடிச்சுட்டிருக்கார் ஸ்டாலின் EPS கையில் ரத்தக்கரை படித்துள்ளதுன்னு கண்டுபிடிச்சுட்டிருக்கார் பாவம்</t>
        </is>
      </c>
      <c r="F31" s="2" t="inlineStr">
        <is>
          <t>success</t>
        </is>
      </c>
      <c r="G31" s="2" t="inlineStr"/>
      <c r="H31" s="2" t="inlineStr"/>
      <c r="I31" s="2" t="inlineStr"/>
    </row>
    <row r="32">
      <c r="A32" s="2" t="inlineStr"/>
      <c r="B32" s="2" t="inlineStr">
        <is>
          <t>AIADMK_eps_sivaganga_fHplbO42UOQ_0031.txt</t>
        </is>
      </c>
      <c r="C32" s="2" t="inlineStr">
        <is>
          <t>Content about the Opposition party</t>
        </is>
      </c>
      <c r="D32" s="2" t="inlineStr">
        <is>
          <t>Law and order</t>
        </is>
      </c>
      <c r="E32" s="3" t="inlineStr">
        <is>
          <t>தாப்பா என் கை சுத்தமா இருக்கு நீங்களே சாட்சி ஆனா ஸ்டாலின் வந்து ஐந்த ஆண்டு கால திராவுட முன்னீட்டகளக் காச்சில அந்த ஐந்த ஆண்டு திராவுட முன்னீட்டகளக் காச்சில பதினெட்டாய்ரம் குழந்தைகள் பால் சீடலுக்கு உட்படுத்தப்பட்டு இருக்குது பதினெட்டாய்ரம் குழந்தைகள் இன்றைக்கு நீதிமன்றத்தின் மூலமாக வலக்கு நடப்பட்டு கிட்டத்தண்டா ஆறாயரம் பேருக்கு போக்சோ வலக்கின் மூலமாக நிவாரணம் வலங்கப்பட்டதாக நீதிமன்றத்தும் வலங்கப்பட்டுக்கொண்டது அது மட்டுமல்ல சமுகலத்துறையமச்சி திராவட முன்னேட்டக் களக்கில் கிட்ட கலத்தில் கிட்ட சமூகலத்துறைய அமச்சர் தூத்துக்குடி நிகர்ச்சிலே பேசிக்கின்ற பொழுது ராவட முன்னீட்டங்களுக்கு ஆர்ச்சியில் ஆராய்ரத்தி தொல்லாயத்தி தொன்னூத்தியும்புது போக்சோ வளக்குகள் பதிசியப்பட்டு இருக்குது 84 கோடி நிவாரணம் வளங்கப்பட்டிக்கொண்டது போக்ச வளக்குன்னா சிறுமிகள் பெண் சிறுமிகள் அந்த குழதைகள் பாளில் சீடலுக்கு உட்பட்டா அது தான் போக்ச வளக்கு பதிசிய முடியும் ஒரு ஆர்ச்சியில் ஒரு அமச்சர் கொடுத்த வாக்கு மூலம் 6999 சிறுவிகள் பாதிக்கப்பட்டு இருக்குன்னா அப்போ என்ன? சாலின் அப்பப்போ பேசுறார் என்னை எல்லா என்னை அப்பா அப்பா என்று அழைக்கின்ற பொழுது மகிழ்ச்சியா இருக்குன்னு சொன்னார் திரு சாலின் அவர்களே சுமார் 18,000 குழந்தைகள் பாழில் சீட்டில் குற்பனிக்கின்ற பொழுது அப்பா அப்பா என்று கதறுகின்ற பொழுது உங்கள் செவிக்கி எட்டம் இல்லையா? ஆக உங்களுடைய ஆச்சி நிர்வாகம் எப்படி இருக்கிறது என்பதை எண்ணி பார்க்க வேண்டும்</t>
        </is>
      </c>
      <c r="F32" s="2" t="inlineStr">
        <is>
          <t>success</t>
        </is>
      </c>
      <c r="G32" s="2" t="inlineStr"/>
      <c r="H32" s="2" t="inlineStr"/>
      <c r="I32" s="2" t="inlineStr"/>
    </row>
    <row r="33">
      <c r="A33" s="2" t="inlineStr"/>
      <c r="B33" s="2" t="inlineStr">
        <is>
          <t>AIADMK_eps_sivaganga_fHplbO42UOQ_0032.txt</t>
        </is>
      </c>
      <c r="C33" s="2" t="inlineStr">
        <is>
          <t>Law and order</t>
        </is>
      </c>
      <c r="D33" s="2" t="inlineStr">
        <is>
          <t>Content about the Opposition party</t>
        </is>
      </c>
      <c r="E33" s="3" t="inlineStr">
        <is>
          <t>இன்று சிறுமிகளுக்கு பாதுகாப்பு இல்ல, பெண்களுக்கு பாதுகாப்பு இல்ல பாதுகாப்பு இல்ல, வயது வந்த தாய்மார்களுக்கும் பாதுகாப்பு இல்லாத ஒரு ஆச்சி தீமுக்காச்சி எங்களைப் பற்றிப் பேசுவதற்கு அருகுதையும் கிடையாது தகுதி இருக்குதா சட்டத்தின் ஆச்சி அண்ணா தீமுக்காவலை நடைப்பது உங்கள் ஆச்சில சட்ட சத்தி சிரித்துக்கொண்டு இருக்குறது சட்டம் அடியோடு சிறிந்து விட்டது தமிழைகத்துலேயே வேண்டுமென்ற திட்டமெட்ட அவதோரு பிரச்சாரத்தை மேலும் தொடர்ந்தால் அதற்கு எங்குடைய தொண்டரங்களை தகுந்த பதிலடி கொடுப்பார்கள் சாலின் அவர்களே ஏன்டைக்கு சிவபகை மாவட்டத்துல உங்களுக்கு நன்றா தெரியும் கஞ்சா போதை ஆசாமிகள் இறுசக்கிற வாகனத்தில் சென்று கொண்டிருக்கும்போலுது அந்த சாலையில் நின்று கொண்டு தொடர்வுல கொடுருமா அறிவாலால் தாக்கப்படுகிறார் அப்படிப்பட்ட ஆச்சி நடத்துகிற சாலிலே எங்களைப் பற்றிப் பேசுறார் வெக்கமா இல்ல, அது மட்டும் இல்ல கோவில் காவலாளி அஜித்குமார் அவர் மீது ஒரு திருட்டு குற்றச்சாட்டை சுமைத்தி பொய்வளக்கு போட்டு விசாரணை என்ற பெயர்ல பழுகொலை செய்யப் பட்டுகிறீங்களே இது தான் ரத்தக்கரை படிந்த கை திருஷ்டாளின் கை உண்மைதானே? ஒரு மாதத்திற்கு முன்பு மான மதிலில lock-up death என்டைக்கு காவலல்லால் தாக்கப்பட்டு உயிரல்ந்திருக்கிறாங்களே இதுதான் ரத்தக்கரைப்படி இந்தக் கைஸ்தாலின் அவர்களே உன்னுடைய ஆச்சியா நடக்குது? ஆச்சி நடக்குது அந்த ஆச்சில? முறையா நடக்குதா? ஏனென்னா பொம்ம முதல மச்சார் அவர் எங்க போய் ஆட்சு செய்ய முடியும் அப்படி தானே?</t>
        </is>
      </c>
      <c r="F33" s="2" t="inlineStr">
        <is>
          <t>success</t>
        </is>
      </c>
      <c r="G33" s="2" t="inlineStr"/>
      <c r="H33" s="2" t="inlineStr"/>
      <c r="I33" s="2" t="inlineStr"/>
    </row>
    <row r="34">
      <c r="A34" s="2" t="inlineStr"/>
      <c r="B34" s="2" t="inlineStr">
        <is>
          <t>AIADMK_eps_sivaganga_fHplbO42UOQ_0033.txt</t>
        </is>
      </c>
      <c r="C34" s="2" t="inlineStr">
        <is>
          <t>Content about the Opposition party</t>
        </is>
      </c>
      <c r="D34" s="2" t="inlineStr">
        <is>
          <t>Law and order</t>
        </is>
      </c>
      <c r="E34" s="3" t="inlineStr">
        <is>
          <t>நிச்சயமாக வளக்கப் போடும் நான் பின்னாட வருகிறேன் அக சாலின் வேண்டுமென்னே திட்டமெட்டு அனத்தின்னி அண்ணா திராவுட முன்னேற்ற கலக தீப்பெற்றியும் பற்றின் அபதூராக பேசிக்குண்டு கின்டார் அதற்கு தகுந்த பதிலடி உடன்னு குடன் குடிக்குன்ற கச்சி அண்ணா தீபக்கா கச்சி சாலினர்களே அது மட்டும் இல்ல இன்று தினம் ராவிட முன்னேட்டைக் களகா ஆச்சு வந்து பிறகு சட்ட ஒழுங்கு இவ்வளவு மோசமான போதது காரணம் சட்டவுளங்கு நிறந்துறை DGP கூட நேமிக்க முடியவில்ல ஏன்டைக்கு தமிழ்நாட்டுடைய முதலமச்சார் சட்டவுளங்கை பாதுகாக்கக்குடிய ஒரு DGPயை நேமிக்க முடியாத ஒரு அரசு தேவையா கிட்டத்தட்ட நீதிமண்ட வரை போய் நீதிமண்டம் சொல்லியும் கூட இது வரை நிறந்துறை TGP நேமைக்கலார் அப்படின்னு எங்க போய் சட்டம் விழுந்து சிறப்பா இருக்கும் சட்டம் விழுந்து சந்தித்திரித்துக்கொண்டு கொண்டு கிட்டது தமிழைகத்துல அது மட்டுமல்ல இன்னிக்கு போதை போதைப்பொருள் உற்புன எல்லாட்டத்தில் நடுக்குதலிங்க நடக்குதா இல்லையா வேண்டும் வேண்டும் போதைப்பொருள் இல்லாத தமிழகம் வேண்டும் என்று வாசங்கள் எழுதிருக்கின்றன இது அன்னாத்திபுக்கு ஆச்சில் இருந்தது இன்று திராவட முன்னியட்டைக்கலக ஆச்சில் போதைப்பொருள் இருந்த மாணிலமாக தமிழாடு மாறிவிட்டது ராவுட முன்னேட்டைக் கலகும் ஆச்சு பொறுப்பேட்டு ஒரே ஆண்டில் தமிழக முழுவதும் கிராமத்திலிருந்து நகரவரை சந்து பொந்து மூலம் முடக்கு எல்லாம் என்டகி கஞ்சா விற்பனை அமாவமாக நடைப்பிட்டு கொண்டது</t>
        </is>
      </c>
      <c r="F34" s="2" t="inlineStr">
        <is>
          <t>success</t>
        </is>
      </c>
      <c r="G34" s="2" t="inlineStr"/>
      <c r="H34" s="2" t="inlineStr"/>
      <c r="I34" s="2" t="inlineStr"/>
    </row>
    <row r="35">
      <c r="A35" s="2" t="inlineStr"/>
      <c r="B35" s="2" t="inlineStr">
        <is>
          <t>AIADMK_eps_sivaganga_fHplbO42UOQ_0034.txt</t>
        </is>
      </c>
      <c r="C35" s="2" t="inlineStr">
        <is>
          <t>Law and order</t>
        </is>
      </c>
      <c r="D35" s="2" t="inlineStr">
        <is>
          <t>Content about the Opposition party</t>
        </is>
      </c>
      <c r="E35" s="3" t="inlineStr">
        <is>
          <t>நான் பிரதான எதிர்கச்சி தலையர் என்ற முறையில சட்டமண்டத்தில் முதல் மச்சின் கவனத்தைக் கொண்டு வந்தேன் அப்பொழுது என்னுடைய கருத்தைப் பதிவி செய்தேன் திரு ஸ்டாளின் அவர்களே தமிழகத்தில் என்டைக்கு எல்லா பகுதியிலும் கிராமத்திலிருந்து நகரவரை இந்த கஞ்சா அமோகமாக வீர்ப்பனை அடைக்கிறது நிறுத்துங்கள் என்று பால முறை சட்ட மொடத்திலே பேசுனோம் எங்குடைய சட்ட மொட ஒரு பிள்ளைகள் பேசினார்கள் பொதுக்கூட்டுத்தில் அண்ணா திரும்புக்கா பொதுக்கூட்டுத்தில் பேசுனோம் ஊடகத்தின் வாயிலாக வெளிப்படுத்துனோம் பத்திரிக்கின் வாயிலாக வெளிப்படுத்துனோம் ஆனா ஸ்டாலின் அவர்கள் செவிசாய்க்கி இல்லை அதற்கு எந்த நடவடிக்கை எடுக்கலை இன்றைக்கு போதைப்பொருள் நிறைந்த மாணிலமா தமிழாடு காச்சு எழித்துக்கொண்டு இருக்கிறது இதற்கு முழுக்கு முழுக்கு காரணம் இன்றைக்கு தலமை தாங்கி நடத்துக்கொண்டு இருக்கிறது முதல்ல மச்சர் சாளின் தான் பொறுப்பு இருக்க வேண்டும் உண்மை தானே நாங்கள் சொல்லிக்கண்டு போலுது இந்த போதைப்போல் நடமாடத்தை தடுத்து நிறுத்திருந்தால் இன்றைக்கு இதை தவித்திருக்கலாம் இந்த போதை ஆசாமிகளால் தான் அங்கங்க கொலை கொல்ல திருத்து வளிப்பரிவு பாலியின் குழுமையின் நடக்கின்ற சம்பவம் இந்த போதை ஆசாமிகளால் அக அண்ணாதிமுக்கு ஆச்சிக்க வந்தா மூன்றே மாதத்தில் நிச்சயமா உங்கள் துணையோடு அண்ணாதிமுக்கு ஆச்சி அமைபிது உருதி ஆச்சி அமைத்து மூன்றே மாதத்தில் தமிழகத்தில் போதைப்பொருள் அரவாக ஒளிக்கப்படும் போதைப்பொருள் இல்லாத மாணிலுமாக தமிழகம் உருவாகும் அன்னா திமிக்கா சிரிக்கின்ற வரை</t>
        </is>
      </c>
      <c r="F35" s="2" t="inlineStr">
        <is>
          <t>success</t>
        </is>
      </c>
      <c r="G35" s="2" t="inlineStr"/>
      <c r="H35" s="2" t="inlineStr"/>
      <c r="I35" s="2" t="inlineStr"/>
    </row>
    <row r="36">
      <c r="A36" s="2" t="inlineStr"/>
      <c r="B36" s="2" t="inlineStr">
        <is>
          <t>AIADMK_eps_sivaganga_fHplbO42UOQ_0035.txt</t>
        </is>
      </c>
      <c r="C36" s="2" t="inlineStr">
        <is>
          <t>Content about the Opposition party</t>
        </is>
      </c>
      <c r="D36" s="2" t="inlineStr">
        <is>
          <t>Employment and Jobs</t>
        </is>
      </c>
      <c r="E36" s="3" t="inlineStr">
        <is>
          <t>தமிழகத்திலே போதை நடமாட்டத்தை முழுமையாக கட்டுப்படித்து வைத்துவிடுந்தோம் திராவுட முன்னேட்ட கலகம் ஆர்ச்சிக்க வந்தவுடன் திராவுட முன்னேட்ட கலகம் நிறுவாகிய துணையோடு இந்த போதைப்பொருள் விற்புணை நடைப்பிட்டு இருந்த காரணத்தினால் தான் காவல்துறையால் இந்த போதைப்பொருள் நடமாட்டத்தை தடுக்க முடியாத சூழ்நிலை ஏற்பட்டதாக எங்களுக்குக் கிடைத்த தகவல் அக இன்டைக்கு காவலர்களே இந்த போதையாசாமியால் பாதிக்கப்படிரார்கள் அப்படிப்பட்ட ஆச்சி தேவையா? அதோடு இன்டைக்கு நம்முடைய படித்த இழந்தர்கள் வேலையைப் பிரிக வேண்டும் அதற்காக தீதையும் பிரச்சித்தல்வி அம்மா இருக்கின்ற காலக்கட்டத்திலே தொழில் முதிலிட்டு மாணாட்டை சென்னையில நடத்துனாங்க முதல் கட்டமாக ரெண்டு லச்சித்து நாப்பத்து இருந்தாயிருக்கு வடி தொழில் முதிலிட்டு இருக்கப்பட்டது 74 புரிந்துற உப்பதங்கள் போடப்பட்டன அதெல்லாம் இன்டைக்கு பயன்பாட்டுக்கு வந்து இன்றைக்கு உற்பத்தி பெரிக்கு விட்டது பல்லாயிர கணக்கான வேருக்கு வேலை கிடைத்திருக்குது அதே வழியில் வந்த மான்புக அம்மாவுடி அரசாங்கம் நான் முதலம் வச்சார்ந்து வந்த காலக் கட்டத்துல தொழில் முதிலிட்டு மானாட்டை நாங்கள் சென்னையில் நடத்துனோம் 3,005,000 கோடி தொழில் முதலீட்டு இருக்கப்பட்டு 304 புரிந்துற உப்பந்தங்கள் போடப்பட்டன பெரும்பாலான உப்பந்தங்கள் இன்றையினை நடை முறைக்கு வந்திருக்குது அதனால உற்பத்தி பெரிகிருக்குது பல்லாயிர கணக்கால வேறுக்கு வேலை கிடைத்திருக்குது இது அன்னா தீமுக்கா ஆர்ச்சியுடன் சாதனை அன்னா தீமுக்கா என்ன செஞ்சிருக்குது அன்மையில ஒரு அறிவுப்பை வெளியிட்டாங்க சட்ட முட்டத்தில் கூட சொன்னாங்க பேட்டி குடுத்தார் முதலமச்சா</t>
        </is>
      </c>
      <c r="F36" s="2" t="inlineStr">
        <is>
          <t>success</t>
        </is>
      </c>
      <c r="G36" s="2" t="inlineStr"/>
      <c r="H36" s="2" t="inlineStr"/>
      <c r="I36" s="2" t="inlineStr"/>
    </row>
    <row r="37">
      <c r="A37" s="2" t="inlineStr"/>
      <c r="B37" s="2" t="inlineStr">
        <is>
          <t>AIADMK_eps_sivaganga_fHplbO42UOQ_0036.txt</t>
        </is>
      </c>
      <c r="C37" s="2" t="inlineStr">
        <is>
          <t>Content about the Opposition party</t>
        </is>
      </c>
      <c r="D37" s="2" t="inlineStr">
        <is>
          <t>Employment and Jobs</t>
        </is>
      </c>
      <c r="E37" s="3" t="inlineStr">
        <is>
          <t>காவட முன்னேட்டைக் கிளகம் ஆர்ச்சிக்கு வந்த பிறகு புரிந்தொரு ஒப்பந்தம் போடப்பட்டதாக 15 லாச்சம் கோடி மொதிரிட்டை இழுக்கப்பட்டதாகவம் அதனால 35 லாச்சம் பேருக்கு வேலை கிடைக்கும் என்று தெரிவித்தார் ஒரு தொழிச்சாலை வரவேண்டும்னா உடனே வந்துராது புரிந்தொரு ஒப்பந்தம் போட்டப்படுக்கு நிலத்தை எடுக்க வேணும், தொழிச்சாலைக்கு தேவையான நிலத்தை கையகப்படுத்த வேணும், அதற்குப் பிறகு மத்திய மாணில அரச்சிலுடைய அனுமதி பெற வேணும்னா அதுக்கு ஒரு குறிப்பட்ட கால வேணும், அதற்குப் பிறகு அந்த தொழிச்சாலைக் கட்டவிப்புக்கு தேவையான நிதி ஆதாரங்கள் பெறுக்க வேண்டும், வங்கி கடந்த ஆண்டு தான் அறிவிச்சார் உடனே பயின்பாட்டுக்கு வந்துடுத்தான் ராவட முன்னீட்டைக்குள்ள கரச்சுல போட்ட புருந்துற ஒப்போந்தங்க அந்த தொழில்கள்லாம் பயின்பாட்டுக்கு வந்துடுத்து 35 லாசம் பேருக்கு வேலை கிடைச்சின்னு சொன்னாங்க எத்தனை வேருக்கு வேலை கிடைச்சிருக்குது? கிடைச்சிருக்குதா? மாவட்டத்தில் ஏதாவது கிடைச்சிருக்குதா? 35 லாசம் பேருக்கு வேலை கிடைச்சிருக்குன்னு சொன்னா தமிழ்நாட்டுல 38 மாவட்டு இருக்குது ஒரு மாவட்டத்துக்கு கிருட்டத்தட்ட 90,000 பேருக்கு வேலை கிடைக்க வேணும் வேலை கிடைச்சுத்தா அத்தனையும் பச்சப் பொய் ஓராம் பேசுவது புறம் பொய் பொய் மூட்டை அவுத்து விட்டிக்கொண்டே இருக்கிறார் அதுக்கு தகவாரு இந்த ஊடகம் பத்திரிக்கையும் ஜால்ரா போட்டிக்கொண்டே இருக்கிறது இந்த ஊடகம் பத்திரிகி முட்டு உண்மைச் செய்தி வெளியிட்டா தீமுக்காட் செப்பாஸ்ட் கூட வாங்காது உண்மைதானே</t>
        </is>
      </c>
      <c r="F37" s="2" t="inlineStr">
        <is>
          <t>success</t>
        </is>
      </c>
      <c r="G37" s="2" t="inlineStr"/>
      <c r="H37" s="2" t="inlineStr"/>
      <c r="I37" s="2" t="inlineStr"/>
    </row>
    <row r="38">
      <c r="A38" s="2" t="inlineStr"/>
      <c r="B38" s="2" t="inlineStr">
        <is>
          <t>AIADMK_eps_sivaganga_fHplbO42UOQ_0037.txt</t>
        </is>
      </c>
      <c r="C38" s="2" t="inlineStr">
        <is>
          <t>Content about the Opposition party</t>
        </is>
      </c>
      <c r="D38" s="2" t="inlineStr">
        <is>
          <t>Governance</t>
        </is>
      </c>
      <c r="E38" s="3" t="inlineStr">
        <is>
          <t>தினம் தோன்றும் சாலின் போட்டாச் சூட்டு போட்டுக்கொள்வார் அப்படி போட்டாச் சூட்டு போட்டு ஒரு திட்டத்தை அறியிப்பார் அப்படியே வந்து போச்சு கொடுப்பார் நம்ம பத்திரிக்கையாளரும் அப்படியே அழகா படம் பிடிச்சு அங்க தொலைக்காட்சில் காட்டுவாங்க பத்திரிக்கில் வரும் இது தாங்க தினம் தொறும் நடக்குது இந்த ஆட்சில் என்ன சாதனை படிச்சாங்க இந்த ஃபோட்டா சூட்டு போட்டது தான் வேற எந்த சாதனையும் கிடையாது அது மட்டுமல்ல ஒரு திட்டத்தை அறிவிப்பார் அதுக்கு ஒரு பெயர் வைப்பார் பெயர் வைக்குறதுல நோபோல் பரிசுன் கொடுக்கும்னு நினைச்சா சாலினு கொடுத்தா பொறுத்தமா இருக்கும் 52 குழு போட்டுருக்கார் 52 குழு 52 குழுக்கும் தலைவர் போட்டாச்சு ஆனா எந்தக் குழும் செயல்பட்டுதான் தெரியவில்ல நா சண்டை பண்ணத்துல முதலம் மச்சர் பார்த்து கேட்டேன் திரு சாலின் லவர்களே புதிய புதிய திட்டம் அறிவிக்கட்ட பொழுது மக்கள் எல்லாம் எதிர்பார்த்தாங்க சாலினி முதலமுச்சிரா வந்துட்டாரே நிறைய புதிய திட்டங்கள் அறிவிக்கிறாரே அதெல்லாம் அதன்முளம் நமக்கு நன்மை கிடைக்கும் போன்று எதிர்பார்த்தாங்க ஆனா அவருக்குள் பட்டனாம் போட்டார் எதுவுமே கிடைக்கில வெள்ளை ஏற்கி விடு என்று சொன்னேன் வெள்ளையேறி கேட்டால் வெள்ளையேறிக்கு பதிலே கிடையாது. இப்படி மக்களை ஏமாற்றி தினம் தோறு விளம்புறோம். ஒரு நாளைக்கு 4 கோடி செலவாதுங்க. விளம்புறத்துக்கு மட்டும் 4 கோடி. பத்திரிக்குக்கும் ஊடகத்துக்கும்</t>
        </is>
      </c>
      <c r="F38" s="2" t="inlineStr">
        <is>
          <t>success</t>
        </is>
      </c>
      <c r="G38" s="2" t="inlineStr"/>
      <c r="H38" s="2" t="inlineStr"/>
      <c r="I38" s="2" t="inlineStr"/>
    </row>
    <row r="39">
      <c r="A39" s="2" t="inlineStr"/>
      <c r="B39" s="2" t="inlineStr">
        <is>
          <t>AIADMK_eps_sivaganga_fHplbO42UOQ_0038.txt</t>
        </is>
      </c>
      <c r="C39" s="2" t="inlineStr">
        <is>
          <t>Content about the Opposition party</t>
        </is>
      </c>
      <c r="D39" s="2" t="inlineStr">
        <is>
          <t>Welfare and Funds</t>
        </is>
      </c>
      <c r="E39" s="3" t="inlineStr">
        <is>
          <t>தொலைக்காட்சியில் காளிப்பதற்கு முன்னால் நான்லு கோடி சலவளிச்சிருக்காங்க இது யாருடைய பணம் உன்னுடைய வரிப்பணங்க எப்படி ஊதாரி தனமாக இவர்கள் சொந்த நலனுக்காக விளம்பரப் படுத்தி கொண்டுக்கிட்டார் இப்படிப்பட்ட ஆட்சி தொடர வேண்டுமா அமுதாரி தனமாக எவர்கள் சொந்த நலனுக்காக விளம்பரப் படுத்திக்கொண்டு கிடார் இப்படிப்பட்ட ஆச்சி தொடர வேண்டுமா இது தான் இப்படியென்றா திரு கருணானிதியாவில் முதலமச்சினா இருந்தார் அதில் எந்த மாற்றுக்கெடுத்தும் கிடையாது அவருக்கு அங்க மெரியனா கடைக்கையில் கையில நினைவு மண்ணன் கெட்டுனார் ரெய்ட் கட்ட வேண்டியுதான் அதுல தப்பு இல்ல ஆனா அவருக்கு எழுதாத பெண் அவை நடுக்கடல்ல கொண்டு வைக்கிறார் யார் விட்டிய பணம் உங்களுடைய வரி பணங்க எழுதாத பெண் அவை திரு கர்ணானேதியுடைய நினைவு நினைவிடத்திற்கு முன்னால் அதுக்கு 84 கோடி செலவலித்து போய் நடுக்கடலு வைக்கிறான் திரு கரணா நெதிவுடிய குடும்பத்திற்கு 8,000 கோடி டெஸ்ட் பணம் இருக்குது 8,000 கோடி இருக்குதுங்க 1,000, 2,000 முன் 8,000 கோடி டெஸ்ட்ல பணம் இருக்குது அந்த பணத்துல எடுத்து நீங்க எழுதாத பணம் நடுக்கடலு வையுங்க இல்லது அங்க ஒரு கோபுருமா கட்டி அதைக்கூட வையீங்க யார் வேண்டாங்கிறார் ஏங்க இது நாயமா யாருட்டு பணத்தை எடுத்து யாருக்கு செலவை செய்வது ஒரு ஆக்குப் பொருமான திட்டத்துக்கு கொடுங்க இல்ல அரசுபல்லிய படிக்குட்ட மாணவருக்கு எழுதுற பெயனாக கொடுங்க மாணவர்கள் வரையிருப்பாங்க</t>
        </is>
      </c>
      <c r="F39" s="2" t="inlineStr">
        <is>
          <t>success</t>
        </is>
      </c>
      <c r="G39" s="2" t="inlineStr"/>
      <c r="H39" s="2" t="inlineStr"/>
      <c r="I39" s="2" t="inlineStr"/>
    </row>
    <row r="40">
      <c r="A40" s="2" t="inlineStr"/>
      <c r="B40" s="2" t="inlineStr">
        <is>
          <t>AIADMK_eps_sivaganga_fHplbO42UOQ_0039.txt</t>
        </is>
      </c>
      <c r="C40" s="2" t="inlineStr">
        <is>
          <t>Content about the Opposition party</t>
        </is>
      </c>
      <c r="D40" s="2" t="inlineStr">
        <is>
          <t>Governance</t>
        </is>
      </c>
      <c r="E40" s="3" t="inlineStr">
        <is>
          <t>அதை விட்டுட்டு ஊதாரித்தனமா செல்வப்படுவது எப்படி ஏற்றுக்கொள்ள முடியும் அப்பா இப்படியெனான் அப்பா சாலினி இப்படியெனான் மகன் கார்ப்பந்தையின் நடத்துறார் பலனூர் கோடிருப்பா செல்வலிச்சு சென்னை மானாகரத்தில கார்ப்பந்தை நடத்துறார் இது தேவையுங்களா நம்முடைய மக்களுக்கு காலுக்கு செருப்பு இல்லாமல் இருக்குன்ற மக்கள் பலவே இருக்குன்ற மாட்டும் உருதி செய்யும் அத்தனை வேரும் உள்ளே செய்வது உருகியம் சார்த் தேர்ரன் அறிக்கையில வந்து இடப்பாடு உகரச்சல் செய்து இருக்காரு கார்ப்பெருக் கம்பெண்ணின் ஏன் நாங்கள் கம்மிஷன் வாங்க வேண்டும்? பொருள்கள் என்ன விலைக்கு கடையில விற்குறதோ அந்த விலைக்குத்தான் பொதுமுக்கள் போய் வாங்கப் போகிறார்கள் இதுக்காக விலையை ஏற்றி யாரும் விக்கப் போவது இல்ல எனவே எப்போதும் என்ன விலை குடுத்து பொதுமுக்கள் போய் வாங்கப் போகுறாங்க இதுக்காக விளையை ஏற்றி யாரும் விக்கப் போவது இல்ல எனவே எப்போதும் என்ன விளை குடுத்து அவர்கள் பொருளை வாங்குதுறார்களோ அதே விளைக்குத்தான் அந்தப் பொருளை தங்களுக்கு விரும்பிய பொருளை வாங்கிக் கொள்ளப் போகிறார்கள் எனக்கு இதுல எந்த விதமான கமிஷனுக்கும் இடமில்லை தமிழாடி சட்டவண்டம் தேர்வு உண்ணிட்டு பதில் சார்ப்பிட்ட ஜனனாயக முறுப்போக்குக் கூட்டடி இந்தி கூட்டடிங்களுடைய கூட்டடிக் கட்சித் தலைவர்களுடைய கூட்டம் இன்றைக்கு மாவட்ட திராவிட முன்னேற்றக் கலக அழுவலக பெரியன்னன் மாலிகையில் தடைபட்டது கூட்டத்தில் அனித்துக் கட்சி தலைவர்களும் கலந்துகொண்டு எப்படி தேதல் பழக்கலத்தில் பணியாட்டுவது என்பதைப் பற்றி யுவாரித்து</t>
        </is>
      </c>
      <c r="F40" s="2" t="inlineStr">
        <is>
          <t>success</t>
        </is>
      </c>
      <c r="G40" s="2" t="inlineStr"/>
      <c r="H40" s="2" t="inlineStr"/>
      <c r="I40" s="2" t="inlineStr"/>
    </row>
    <row r="41">
      <c r="A41" s="2" t="inlineStr"/>
      <c r="B41" s="2" t="inlineStr">
        <is>
          <t>AIADMK_eps_sivaganga_fHplbO42UOQ_0040.txt</t>
        </is>
      </c>
      <c r="C41" s="2" t="inlineStr">
        <is>
          <t>Infrastructure</t>
        </is>
      </c>
      <c r="D41" s="2" t="inlineStr"/>
      <c r="E41" s="3" t="inlineStr">
        <is>
          <t>ஒற்றுமை உணர்வுடன் நமக்குள் ஒரு ஒரு கொருள் விட்டுக் கொடுத்து தகவல் தெரிந்தாலும் தடியா விட்டாலும் தகவல் தெரிந்ததாக எடுத்துக்கொண்டு தில்லோருமே இனைந்து ஒற்றுமையாக படியாற்ற வேண்டும் என்று தில்லோரும் பேசி முடிவு செய்யப்பட்டு இருக்கறது அனைவரும் ஒற்றுவையோடு ஆறு தோதிகளிலையும் புதுக்கோட்டை மாவட்டத்திலே வரலாட்டுச் சிறப்பு நிற்க வெற்றியை நம்முடிய தலைவர் தலைபதினுடிய திராவடமான லாச்சி இரண்டுக்கு ஆறு சட்டமண்ட உறுப்பெண்ணர்கள் புதுக்கோட்டை வாவட்டத்திலிருந்து செல்வது உருதி செய்யப்பட்டிருக்கறது. இடுப்புறம் கலைக்டர் அவிசு எதிரில் உள்ள ரோடு சர்ந்துரோடு, கணபதி நகர் கணபதி நகரில இந்த ரோடு சிம்மெண்டு சாலையா இருந்து சார் இந்த சிம்மெண்டு சாலை போடுவதற்கு 15 வருஷத்துக்கு முன்னாடி நாங்க கல்லெக்டர் கட்டா 5 லச்சிருவன் நாங்க குடுத்தம் சார் 5 லச்சம் குடுத்த பிறகு தான் இந்த ரோடு போட்டாங்க சார் இந்த ரோடு போட்ட பிறகு நல்லாருந்து இந்த ரோடு இன்னிக்கு வந்து இந்த ரோடு பாதால சாக்ட திட்டத்தில வந்து இந்த ரோடு உடச்சாங்க உடச்ச பிறகு இந்த ரோடு வந்து போடவே இல்ல எந்த விதமான கல்லெக்ஷன் கொடுக்க இல்ல ரோடும் போடல இதல் வந்து கலைட்டர் அபிச்சருக்கு அப்போசிட்டுல இருக்குத்தால எல்லாரும் இந்தப் பகுதில வி.ஐ.பி, வி.வி.ஐ.பி என்ற மேல எல்லாரும் உயர்ந்த இடத்துல வேலை செய்யும்</t>
        </is>
      </c>
      <c r="F41" s="2" t="inlineStr">
        <is>
          <t>success</t>
        </is>
      </c>
      <c r="G41" s="2" t="inlineStr"/>
      <c r="H41" s="2" t="inlineStr"/>
      <c r="I41" s="2" t="inlineStr"/>
    </row>
    <row r="42">
      <c r="A42" s="2" t="inlineStr"/>
      <c r="B42" s="2" t="inlineStr">
        <is>
          <t>AIADMK_eps_tenkasi_ahxboKz3Fks_0001.txt</t>
        </is>
      </c>
      <c r="C42" s="2" t="inlineStr">
        <is>
          <t>Others</t>
        </is>
      </c>
      <c r="D42" s="2" t="inlineStr"/>
      <c r="E42" s="3" t="inlineStr">
        <is>
          <t>இலைச்சு பையனை கூட்டோம், தேர்த்தில் பிரச்சாரை கூட்டோம், இந்த நிகழ்ச்சியிலே பங்கு பற்றி சிறப்பத்து கொண்டு இருக்குன்ற மாவட்ட கலகத்துடைய செயல்லாளர் சட்டப் பேர விருப்பம் இருக்கும் கோட்டோம் தேர்தில் பிரச்சார கோட்டோம் இந்த நிகழ்ச்சியிலே பங்கு பட்டு சிறப்பத்து கொண்டு இருக்குன்ற மாவட்ட களகத்துடைய செயல்லாளர் சட்டப் பேர விருப்பினர் அருமிச்சார் திரு சீ கிஷ்ட்ர முரளி MLAவர்களே நிகழ்ச்சியிலே பங்கு பட்டு இருக்குன்ற வரியாதிக்குறிய நிறுவனம் தெய்வங்களை வணங்கி இந்த சிறப்பான எளிச்சு பையன கோட்டம் தேர்த்தில் பிரச்சார கோட்டம் இந்த நிகழ்ச்சியில் வங்குப்பட்டு சிறப்பத்துக்கொண்டு இருக்குன்ற மாவட்ட கலகத்துடைய செயல்லாளர் சட்டப் பேர விருப்பனர் அருமிச்சார் திருசி கிஷ்டம் முரளி MLA வருகளே நிகழ்ச்சிலே வங்குப்பட்டு இருக்குறுறுறுறுறுறுறுறுறுறுறுறுறுறுறுறுறுறுறுறுறுறுறுறுறுறுறுறுறுறுறுறுறுறுறுறுறுறுறுறுறுறுறுறுறுறுறுறுறுறுறுறுறுறுறுறுறுறுறுறுறுறுறுறுறுறுறுறுறுறுறுறுறுறுறுறுறுறுறுறுறுறுறுறுறுறுறுறுறுறுறுறுறுறுறுறு பத்திரிக்காளர்களே, ஓடர் அன்பர்களே, அத்தளவேருக்கும் என்னுடைய முதல்கள் நன்றிக்கொள்ள வந்து வணக்கம் வேண்டகி அனத்திந்தி அன்னாத்ராவின் முன்னேட்டக் கலங்கத் தலைமையிலேயே அமைக்கப்பட்ட தேசி ஜனனாய் கூட்டுனியிலே களகத்துடிய வெற்றுவேற்பளரக கடை நல்லூர் சட்டமண்டர் தொகுதிக்கு சட்டமண்டர் ருப்பனத்தின் கிஷ்டமுரலை அவளை நிறுத்தப்பட்டிக்கொண்டு தெங்காசி சட்டமண்டர் தொகுதிக்கு திரு செல்வமுமர்ந்தாஸ் பாண்டியன் முன்னால் எமல்லியாவுள்ளே நிறுத்தப்பட்டிக்கொண்டும் ஆளங்குள் தொகுதிக்கு முன்னால் எம்பி திரு கேயாபி பிரபாகர்னாவுள்ளே நிறுத்தப்பட்டிக்கொண்டும் அதோட சங்கரன்கோயில் சட்டம் மட்டும் தொகுதிக்கு டாக்டர் திலுப்பிள் சைசங்கராவுள்ளே இந்த நான்கு பேருமே ஒரு சிறந்தவர்கள் திரு கிருஷ்ண முரளி பற்றி உங்களுக்கு சொல்ல வேண்டியது இல்ல</t>
        </is>
      </c>
      <c r="F42" s="2" t="inlineStr">
        <is>
          <t>success</t>
        </is>
      </c>
      <c r="G42" s="2" t="inlineStr"/>
      <c r="H42" s="2" t="inlineStr"/>
      <c r="I42" s="2" t="inlineStr"/>
    </row>
    <row r="43">
      <c r="A43" s="2" t="inlineStr"/>
      <c r="B43" s="2" t="inlineStr">
        <is>
          <t>AIADMK_eps_tenkasi_ahxboKz3Fks_0002.txt</t>
        </is>
      </c>
      <c r="C43" s="2" t="inlineStr">
        <is>
          <t>Governance</t>
        </is>
      </c>
      <c r="D43" s="2" t="inlineStr"/>
      <c r="E43" s="3" t="inlineStr">
        <is>
          <t>அவனுடைய தந்தை செந்தூர் பாண்டியன் அவர்கள் அமச்சராகிறது இதத் தோகிலிலேயே நற்பைரை பெற்றவர் அவருடைய மாண்டான் அறிமுச்சவர் கிஷ்டமுருளி அவர்கள் கூப்பிட்ட குருளுக்கு ஓழோடி வந்து பொதை செய்யக்கூடிய நல்ல குணம் பணைத்தவார் எளிமையாக பலகக் கூடியவார் ஏன்னுக்கு ஜாதிப்புதம் பார்க்காமல் அனைவருடையும் சமமாக பலகக் கூடியவார் அவருக்கு இரட்டு லஞ்சனத்திலேயே வாக்கலித்து வெற்றிப்பிடை செய்யுங்கள் தென்காசி சட்டம் மட்டும் தொகையில் இருக்குன்ற திரு செல்வ மோஹந்தாஸ் பாண்டிகின் அவர்கள் ஏற்கனவே மல்லியாக இருந்து பணியாற்றியவர், மக்கள் இடத்திலேயே நன்கு அறிவு அளவர், மக்களுக்கு தேவைய திட்டங்களைக் கொண்டு வந்தார் அவரும் மக்களுக்காக பாடுபடக் கொடிய அற்புதமான வேட்பாளர் எங்கள் கோட்டனி சார்பாக, அன்னா திபுக்கா சார்பாக நிறுத்தப்பட்டுகிறோம் அவருக்கும் இரட்டு லஜனத்தில வாக்கலித்து வெற்றிபுரைச்சிக்கிறோம் அதே போல ஆளங்களும் சட்டம் முட்ட தொகுதியில் திரு K.R.P. பிரபாரன் முன்னால் எம்பியாவுரலை நிறுத்தப் பட்டுக்கிறோம் அவர் முன்னால் எம்பியா இருந்து மக்களுக்குத்தில் நன்கு அறிவுமானவர் மக்களுக்குத் தேவான திட்டங்களைக் கொண்டு வந்து நிறைவேற்றியவர் அவரைக்கும் உங்களுடைய பொன்னான வாழ்க்கையை இருட்டலை ஜெல்லத்தில் வாழ்க்கையிட்டு விட்டுவிட்டுக்கொள்ளுங்கள் சங்கர்ம் கோயில் சட்டம் மண்ட தொகுதி டாக்டர் திலிப்பன் ஜைசங்கர் அவரும் அவர் டாக்டரா இருக்காரு மக்களுக்கு சேவை செய்யக்குடிய நல்ல பண்புள்ளவார் மக்களத்தில் எழுவியாகப் பளாக்குடியவர் சாதி பலம் பாக்காமல் அண்ணன் தம்பி போலப் பளாக்குடிய டாக்ட்ராவிலுக்கு இருட்டலஞ்செல்லத்திலே வாக்கலித்து வெட்டிப்பிடச் செய்யுங்க</t>
        </is>
      </c>
      <c r="F43" s="2" t="inlineStr">
        <is>
          <t>success</t>
        </is>
      </c>
      <c r="G43" s="2" t="inlineStr"/>
      <c r="H43" s="2" t="inlineStr"/>
      <c r="I43" s="2" t="inlineStr"/>
    </row>
    <row r="44">
      <c r="A44" s="2" t="inlineStr"/>
      <c r="B44" s="2" t="inlineStr">
        <is>
          <t>AIADMK_eps_tenkasi_ahxboKz3Fks_0003.txt</t>
        </is>
      </c>
      <c r="C44" s="2" t="inlineStr">
        <is>
          <t>Already executed promises</t>
        </is>
      </c>
      <c r="D44" s="2" t="inlineStr">
        <is>
          <t>Governance</t>
        </is>
      </c>
      <c r="E44" s="3" t="inlineStr">
        <is>
          <t>வாசுதேவன் நல்லூர் சட்டமண்ட தொகுதியில் வெட்டிபிரச் செய்யுங்க தெங்காசி சட்டம் கண்டத்துல ஐந்து சட்டம் கண்டத் தொகுதி ஐந்து மென்று தெங்காசியுமா மாவட்டம் அண்ணாத் திபுகோடி கோட்ட அண்ணாத் திபுகோடி கோட்ட வெட்டிபிரச் செய்யுங்கலாம் ஐந்து பேரும் உங்களுடைய பிள்ளைகளாக பார்த்து அன்னாத்திபுக்கோடு கோட்டை வெட்டிபிடச் செய்வீங்களோ ஐந்து பேரும் உங்களுடைய பிள்ளைகளாக பார்த்து உங்கள் பிள்ளைகள் எப்படி வீட்டில் உங்களுக்காக பாடு பிடிக்கிறார்களோ அதே போல உங்களுக்காக பாடு பிடக்குடிய எங்களுடைய சட்டம் பண்டுற கலகம் வேட்பாளர் கச்சு வேட்பாளரே ஆதரிக்க வேண்டும் என்று இருக்கரை கூப்பி வேண்டும் என்று கேட்டு நீங்க பார்த்தீங்கன்னா அன்னா திமுக்கு ஆட்சு வந்தவுடனே பிரதான கோரிக்க இந்த திருள்ளர்வேளி மாவட்டத்தை பிரித்து தென்காசி தலைவணமாக்கொண்டு புதிய மாவட்டத்தை உருவாக்குக் கொடுத்தோம் புதிய மாவட்டம் தென்காசி மாவட்டம் அதில்லாம் இந்த 5 தொகதியும் இடப்பட்டு இருக்குது ஆக புதிய மாவட்டத்தை உருவாக்குத்தின் மூலமாக இந்த பக்தி மக்களுக்கு நிர்வாகத்தில் இலைமையாக உங்களுக்கு தேவையான காரிகள் நிறுவேற்ற முடியும். அதற்காக நிறுவாக வசதிக்காக இந்த திருள்வேளி மாவட்டத்தை பிரித்து தெங்காசிய தலைவனமாக கொண்டு மாவட்டத்தை உருவாக்கிய அரசாகம் அண்ணா திமுகா அரசாகம் அண்ணா திமுகா கட்சி. அந்நா தீமுக்கா தேர்லரிக்கு அல்ல அப்படியே காப்பிடிச்சு இருக்காங்க தீமுக்கா அண்ணா தீமுக்கா தேர்லரிக்கு இல்ல மங்குடைய பகத்தான ஆதரை பெற்று</t>
        </is>
      </c>
      <c r="F44" s="2" t="inlineStr">
        <is>
          <t>success</t>
        </is>
      </c>
      <c r="G44" s="2" t="inlineStr"/>
      <c r="H44" s="2" t="inlineStr"/>
      <c r="I44" s="2" t="inlineStr"/>
    </row>
    <row r="45">
      <c r="A45" s="2" t="inlineStr"/>
      <c r="B45" s="2" t="inlineStr">
        <is>
          <t>AIADMK_eps_tenkasi_ahxboKz3Fks_0004.txt</t>
        </is>
      </c>
      <c r="C45" s="2" t="inlineStr">
        <is>
          <t>Welfare and Funds</t>
        </is>
      </c>
      <c r="D45" s="2" t="inlineStr">
        <is>
          <t>Content about the Opposition party</t>
        </is>
      </c>
      <c r="E45" s="3" t="inlineStr">
        <is>
          <t>அண்ணா தீமுக்கா ஆளுங்கச்சியா வந்தவுடன் அண்ணா தீமுக்கா சார்வாக அறிவிக்கப்பட்ட அறிவிப்புகள் பிரமாண்டமான அறிவிப்புக்கள் மக்களுக்கு நன்மை கிடைக்க கூடி அறிவிப்புக்கள் இந்த ஆச்சில விளைவாச உயிர்வு வரி உயிர்வு இதனால் பாதிக்கப்படுகின்ற மக்களுக்கு தேவையான உதவிகள் செய்வதற்காக எல்லா குடும்பத்திற்கும் பத்தாயர் வாய் உதவி தொகை வழங்கப் போடும் எங்களை பாத்து தீமுக்காவும் ஒரு அறிக்கை வெளியிட்டு இருக்கிறாங்க என்ன எட்டாயர் கொடிக்கு கூப்பன் கொடுப்பு தான் எதுக்கு கூப்பன் ஏன்னா இந்த கூப்பன் கொடுத்தால் தான் உளம் செய்ய முடியும் இந்த கூப்பன்கு ஆச்சிக்கு வருவது நிச்சயிக் கிடையாது. ஆச்சிக்கு வர முடியுமா? மக்களைக் குளப்பி ஒரு அறிவிப்பு கொடுத்து அதுவும் எப்படி? தோக்கன் கொடுப்பாங்கலாம் நீங்க போய் உங்களுக்கு தேவையான என்னென்ன பொருள்ல அவிலே சொல்லிட்டாங்க. அப்படித்தான் வி அறிவிச்சிருக்கிறாங்க அப்படித்தான் வி அறிவிச்சிருக்கிறாங்க அப்படித்தான் வி அறிவிச்சிருக்கிறாங்க அப்படித்தான் வி அறிவிச்சிருக்கிறாங்க அப்படித்தான் வி அறிவிச்சிருக்கிறாங்க அப்படித்தான் வி அறிவிச்சிருக்கிறாங்க உங்களுடைய வங்கிக்கணைக்குக்கு நேரடியாக பத்தாயர் வாய் போய் செலுத்தப் போடும் அதோட எல்லா குடும்பத்திற்கும் ஃபிரிஜ் வளங்கப்படும் விளையில்லாமல் ஃபிரிஜ் வளங்கப்படும் அதே போல எப்பொழுது ஆயரோ மாதம் தோறு கொடுக்குறாங்க அதை இரண்டாயர் வாயை நம்முடிய தாய்மால் கணக்கு வங்கிக் கணக்கிலே செலுத்தப்படும் ஒவ்வொரு பொங்கல் என்று வரிக்கிட்ட பொழுது பொங்கல் தொகுப்போடு ஆயர் வாய் ஒதைத்தாய் வளங்கப் பொடும்</t>
        </is>
      </c>
      <c r="F45" s="2" t="inlineStr">
        <is>
          <t>success</t>
        </is>
      </c>
      <c r="G45" s="2" t="inlineStr"/>
      <c r="H45" s="2" t="inlineStr"/>
      <c r="I45" s="2" t="inlineStr"/>
    </row>
    <row r="46">
      <c r="A46" s="2" t="inlineStr"/>
      <c r="B46" s="2" t="inlineStr">
        <is>
          <t>AIADMK_eps_tenkasi_ahxboKz3Fks_0005.txt</t>
        </is>
      </c>
      <c r="C46" s="2" t="inlineStr">
        <is>
          <t>Women's Development</t>
        </is>
      </c>
      <c r="D46" s="2" t="inlineStr">
        <is>
          <t>Welfare and Funds</t>
        </is>
      </c>
      <c r="E46" s="3" t="inlineStr">
        <is>
          <t>பொங்கல் பரிசாக ஆயர் வாய் வளங்கப் பொடும் எனகே பெண்கள் பணிக்குச் செல்லிக்கிட்ட பெண்கள் குறித்த நேரத்தில் பணிக்குச் செல்ல வேணும் வணவணம் பணி முடிந்து வீரு திரும்ப வேணும் அதற்காக அம்மா இரு சக்கரை வாங்கணும் ஐஞ்சு லசம் பெண்களுக்கு வளர்க்கப் போடும் அதுல ஒவ்வொரு அம்மா இரு சக்கரை வாங்கணத்துக்கு இருவத்து ஐயாயிரோ வாணி கொடுக்கப் போடும் இப்ப எலிக்டி ஸ்கூட்டர் 33,000 தான் நீங்க மாசா 500 வருவா கெட்டலாம் போதும் 25,000 வருவா முதல்ல நாங்க உங்களுடைய அக்கோண்டுல போட்டு ஆட்டாமெட்டிக்கா நீங்க ஸ்கூட்டர் வாங்கும்போது அந்த பணம் அந்த நிறுவனத்துக்கு போயிரும் அதே போல ஒவ்வொரு குடும்பத்திருக்கும் மூன்று கேஸ்லீண்டர் மானியமா வளங்கப் போடுக்கும் இப்ப நகரப் பேருந்துல பெண்கள் தான் கட்டலமுள்ளாம பயணச் செய்யுறாங்க இனி ஆண்களும் கட்டலமுள்ளாம பயணச் செய்யலாம் நகரப் பேருந்துல</t>
        </is>
      </c>
      <c r="F46" s="2" t="inlineStr">
        <is>
          <t>success</t>
        </is>
      </c>
      <c r="G46" s="2" t="inlineStr"/>
      <c r="H46" s="2" t="inlineStr"/>
      <c r="I46" s="2" t="inlineStr"/>
    </row>
    <row r="47">
      <c r="A47" s="2" t="inlineStr"/>
      <c r="B47" s="2" t="inlineStr">
        <is>
          <t>AIADMK_eps_tirunelveli_MoolcbHo5Cw_0001.txt</t>
        </is>
      </c>
      <c r="C47" s="2" t="inlineStr">
        <is>
          <t>Content about the Opposition party</t>
        </is>
      </c>
      <c r="D47" s="2" t="inlineStr"/>
      <c r="E47" s="3" t="inlineStr">
        <is>
          <t>பார்மையைப் பூக்கும் தலைவர் தன்னாலம் இல்லா தலைவர் உரச்சி தலைவர் வழியாச்சி கோடி ஏற்றார் பூராடு சிங்கம் தான் கோட்டும் குஞ்சாரே தான் பாட்டாளி மக்கள் எல்லாம் நம்மும் செந்தாசம் இடப்பாடி ஆய்யே கொடி வைத்திருக்குன்ற தோலர்கள் தயவுசெய்து கீழே இறக்க வேண்டும் தயவுசெய்து கொடி வைத்திருக்குன்ற தோலர்கள் கீழே இறக்க வேண்டும் கொடி வைத்திருக்குன்ற தோலர்கள் பொஞ்சம் கீழே இறக்க வேண்டும் நாளைய முதல்வர் அண்ணன் இடப்பாடியா நாளைய முதல்வர் இடப்பாடியா மக்களின் முதல்வர் எனப்பாடியா வெற்றிய சின்ன மீரட்டையிலை நமகு முதல்வர் எனப்பாடியா நாளைய முதல்வர் எனப்பாடியா நாளைய பொதுசெய்யலாதர் எனப்பாடியா நாளைய முதல்வர் எனப்பாடியா நாளைய முதல்வர் எனப்பாடியா நாளைய முதல்வர் எனப்பாடியா தலைவர்களை வணங்கி சிறப்பாக எழிச்சியாக நடப்பிட்டுக்கொண்டுக்கொண்டுக்கின்ற தேரல் பிரசாரக் கூட்ட நிகழ்ச்சிலே கலந்துகொண்டு சிறப்பிட்டுக்கொண்டுக்கொண்டுக்கின்ற மாவட்ட கலகத்தின்னுடிய செயலாளர் அருமிச்சவர் தச்சை என் கனேஸ் ராஜாவர்களே மாவட்ட கலகச் செல்லாம் அருமிச் சகோதர் எசைக்கி சுப்பையா மெல்லி அவர்களே பார ஜனதா கச்சும்டிய வாணில தலைவர் மெல்லி சொக்கத்திரு நாகிஞர் திருணன்வர்களே மாற்றம் நிகள்சியிலேயே வங்குப்பட்டிருக்கின்ற தலைமைக் கலகத்துடைய நிறுவாய்களே மொண்ணால் நாடால் மண்டால் சட்டம் மண்ட உருப்புள்ளர்களே வாரி எது சிறப்பு எது கொண்ட கலகத்திலே வல்லுவேறு பொருப்புகள் வைக்கின்ற நிறுவாய்களே நிகளச்சிலே வங்குப்பட்டுக்கின்ற அனத்தீந்தி அன்னாந்த்ராவுட முன்னேட்ட கலகத்தில் சேர்ந்த கலக உடனுப்புருப்புகளே</t>
        </is>
      </c>
      <c r="F47" s="2" t="inlineStr">
        <is>
          <t>success</t>
        </is>
      </c>
      <c r="G47" s="2" t="inlineStr"/>
      <c r="H47" s="2" t="inlineStr"/>
      <c r="I47" s="2" t="inlineStr"/>
    </row>
    <row r="48">
      <c r="A48" s="2" t="inlineStr"/>
      <c r="B48" s="2" t="inlineStr">
        <is>
          <t>AIADMK_eps_tirunelveli_MoolcbHo5Cw_0002.txt</t>
        </is>
      </c>
      <c r="C48" s="2" t="inlineStr">
        <is>
          <t>Others</t>
        </is>
      </c>
      <c r="D48" s="2" t="inlineStr"/>
      <c r="E48" s="3" t="inlineStr">
        <is>
          <t>மாற்றும் பார்ஜனதா கச்சிச்சேர்ந்த தலைவர்களே நிருவாய்களே பாட்டால் மக்கள் கச்சிச்சேர்ந்த தலைவர்களே நிருவாய்களே அம்மா மக்கள் முன்னேட்ட கலகத்தைச் சேர்ந்த தலைவர்களே நிருவாய்களே தமிழ் மாணில காங்கிர்ஸ் கச்சிச்சேர்ந்த தலைவர்களே நிருவாய்களே இந்திய ஜரணாய் கட்சிச் சேர்ந்த தலைவர்களே நிருவாய்களே புரஜ்யப் பாரதன் கட்சிச் சேர்ந்த தலைவர்களே நிருவாய்களே புதிய நிதி கட்சிச் சேர்ந்த தலைவர்களே நிருவாய்களே தமிழக மக்கள் முன்னேற்ற களகத்திச் சேர்ந்த தலைவர்களே பெரியந்தலைவர் மக்கள் கட்சிச் சேர்ந்த நிருவாயிக்குளே தமிழாடு தேவர் பேரவிச் சேர்ந்த நிருவாயிக்குளே தமிழ்மாளின் முஸ்லிமி கட்சிச் சேர்ந்த நிருவாயிக்குளே மாற்றம் திரலாக வரியிருந்து சிறப்பத்துக் கொண்டுக்கொண்டுரு பெரியவர்களே தாய்மார்களே விவாசாய்களே தொழிலாளர் நண்பர்களே, உவசாய் தொழிலாளர்களே, வாக்கால வருமுக்களே, மகளைச் சேர்ந்த சகோதிரிகளே, இணைநர் பட்டாளர்களே, ஆன பத்திரிக்காளர்களே, ஓடர் நபர்கள் எல்லாம் இருக்கும் என்னுடைய முழுக்கும் நடுகிலம் தான் வணக்கம் நடபர் வைக்குன்ற சட்டமண்ட போத்திரத்தில் அனத்திந்தி அன்னாத்ராவின் முன்னீட்டக் கலகை தலமேற்று மரியாதிக்குறிய திருஸ் எஸ்ஹைது சுருத்தாம் சம்பீர் அவர்கள் நெர்த்தப்பட்டுக்கொண்டுருக்கார் அன்னாந்திராவின் முன்னேட்டைக் கலக்கின் சார்பாக போட்டிருக்கும் இவர்களுக்கு இரண்டு விஷயங்கள் வார்த்திருக்கும் இது வெக்கிப்படுத்துவோம் நம்முடைய சின்மா அதேபோல அம்பா சமுத்திரம் சட்டமண்ட தொகுதிக்கு சட்டமண்ட ஒரிப்புணர் முனைவர் இசைக்கி சுப்பையாவர்கள் நெருத்தப்பட்டுக்கின்றார் அதேவரை பாலைங்கோட்டி செட்டம் மட்டும் தொகுதிக்கு மரியாதிக்குறிய திருஸ் எஸ்ஹைது சுல்தான் சம்துயிதன்வர்கள் நெருத்தப்பட்டுக்கின்றார் அனத்தீந்தி அன்னாந்திராவுட முன்னேட்ட கலக்கின் சார்பாக போட்டிருக்குன்ற இவர்களுக்கு</t>
        </is>
      </c>
      <c r="F48" s="2" t="inlineStr">
        <is>
          <t>success</t>
        </is>
      </c>
      <c r="G48" s="2" t="inlineStr"/>
      <c r="H48" s="2" t="inlineStr"/>
      <c r="I48" s="2" t="inlineStr"/>
    </row>
    <row r="49">
      <c r="A49" s="2" t="inlineStr"/>
      <c r="B49" s="2" t="inlineStr">
        <is>
          <t>AIADMK_eps_tirunelveli_MoolcbHo5Cw_0003.txt</t>
        </is>
      </c>
      <c r="C49" s="2" t="inlineStr">
        <is>
          <t>Others</t>
        </is>
      </c>
      <c r="D49" s="2" t="inlineStr"/>
      <c r="E49" s="3" t="inlineStr">
        <is>
          <t>இரட்டலைச் செலுத்துடைய வாக்கலையிற்றி வெற்றிபெறை செய்யும் நம்முடைய சின்னா புராசித் திலைவர் ம்ஜாருனி சின்னா அம்மாவின் சின்னா மக்களின் சின்னா வெட்டிச்சின்னா வாக்கலைப்பீர் இருட்டைலைக்கு என்று கூறி அதேபோல இன்னு தினம் எங்க நாங்கு நேரி சட்டம் மட்டும் தொகுதியில நம்முடிய கோட்டினின் கட்டின் சார்பாக அம்மா மக்கள் முன்னேட்ட களக்கின் சார்பாக போட்டிடுகின்ற அறிமுசாத்திரு இசைகி முத்தவர்களுக்கு குக்கர் சின்னத்திலேயே வாக்கலையித்து வெற்றிபிடச் செய்யுங்கள் ராதாபுரம் சட்டம் என்ற தொகுதியிலே போட்டிடுகின்ற பாரஜனதாக் கச்சி வேட்பாளருக்கு தாமரைச்சினத்திலே வாக்கலைத்து வெற்றிபெழை செய்யுங்கள் அங்க அன்னா திமுகாவுக்கு இரண்டு லைச்சினத்திலே வாக்கலையுங்கள் அம்மா மக்கள் முன்னெட்ட கலகத்தின் சார்வாக போட்டிடுகின்ற நபருக்கு குக்கரச்சினத்திலே போட்டிடுங்கள் அதே போல பார்ஜனதா கச்சி சேர்ந்து அந்த கச்சின் சார்வாக போட்டிடுகின்ற வேட்பாளருக்கு தாமரச்சினத்திலே வாக்கலிக்கண்டுமாய் கேட்டுக்கொள்ளுகிறேன். இதே இடத்தில்தான் எலிச்சுப் பயணம் மேற்கொள்ளுகின்ற பொழுது கொட்டு மலையில் மக்கள் நின்ற காச்சு என் கண் முன்னித்துக்கொள்ளுகிறேன். அந்த எலிச்சி பயணத்தின் போது நான் இதே இடத்தில் ஒந்து உங்களைச் சந்தித்தேன் நிகை எலிச்சியோடு கொட்டும் மலையிலும் நனைந்தபுடி நின்ற மக்காமல் தொடங்கப்பட்ட கச்சி அன்னா திபுக்கா கச்சி இதை முழுக்கு முழுக்க தமிழ் நாட்டு மக்களுக்கு தேவையான அடிப்படை தேவைகளை முழுவதும் செய்து உடுக்க வேண்டுமென்ற திட்டத்தின் அடிப்படையிலே தொடங்கப்பட்ட ஏக்கம் அன்னா தீமுக்கா ஏக்கம் பண்மணச்சமல் புரச்சித் தலைவர் மறையுக்குப் பிறகு</t>
        </is>
      </c>
      <c r="F49" s="2" t="inlineStr">
        <is>
          <t>success</t>
        </is>
      </c>
      <c r="G49" s="2" t="inlineStr"/>
      <c r="H49" s="2" t="inlineStr"/>
      <c r="I49" s="2" t="inlineStr"/>
    </row>
    <row r="50">
      <c r="A50" s="2" t="inlineStr"/>
      <c r="B50" s="2" t="inlineStr">
        <is>
          <t>AIADMK_eps_tirunelveli_MoolcbHo5Cw_0004.txt</t>
        </is>
      </c>
      <c r="C50" s="2" t="inlineStr">
        <is>
          <t>Content about the Opposition party</t>
        </is>
      </c>
      <c r="D50" s="2" t="inlineStr">
        <is>
          <t>Governance</t>
        </is>
      </c>
      <c r="E50" s="3" t="inlineStr">
        <is>
          <t>இதை இதையும் புரச்சித் தலைவி அம்மாவ்கள் பொருப்பை ஏற்றுக்கொண்டு திரம்பட ஆட்சு செய்து இந்தியாவிலேயே தமிழகம் சிறந்த மாணிலும் என்ற பெயர் பெரிகிடாளவருக்கு எல்லா துரையிலும் வளர்ச்சி அடைந்தது தீமுக்கா என்ன திரு கர்ணானதி குடும்பம் தான் தெரியும் திரு கர்ணானதி குடும்பம் என்ன தீமுக்கா தீமுக்கா என்ன திரு கர்ணானதி குடும்பம் திரு கர்ணானதி குடும்பம் என்ன தீமுக்கா அது கச்சியல்ல கார்ப்பெட் கம்புணி அந்தக் கம்பினியில, அந்தக் குடும்பத்துச் சேர்ந்தவர்கள் தான் அவர்கள் ஆட்சி அதிகாரத்துக்கு வர முடியும் கச்சியில இருந்தாலும் கச்சின்னுடிய தலைவராக் குடும்பத்துச் சேர்ந்தவர்கள் தான் வர முடியும் அதே போல, ஆட்சி அதிகாரத்துக்கு வர வேண்டும்னாலும் அந்த குடும்பத்தைச் சேர்ந்தவர்கள் தான் ஆட்சி அதுகாரத்துக்கு வர முடியும் ஆனான் அண்ணா தீமுக்கா அப்படி இல்ல சாதாரணம் தொண்டன் கொட இந்த அண்ணா தீமுக்கா கச்சிக்கு கொதுச்சேராக முடியும் தீமுக்காவில அப்படி எவராவது சொல்வதற்கு தில் இருக்குதா தீமுக்காவில உழைக்குறுளுக்கு மரியாதி கிடையாது விசுவாசமா அந்தக் கச்சிலி இருக்குறுளுக்கு மரியாதி கிடையாது அன்னா தீமுக்காவில விசுவாசமாக உழைத்தால் தலைமைக்கு விசுவாசமா இருந்தால் நிச்சயமாக உயருந்த பதிரி கிடைக்கும் அதுக்கு நானே உதாரணம் வேறு கட்சியில் வர முடியுமா? ஒரு விவசாயி ஒரு கட்சியின் பொதிச் செயலாளரா வர முடியுமா? அது அண்ணா தீமுக்காவில் தான் வர முடியும்.</t>
        </is>
      </c>
      <c r="F50" s="2" t="inlineStr">
        <is>
          <t>success</t>
        </is>
      </c>
      <c r="G50" s="2" t="inlineStr"/>
      <c r="H50" s="2" t="inlineStr"/>
      <c r="I50" s="2" t="inlineStr"/>
    </row>
    <row r="51">
      <c r="A51" s="2" t="inlineStr"/>
      <c r="B51" s="2" t="inlineStr">
        <is>
          <t>AIADMK_eps_tirunelveli_MoolcbHo5Cw_0005.txt</t>
        </is>
      </c>
      <c r="C51" s="2" t="inlineStr">
        <is>
          <t>Governance</t>
        </is>
      </c>
      <c r="D51" s="2" t="inlineStr"/>
      <c r="E51" s="3" t="inlineStr">
        <is>
          <t>அதேபோல ஒரு விவசாயி சாதான குடும்பத்தில் பிறந்த ஒருவர் தமிழ்நாட்டுடிய முதலமச்சரா வர முடியுமா? அது அண்ணா தீமுக்காவில் தான் வர முடியும். அங்க அன்னா தீபுக்காவைப் பொறுத்து வரைக்கும் ஜனனாயிம் உள்ள ஒரு கட்சி ஜனனாயிம் ஒரைப்படி ஏன்டைக்கு செயல் படிக்குண்ட கட்சி அது போல மக்கள் விருப்பம் விருப்பப்படி ஆட்சிக்குண்ட கட்சி அன்னா தீபுக்கா கட்சி இந்தக்கு பொன்மனச்சம்மல் குறைச்சி தேவையில் MGR காலத்திலும் சரி இதைத்தும் அம்மா காலத்திலும் சரி மக்கள் என்ன விரும்பினார்களோ அந்த விருப்பப்படி ஆட்சி புரிந்த அரசாங்கம் அண்ணா தீமுக்கா அரசாங்கம் 31 ஆண்டு காலம் தமிழ்மனிலேயே ஆச்சி புரிந்த ஏக்கம் அண்ணா தீமுக்கா ஏக்கம் 31 ஆண்டு காலம் ஆச்சி புரிந்த காணத்தினால தான் இந்தியாவிலேயே தமிழ்நாடு உயர்ந்தலைக்கு இருக்குது அப்படிப்பட்ட கச்சு மேண்டும் ஆச்சிக்கு வர வேண்டும் வேண்டும் அதுக்கு நீங்கள் துணையில் இருக்க வேண்டும் இறுகரம் கூப்பி உங்களை வேண்டிக் கேட்டுக் கொள்வது மேண்டும் ஒரு வாய்ப்பை அன்னா தீமுக்க கட்சிக்கு வளங்குங்கள் வளங்குங்கள் என்று இறுகரம் கூப்பி வேண்டி கேட்டுக்கொள்கிறேன் ஏன்னா ஒரு திறமையான அரசாகம் அந்த பத்தாண்டுல பல்வேற திட்டங்களை நிறுவேட்டி நாட்டு மக்களிடத்திலேயே நன்மைப்புப் பெற்ற ஏக்கம் அண்ணா தீமுக்கா ஏக்கம் அண்ணா தீமுக்கா அராசாகம் அதுவும் குறிப்பா 2017 ரந்து 2021 வரை சிந்தித்துப் பாருங்க மான்பு அம்மாவர்கள் துருந்து ஸ்ரஸுமாக மறைந்து விட</t>
        </is>
      </c>
      <c r="F51" s="2" t="inlineStr">
        <is>
          <t>success</t>
        </is>
      </c>
      <c r="G51" s="2" t="inlineStr"/>
      <c r="H51" s="2" t="inlineStr"/>
      <c r="I51" s="2" t="inlineStr"/>
    </row>
    <row r="52">
      <c r="A52" s="2" t="inlineStr"/>
      <c r="B52" s="2" t="inlineStr">
        <is>
          <t>AIADMK_eps_tirunelveli_MoolcbHo5Cw_0006.txt</t>
        </is>
      </c>
      <c r="C52" s="2" t="inlineStr">
        <is>
          <t>Already executed promises</t>
        </is>
      </c>
      <c r="D52" s="2" t="inlineStr">
        <is>
          <t>Health</t>
        </is>
      </c>
      <c r="E52" s="3" t="inlineStr">
        <is>
          <t>கல்வேறு பிரச்சினைகள் நாங்கள் சந்தித்தோம் அதை எல்லாம் தாண்டி கட்டுமியான வரச்சி அந்த வரச்சி காலத்தில் கூட மக்கள் பாதிக்கப்படக்கூடாத அளவிற்கு அற்புதமான ஆச்சி குடுத்தோம் பிறகு தென் மாவட்டங்களில புயல் அதனால தென் மாவட்டுமே புரட்டி பொட்டுவிட்டது வரசாய்கள் பாதிக்கப்பட்டாங்க, வரசாடி உடமைகள் பாதிக்கப்பட்டது, அதை எல்லாம் சரிசெஞ்சோம் பிறகு குரணம், உங்களுக்கு குரணம் எப்படி என்று உங்களுக்கு நல்லா தெரியும் ஒரு வருஷம் வீட்டிலிருந்து வர முடிந்திருங்களா ஒரு ஆண்டு வர முடியவில்ல அதை காட்டில் எழுதியாக பறவைக்குடிய வைரஸ் அந்த வைரஸ் ஒருவரிட்டு பறவிட்டா உயிருக்கு ஆபு தேர்ப்பட்டுவிடும் கொருணம் வைரஸ் பாதிக்குப்பட்டவர்கள் உயிருக்கே ஆபு தேர்ப்பட்டுவிடும் அதை விளைமதிக்க முடியாத உயிரைக் காப்பாட்டுவதற்காக அண்ணா தீபுக் அரசு பாடுமிட்டது அந்த ஒரு ஆண்டு மக்களுக்குப் பாதுகாப்பு உளைங்கி விளைமதிக்க முடியாத உயிரைக் காப்பாட்டி அரசாங்கம் அண்ணா தீபுக் அரசாங்கம் வல்லருசின் நாட்டுல கூட பல்லாயிர கணக்கணவர் இருந்தார்கள் ஆனால் தமிழ்நாட்டுல அன்னா திபுக்கு அரசை எடுத்த நடவடிக்கை முன்னச்சிருக்கு நடவடிக்கை அதனால விளை மதிக்க முடியா உயிரை காப்பாட்டி ஒரு சிறந்த அரசாங்கம் என்று பெயர் பெற்ற அரசை அன்னா திபுக்கு அரசு ஒரு வாகனை சோற்றுக்கு ஒரு சோர் பதம் என்று சொடுவாங்க அதைப்போல ஒரு அரசாங்கம் எப்படி செயல்பட வேண்டுமென்று என்பதற்கு உதாரணமாக இருந்த அரசு அன்னாதிவுக்கு அரசாங்கம் அந்தக் காலக்கட்டத்துக்கூட விளைவாசி விறல்லையே</t>
        </is>
      </c>
      <c r="F52" s="2" t="inlineStr">
        <is>
          <t>success</t>
        </is>
      </c>
      <c r="G52" s="2" t="inlineStr"/>
      <c r="H52" s="2" t="inlineStr"/>
      <c r="I52" s="2" t="inlineStr"/>
    </row>
    <row r="53">
      <c r="A53" s="2" t="inlineStr"/>
      <c r="B53" s="2" t="inlineStr">
        <is>
          <t>AIADMK_eps_tirunelveli_MoolcbHo5Cw_0007.txt</t>
        </is>
      </c>
      <c r="C53" s="2" t="inlineStr">
        <is>
          <t>Content about the Opposition party</t>
        </is>
      </c>
      <c r="D53" s="2" t="inlineStr">
        <is>
          <t>Welfare and Funds</t>
        </is>
      </c>
      <c r="E53" s="3" t="inlineStr">
        <is>
          <t>அந்தக் காலக்கட்டத்துக்கூட விளைவாசி விறல்லை ஆனா இன்றுக்கு நிலைமை என்ன புயல் வந்ததா, வெள்ளம் வந்ததா, குரோணம் வந்ததா எதுமே வெல்ல விளைவாசிவின்னை முட்டிக்கட்ட இளவுக்கு உயிர்ந்து விட்டது கட்டிப்படுத்த முடியவில்ல இந்த அரசாங்கத்தால அதுக்கு காரணம் பொம்மை முதலம் மச்சர்ந்த நாட்டியை ஆண்டு கொடைக்கண்டா திரவியட்டம் முதலமச்சர் தமிழகத்தை ஆண்டு கொண்டிருக்கிறார்கானத்தால இன்னைக்கு விளைவாச உயிர்வால் மக்கள் கடுமியான பாதிப்புக்குள்ளா இருக்கிறார்கள் ஆனால் அண்ணா தீமுக்கு ஆற்றில அப்படியல்ல விளை ஏறிக்கிட்ட பொழுது அதை கட்டுப்படுத்த கூடிய திரனை அண்ணா தீமுக்கு அரசு பெற்றுத்தது இன்னைக்கு அண்ணா தீமுக்கு ஆர்ச்சில இதை சொல்லியாக வேண்டும் ஏன்னா மக்களுக்கு தெரிவதற்காக சொல்லிக்கிறேன் இன்று அண்ணா தீபுக்காச்சில பச்சரிசி, சாப்பாட்டரிசி ஒரு கிளம் நாப்புரைக்கு வித்தது இன்று தீபுக்காச்சில எலுவுத்தென்சு ருவைக்கு ஒரு கிளம் விக்குது பொண்ணி புலுங்கலரிசி ஒரு கிளம் அண்ணா தீபுக்காச்சில நாப்புத்தென்சு ருவா இந்தக்கு திராவுட முன்னேட்டக் காச்சில ஒரு கிள 75 ருவா எட்டுலி புலுங்கல் அரிசி ஒரு கிள அன்னா தீபு காச்சில 30 ருவா இன்னுக்கு 55 ருவா கடல அண்ணா ஒரு கிள 130 ருவா இந்தக்கு 200 ருவாக்கு விக்கிறது தீபு காச்சில நல்ல அண்ணா ஒரு கிள அன்னா தீபு காச்சில 250 தீபுக்காச்சில் 500 தூரம்பரப்போருக்குள் 74 ரூபா விக்கிது தீபுக்காச்சில் 120 ராய் விக்கிது உள்ளத்தம்பரப்போருக்குள் 78 ரூபா</t>
        </is>
      </c>
      <c r="F53" s="2" t="inlineStr">
        <is>
          <t>success</t>
        </is>
      </c>
      <c r="G53" s="2" t="inlineStr"/>
      <c r="H53" s="2" t="inlineStr"/>
      <c r="I53" s="2" t="inlineStr"/>
    </row>
    <row r="54">
      <c r="A54" s="2" t="inlineStr"/>
      <c r="B54" s="2" t="inlineStr">
        <is>
          <t>AIADMK_eps_tirunelveli_MoolcbHo5Cw_0008.txt</t>
        </is>
      </c>
      <c r="C54" s="2" t="inlineStr">
        <is>
          <t>Content about the Opposition party</t>
        </is>
      </c>
      <c r="D54" s="2" t="inlineStr">
        <is>
          <t>Welfare and Funds</t>
        </is>
      </c>
      <c r="E54" s="3" t="inlineStr">
        <is>
          <t>அன்னா தீபுக்காச்சில் 120 ராய் விக்கிது ஆக விளைவாசி வெண்ணை மொட்டுக்குள்ள குயிர்ந்து விட்டது இதை எல்லாம் கட்டுப்படுத்து இந்த அரசு முன்புருல குடும்ப ஆச்சி குடும்பத்துல எப்படி ஆச்சி எதியாரத்துக்கு வருவோம் எப்படி உள்ளை எடிக்கு வருவோம் இதைத்தான் இந்த ஆச்சியாளர் எண்ணி எண்ணி ஐந்த ஆண்டுகு காலத்தை காட்டிருக்கிறாங்க அல்லாம் சிந்திச்சு பாருங்க ஏலை மக்கள் பாதிப்பைப் பற்றிக் கவலைப்படாத அரசாகம் பொது மக்களைப் பற்றிக் கவலைப்படாத அரசாகம் இதே அனத்திந்தி அன்னாத்ராவின் முன்னேட்டங்களை ஆச்சிரிக்கண்டு பொழுது விளைவாசம் விறிக்கண்டு பொழுது விளையைக் கட்டுப்படுத்துவதற்கு விளையைக் கட்டுப்பட்டு நிதியமென்ற 100 கோடிருப்பாய் ஓதிக்கு எந்த உணவுப்பொருள் விளையை ஏறிக்கிறதோ அந்த உணவுப்பொருள் எந்த மாணிலத்தில் விளை குறைவாகக் கிடைக்கிறதோ அங்க போய் கூட்டுவத்துறையின் உணவாக அதை வாங்கி தமிழ்நாட்டு விளையைக் கட்டுப் பாட்டில் வைத்திருந்து அரசாகம் அண்ணா தீபுக்கு அரசா இப்படி எதாவதும் ஒன்றையாவது செஞ்சிருக்காங்கலாம் எதுவுமே இல்ல இன்றைக்கு கட்டுமான பொருக்குடன் விளை நல்லா தெரியும் நல்லா சிந்திச்சு பாருங்க அண்ணா தீபுக்கு ஆற்றில் ஒரு மூட்ட சிவிட் இன்னுக்கு 340 ரைக விக்குது ஒரு தென்கம்பி அண்ணா தீமுக்காச்சில் 40,000 வா இன்னுக்கு 65,000 ரைக விக்குது ஒரு உணிட் சிம்பு ஒரு உணிட் எம்சேன் 3,000 ரைக அண்ணா தீமுக்காச்சில் இன்னுக்கு 6,000 ரைக விக்குது தீமுக்காச்சில் இன்று ஆராய்ரு வைக்கு விக்குது</t>
        </is>
      </c>
      <c r="F54" s="2" t="inlineStr">
        <is>
          <t>success</t>
        </is>
      </c>
      <c r="G54" s="2" t="inlineStr"/>
      <c r="H54" s="2" t="inlineStr"/>
      <c r="I54" s="2" t="inlineStr"/>
    </row>
    <row r="55">
      <c r="A55" s="2" t="inlineStr"/>
      <c r="B55" s="2" t="inlineStr">
        <is>
          <t>AIADMK_eps_tirunelveli_MoolcbHo5Cw_0009.txt</t>
        </is>
      </c>
      <c r="C55" s="2" t="inlineStr">
        <is>
          <t>Content about the Opposition party</t>
        </is>
      </c>
      <c r="D55" s="2" t="inlineStr">
        <is>
          <t>Governance</t>
        </is>
      </c>
      <c r="E55" s="3" t="inlineStr">
        <is>
          <t>ஒரு இனிட்டு செல்லி ரெண்டாய்ரு வைக்கு வித்துது இன்னி ஐயாய்ட்டையின்னு வைக்கு விக்குது ஒரு செங்கல் அண்ணா தீமுக்காச்சில் ஏழ் ரூபா எட்டு வைக்கு வித்துது இப்ப பண்ணன்னு வைக்கு விக்குது கட்டுமான பொருட்டு விலை உயிர்வு மரா 200 சோதம் வெளியினி போச்சு இன்னி தீமுக்காட்சில நிஜத்தல வீடு கட்டுமே முடியாது கனவுல நாம வீடு கட்டி மையலலாம் நல்ல கனவு காங்கிண்டு போலது அழகா வீடு கட்டி கனவு காங்கலாமா ஒலியே நிஜமாக வீடு கட்டின்ட ஆசை இருந்தா கட்டுமான தொழில் கடுமியா பாதிச்சுட்டுது இதிலேயே தீமுக்கா தேரல் அறிக்கில் 2021 தீமுக்கா தேரல் அறிக்கில் வெளியிட்டுடுத்தாங்க அத்தியாவிசி பட்டில்ல இந்த கட்டுமான பொருக்கள் விளையேறினா கட்டுப்படுத்தப்படும்னு சொல்லிருக்காங்க தீபுக்கார் தேரல் அறிக்கில வெளியிட்டு இருக்கிறாங்க அத்தியாவிசி பட்டில்ல இந்த கட்டுமான பொருக்கள் விளையேறினா கட்டுப்படுத்தப் படும் என்று சொல்லியிருக்காங்க கட்டுமான பொருக்கள் விளையேறினா அத்தியாவிசி பட்டில் கொண்டு வந்து கட்டுப்படுத்தப்படும் என்று சொல்லிருக்கிறீங்க சட்டமட்டத்தில் நான் அதைக் கேட்டேன் அப்போது இந்த துரையடை அமைச்சர் சொன்னார் நாங்க இதைக் கட்டுப்படுத்துக்கு நடவடிக்கிறேன்னு அஞ்சு வருசுமா அப்படி கால கடத்திட்டார் இப்படிப்பட்ட அரசாங்கம் தேவையுங்களா நல்ல சத்தமா சொல்லுங்க விலைவாசு வியிருவு ஒரு பக்கம் கட்டுமான பொருக்குடை விலைவு வியிருவு ஒரு பக்கம் ஆனா இதைப் பற்றில்லாம் கவலைப்படாத அரசாங்கம் தீபுக்கா அரசாங்கம் இன்னைக்கு சாலின் அவருக்குள் ஒரு நடப்பாதை</t>
        </is>
      </c>
      <c r="F55" s="2" t="inlineStr">
        <is>
          <t>success</t>
        </is>
      </c>
      <c r="G55" s="2" t="inlineStr"/>
      <c r="H55" s="2" t="inlineStr"/>
      <c r="I55" s="2" t="inlineStr"/>
    </row>
    <row r="56">
      <c r="A56" s="2" t="inlineStr"/>
      <c r="B56" s="2" t="inlineStr">
        <is>
          <t>AIADMK_eps_tirunelveli_MoolcbHo5Cw_0010.txt</t>
        </is>
      </c>
      <c r="C56" s="2" t="inlineStr">
        <is>
          <t>Content about the Opposition party</t>
        </is>
      </c>
      <c r="D56" s="2" t="inlineStr">
        <is>
          <t>Governance</t>
        </is>
      </c>
      <c r="E56" s="3" t="inlineStr">
        <is>
          <t>நடப்பையினை மேற்கொண்டு இருந்தார் துறை அமைச்சர் கூடுவே போறார் அப்பா சாலின் கேக்குடார் அவளின் மகன் நடத்த படம் மகன் நடிச்ச படம் எப்படி ஓடிக்கிட்டு இருக்குது எப்படி வசுளாது என்று கேக்குறார் நாட்டு மக்களைப் பற்றி கவலைப்படுல வீட்டு மக்களைப் பற்றி கவலைப்படு முதலம்மெச்சர் நாட்டுக்கு தேவையா நாட்டு மக்கள் எப்படி இருக்காங்க நாட்டு மக்களுக்கு என்ன பிரச்சினை அந்தப் பிரச்சினை எப்படி தீர்ப்பது என்று ஒரு முதலம்மெச்சர் கேட்டுருந்தா நல்ல திறமையான முதலம்மெச்சர் என்று வத்துக்கலாம் ஆனா தன்னுடிய பையன் புதிய நிதி அவர்கள் நடித்த படம் எப்படி ஓடுது, எப்படி வசுளாகுது, எல்லாத்திலேயே வசுளு தான் இருக்குறேன் இந்த முதல மச்சர் கலைசன், கமிஷன், கரப்சர், அது தா தாரக மந்திரம், அது தா திரு சாலினுக்கு நாமகம் வருதவுளேயே மக்களைப் பற்றி எல்ல முனை எளவும் நாமகம் வல்ல, மக்கள் படிக்குட்ட கஷ்டம், துண்பம், துயரம், எதைப் பற்றியும் கவலைப்படாது முதலாம் வச்சரம் தனந்தொரும் போட்டாச் சூட்டுல வருவார் கேமணம் முன்னிப்பார் ஒரு அறிவிப்பு குடுப்பார் தொலைக்காச்சிலி பத்திரிகளில் வரும் அதோட முடிச்சு போச்சு பால அறிவிப்பு நாட்டுக்கு உங்களுக்கு ஏதாவது தெரியுமா திருஷ்டாளில் அறிவிச்ச அறிவிப்பு யாருக்காது திட்டத்தை அறிவிப்பார் அகா மக்கள்லாம் சந்தோஷப்படுவாங்க அகா திருசாளியில் அறிவிச்சுட்டார் அந்த திட்டம் நிறைவேறணும் அதுக்கு ஒரு குழு போட்டுவார் 52 குழு போட்டுருக்கார்</t>
        </is>
      </c>
      <c r="F56" s="2" t="inlineStr">
        <is>
          <t>success</t>
        </is>
      </c>
      <c r="G56" s="2" t="inlineStr"/>
      <c r="H56" s="2" t="inlineStr"/>
      <c r="I56" s="2" t="inlineStr"/>
    </row>
    <row r="57">
      <c r="A57" s="2" t="inlineStr"/>
      <c r="B57" s="2" t="inlineStr">
        <is>
          <t>AIADMK_eps_tirunelveli_MoolcbHo5Cw_0011.txt</t>
        </is>
      </c>
      <c r="C57" s="2" t="inlineStr">
        <is>
          <t>Content about the Opposition party</t>
        </is>
      </c>
      <c r="D57" s="2" t="inlineStr">
        <is>
          <t>Governance</t>
        </is>
      </c>
      <c r="E57" s="3" t="inlineStr">
        <is>
          <t>ஒரு திட்டம் இரண்டு திட்டம் அறிவிக்கலாம் 52 திட்டத்தை அறிவிச்சு தெட்டத்தை அறிவித்து 52 குழு போட்டு அல்லாம் முடகிக் கிடக்குது நான் சாட்ட முன்னத்தில் பிரதான எதிர்காச்சி தலைவர் இரண்டு முறையில் முதலம் வைச்சிட்டு கேட்டேன் நீங்க அடிக்கடி தெட்டத்தை அறிவிக்கிறீங்க பரவாயில்லாம் மகிழ்ச்சி. மக்களும் மகிழ்ச்சியாகத்தான் இருக்கிறாங்க. ஆகா சாலினின்னவர் திட்டத்தை அறிவிச்சுத்தார். நமக்கு இந்த திட்டத்தின் முலமாக நண்ம கிடைக்கின்ன. ஆனால் ஒரு குழுவு போட்டுறீங்க. குழுவு போட்ட பிறகு முடகி கிடக்குது. கிடக்குது. ஆக 52 குழு போட்டிருக்கிறீங்க அந்த 52 குழுடை நிலமை என்ன ஒரு வெள்ளை அறிக்கு விடுங்க நாட்டு மக்கள் தெரிந்துகொண்டு சொன்னா ஒரு பதிலும் கிடையாது. எப்படிங்க ஒவ்வொரு துறைக்கு ஒரு செகர்ட்ரி இருக்குறாங்க ஒரு IAS செய்யலாளர் இருக்குறாங்க அப்படி IAS செய்யலாளர் கெட்டத்தட்ட ஒரு செய்யலாளராக வேண்டும் என்றால் 20 வருஷம் அவர் சர்வீஸ் பண்ணிருக்கலாம் அப்போத்தான் செய்யலாளர் அந்தஸ்க்கு வர முடியாம் அப்படி இருக்கும்போது ஒரு திட்டத்தை அறிவிச்சி, நீ ஒரு குழு போட்டு, ஒரு தலைவர் போட்டால் அந்த IAS அப்பிச்சல் வேலை செய்வாரா? அந்த எதுகூட வேண்டாம் நீங்களே புருஞ்சிக்குங்கள் எங்க IAS அப்பிச்சல் செய்வாங்கனாம் அவன் சுற்றி விட்டுக்கொண்டே இருக்குறான் கையெழுத்து போட்டத்துக்குள்ள எதாவது குறி போட்டுச் சுற்றிக்கொண்டுக்கொண்டே இருந்தால் திட்டு நிறைவேறவாகுது</t>
        </is>
      </c>
      <c r="F57" s="2" t="inlineStr">
        <is>
          <t>success</t>
        </is>
      </c>
      <c r="G57" s="2" t="inlineStr"/>
      <c r="H57" s="2" t="inlineStr"/>
      <c r="I57" s="2" t="inlineStr"/>
    </row>
    <row r="58">
      <c r="A58" s="2" t="inlineStr"/>
      <c r="B58" s="2" t="inlineStr">
        <is>
          <t>AIADMK_eps_tirunelveli_MoolcbHo5Cw_0012.txt</t>
        </is>
      </c>
      <c r="C58" s="2" t="inlineStr">
        <is>
          <t>Content about the Opposition party</t>
        </is>
      </c>
      <c r="D58" s="2" t="inlineStr">
        <is>
          <t>Governance</t>
        </is>
      </c>
      <c r="E58" s="3" t="inlineStr">
        <is>
          <t>ஆக அந்த IAS அதிகாரி எடுத்துக்குள் வேலை வாங்க திறமை வேணும் அந்த திறமை இன்று முதலம் மச்சருக்கு இல்ல அதனால்தான் அடிக்கடி பொம்மை முதலம் மச்சரு சொல்றேன் அங்க ஒரு நாட்டை ஆளக்குடிய முதலமச்சார் அங்க இருக்கின்ற பணியாளினிடம் எப்படி வேலை வாங்க வேண்டும் அதனால போடிக்குட்ட திட்டம் முறையா போய் சேர வேண்டும் அப்படி செயல்பட்டா தான் தமிழ்நாட அரச் சிறப்பா செயல்படுகிறான் ஆனால் அந்த முதல்மச்சாவைப் பற்றி எல்லாம் கவலைப்படுவதே இல்லாம் ஒரு திட்டத்தை அறிப்பார், ஒரு குழு போடுவார், அப்படியே போய்ட்டிருப்பாரு மக்களோ, இந்த தொலைக்காட்சியோ, ஊடக்கிளம்பருக்கு இருக்காங்க இவரெல்லாம் இந்த ஆட்சியை தாங்கிப் பிடிச்சிட்டே இருந்தான் ஒரு உண்மைச் செய்தி வெளியே வராது எவ்வளவு தப்பு நடுந்தாலும் உண்மைச் செய்தி வெளியே வராது உங்களுக்கு நல்லா தெரியும் நாட்டுப் பக்களுக்கு அத்தனை பேருக்கும் தெரியும் இந்த ஆச்சி விளம்பரமான ஆச்சியா இருக்குது தினம் தோறு விளம்பரம் கிட்டத்தட்ட ஒரு நாளைக்கு நான்லு கோடிக்கு விளம்பரம் மட்டிருக்காங்க பத்திரிக்குக்கு ஊடகத்துக்கும் நான்லு கோரு நான்லு கோடிருப்பா மக்கோடிய வரிப்பளத்தை வீணடிக்கப்பட்ட அரசாங்கம் தொடர வேண்டுங்கலாம் யாருடைய பணம் மக்கோடிய வரிப்பணம் சேவை செய்வதற்கு செலவு செய்யுங்க போடிக்கொண்ட திட்டத்துக்கு செலவு செய்யுங்க வரவைக்கலாம் ஆனா வெற்று விளம்புறத்துறுக்காக தினம் தொரும் நாலு கோடிருவாய் செலவெளித்து அரசானம் தீபுக்கு அரசானம் பிறகு அப்பாவுக்கு பேனா வைக்குறார் எழுதாத பேனாவை</t>
        </is>
      </c>
      <c r="F58" s="2" t="inlineStr">
        <is>
          <t>success</t>
        </is>
      </c>
      <c r="G58" s="2" t="inlineStr"/>
      <c r="H58" s="2" t="inlineStr"/>
      <c r="I58" s="2" t="inlineStr"/>
    </row>
    <row r="59">
      <c r="A59" s="2" t="inlineStr"/>
      <c r="B59" s="2" t="inlineStr">
        <is>
          <t>AIADMK_eps_tirunelveli_MoolcbHo5Cw_0013.txt</t>
        </is>
      </c>
      <c r="C59" s="2" t="inlineStr">
        <is>
          <t>Content about the Opposition party</t>
        </is>
      </c>
      <c r="D59" s="2" t="inlineStr">
        <is>
          <t>Welfare and Funds</t>
        </is>
      </c>
      <c r="E59" s="3" t="inlineStr">
        <is>
          <t>எங்கு வைச்சா என்ன? நடுக்கடல்ல கொண்டு வைக்க வேண்டுமாம் யாருட்டு பணம்? உங்குடைய பணம்ங்க வரிப்பணம் நீங்க செல்லத்துக்கொண்ட வரிப்பணத்துல உன்னுடைய அப்பாவுக்கு நடுக்கடல்ல போய் பெணா வைக்குறார் ஏன்? திரு கர்ணானையே ஒரு டெஸ்ட் வைத்துருக்குறார் 8,000 கோடி இருக்குது அந்த testல எனக்கு கிடைத்த தகவல் படி 8,000 கோடி இருக்குது அந்த 8,000 கோடில எடுத்து உங்கள் அப்பாவுக்கு என்ன ஒரு மலையைக் கட்டுங்களை யார் வேண்டாங்குறா ஏன்னா தடுக்குறாங்கலா இன்னுக்கி வரிகின்ற வரி வரிவாயிலிருந்து நீங்க போய் எழுதாத பெண்ண நடுக்கடல்ல எம்பத்துடி கோடி செலவும் வைக்குறீங்க சரி பேனா வைங்க நாங்க வேண்டாங்கல, ஏற்கனவே நினைவு மண்டம் கட்டுங்க மரியாப் பீச்சுல, அங்கேயே ஒரு இரண்டு கோடில அந்த நினைவு மண்டது முன்னாண்ட பேனா வைச்சுட்டு போங்க அது மட்டுமல்ல அவருளே நீங்க பெண்ணா தான் வைக்கிறீங்கலா முதலல் மச்சர் நா கார்ப்பந்தை நடத்துறங்குறேன் அவருக்கு மகன் நாட்டுக்கு இது தேவையா கார்ப்பந்தை பலனூரு கோடி ருபாயில சென்னை மானாகராச்சில கார்ப்பந்தை நடத்துறேன் மக்குடை வரிப்பளம் ஊதாரித்தனமாக செலவு செய்கின்ற அரசாங்க மீண்டு வரவேண்டுங்களா? இப்படி பெட்ட ஆச்சி தேவையா? நாட்டு முக்கள் படிக்குட்ட துண்பங்கள், வேதனைகள் புருந்து அதற்கு தக்க வாரு ஆச்சி தான் சிறந்த ஆச்சி எப்பொழுது போத்தாலும் சொல்வார் திரு சாலிர் எங்க கோட்டணி வலுமியான கோட்டணி நிலையான கோட்டணி</t>
        </is>
      </c>
      <c r="F59" s="2" t="inlineStr">
        <is>
          <t>success</t>
        </is>
      </c>
      <c r="G59" s="2" t="inlineStr"/>
      <c r="H59" s="2" t="inlineStr"/>
      <c r="I59" s="2" t="inlineStr"/>
    </row>
    <row r="60">
      <c r="A60" s="2" t="inlineStr"/>
      <c r="B60" s="2" t="inlineStr">
        <is>
          <t>AIADMK_eps_tirunelveli_MoolcbHo5Cw_0014.txt</t>
        </is>
      </c>
      <c r="C60" s="2" t="inlineStr">
        <is>
          <t>Content about the Opposition party</t>
        </is>
      </c>
      <c r="D60" s="2" t="inlineStr">
        <is>
          <t>Law and order</t>
        </is>
      </c>
      <c r="E60" s="3" t="inlineStr">
        <is>
          <t>ஒத்த கொல்கியோடை கோட்டணின்ன எங்க காங்கரசம் தீமுக்காவம் ஒரே கொல்கியாவு இருக்குது தீமுக்காவம் கம்மினிஸ்ட் ஒரே கொல்கியா தீமுக்காவம் உடுதலச் சிற்றியம் ஒரே கொல்கியா எல்லாம் எதுவாரை கொழுகி தானே சரி ஒத்த கொழுகியா இருந்தா ஏன் அங்க போய் பாண்டிச்சேரில மாறி மாறி நிற்கிறீங்க பக்கத்து மாணியில பாண்டிச்சேரி காங்கரசம் தீமுக்கம் ஒன்னா நிற்கிது கம்மினிஸ்ட் எத்து போட்டிருது கேர்லாவுல காங்கரசம் கம்மினிஸ்டு எத்து போட்டினது அப்ப எங்க கொல்கி இருக்குது இதெல்லாம் நாட்டு மக்களை ஏமாட்டுகின்ற மிகப் பெரிய நாடகம் இன்னும் மக்களை ஏமாறமாட்டாங்க சாலினவர்களே இந்த கொல்கி கூட்டணி எல்லாம் கிடையாது அண்ணா தீமுக்கா மக்கள் கூட்டணியாக இருந்து கொண்டிருக்குண்டது அந்த கூட்டணி கேச்சிக்கர்களா விளிச்சிக்கிட்டாங்கப்போ ஏற்கனவே பத்து வருஷம் தீமுக்கா ஆச்சிரியை தாங்கி பிடிச்சிட்டு இருந்தாங்க எவ்வளவு பிரச்சினை வந்தாலும் அந்தப் பிரச்சினைக்கு குரல் கொடுப்பதே இல்ல நக்குடைய பிரச்சினைக்கு குரல் கொடுப்பதே இல்ல இன்று தமிழங்கத்தில் கொலை, கொல்ல, திருட்டு, பாலியல் கொடும் நடக்காத நாளே இல்ல அதைப்பற்றியெல்லாம் சட்டமண்டத்தில் வாய் திறப்பதே கிடையாது தீமுக்கா அரசாங்கத்துக்கு முட்டுக் கொடுத்துட்டு இருந்தாங்க தீமுக்கு அரசாங்கத்துக்கு திராவண முன்னேட்டக் கலக தலைமையில் அமைக்கப்பட்ட கூட்டணிக் கச்சிக்கெல்லாம் முட்டுக் கொடுத்துட்டு இருந்தாங்க போன தேர்தல்ல ரெண்டாயர் திருக்குத்துண்டு சட்டம் கொண்ட தேர்தல்ல ஆவர்களுக்கு வளங்கப்பட்ட இடத்தை விட இப்போது குறைச்சு குடுத்துருக்காங்க அது குறிஞ்சுகிட்டாங்க அப்பா</t>
        </is>
      </c>
      <c r="F60" s="2" t="inlineStr">
        <is>
          <t>success</t>
        </is>
      </c>
      <c r="G60" s="2" t="inlineStr"/>
      <c r="H60" s="2" t="inlineStr"/>
      <c r="I60" s="2" t="inlineStr"/>
    </row>
    <row r="61">
      <c r="A61" s="2" t="inlineStr"/>
      <c r="B61" s="2" t="inlineStr">
        <is>
          <t>AIADMK_eps_tirunelveli_MoolcbHo5Cw_0015.txt</t>
        </is>
      </c>
      <c r="C61" s="2" t="inlineStr">
        <is>
          <t>Content about the Opposition party</t>
        </is>
      </c>
      <c r="D61" s="2" t="inlineStr"/>
      <c r="E61" s="3" t="inlineStr">
        <is>
          <t>இப்ப விவர மாதிரி பேட்டி குடுக்குறாங்க தீமுக்கா அரசாங்க நடக்குண்ட உளவுக்கு எங்களுக்கு சம்பதம் மலியுன்ன. தீமுக்கா அரசாங்கத்து தீமுக்கா அரசாங்கத்தில் நடப்பிட்ட உளவுக்கும் கூட்டணிக் கச்சிக்கு சம்பதம் மலியுன்னு பேட்டி கொடுக்குறாங்க. இன்று பூனைக்குட்டி வெளியி வந்தது. தீமுகாவின் முகம் மக்களுக்கு அடையாளம் காட்டப்பட்டுபட்டது திரு சாலினாவர்களே எத்தனை நாளைக்கு இந்த கூட்டணி வெச்சுக்கொண்டு மக்களை ஏமாற்றுவீங்க இன்று கூட்டணி நம்பி தான் தீமுகா இருக்குது மக்களை நம்பி இல்ல தீமுகா கூட்டுணி நம்பி இருக்குது அன்னா தீமுகா மக்களை நம்பி இருக்குது நிறைய கூட்டுணி சேர்ந்தால் ஓட்டு போட்டு வாங்கனான் என்ன மக்கள் அவ்வளவு சிந்திக்கே தெரியாதவர்களா? தமிழ்நாட்டு மக்கள் அறிப்பூருமான மக்கள் சிந்தித்து செய்யலாற்ற கொடிய மக்கள் யார் சரியானவர்கள் யார் தவறானவர்கள் என்று சிந்தித்து இடை போட்டு இன்டைக்கு தேர்ந்திருக்கக் கொடிய திறமையான மக்கள் தமிழ்நாட்டு மக்கள் திரு ஸ்டாளின் அவர்களை ஒரு முறை ஏமாந்துவிட்டார் மறுமுறையும் தமிழ்நாட்டு மக்கள் ஏமாறமாட்டார் இப்ப நான் வரும்போது, வரும்போது தேர்ல அறிக்கையை படிச்சிட்டு இருக்கார் ஸ்டாலின் நான் பார்த்தேன் அந்த தேர்ல அறிக்கையில் ஏற்கெனவே 2021ல 525 அறிவிப்புகள் வெளிக்கிட்டு இருக்காங்க அந்த 525 அறிவிப்புகளை 4ல ஒரு மொங்குக்கூட இது வரைக்கு நிறுவிட்டல அத்தனையும் பொய் டீசல் பெற்றோருளைக் குறுக்கின்னாங்களைக் குறுக்காங்கலாங்க கேஸ் மாணி குடுக்கின்னாங்களைக் குடுத்தாங்கலா கல்விக்கடன் ரத்துக்குன்னாங்களைருத்துக்குன்னாங்கலா</t>
        </is>
      </c>
      <c r="F61" s="2" t="inlineStr">
        <is>
          <t>success</t>
        </is>
      </c>
      <c r="G61" s="2" t="inlineStr"/>
      <c r="H61" s="2" t="inlineStr"/>
      <c r="I61" s="2" t="inlineStr"/>
    </row>
    <row r="62">
      <c r="A62" s="2" t="inlineStr"/>
      <c r="B62" s="2" t="inlineStr">
        <is>
          <t>AIADMK_eps_tirunelveli_MoolcbHo5Cw_0016.txt</t>
        </is>
      </c>
      <c r="C62" s="2" t="inlineStr">
        <is>
          <t>Content about the Opposition party</t>
        </is>
      </c>
      <c r="D62" s="2" t="inlineStr"/>
      <c r="E62" s="3" t="inlineStr">
        <is>
          <t>நூறு நாள் வேலை திட்டத்தை 150 நாளாக உயிர்த்துன்னாங்க உயிர்த்துன்னாங்கலாம் ரேசன் கடையில ஒரு கிள சக்கரிக்குப் போல இரண்டு கிள சக்கரை கூடுதலாக கொடுத்தாங்கலாம் அது மட்டும்போல அரசுவுளியிலுக்கு பலை ஓயி திட்டம் நடைமுறை படுத்துன்னாங்க இல்லாமே பொய் அன்னாத் தீமுக்கா நன்மையில நாங்க ஆட்சிக்க வந்தா என்னன திட்டத்தை நிறுவேற்றும்னு அறியிப்பு கொடுத்தோம் அதே அறியிப்பு தான் திருஷாளி அப்படியே காப்பிடிச்சு இன்று இதையெல்லாம் வெளிப்படுத்திருக்கார் இண்டுக்கு திராவுட முன்னேட்டைக் கிளகாம் ஆச்சிக்கு வந்தவுடன் இந்த 525 அறிப்புகள் நிறுவேற்றப்படும் என்று 2021 சட்டம் மண்ட போத்தரில் அறிவிச்சாங்க அந்த அறிவிப்போடி நாளில் ஒரு சுபங்கு தான் நிறுவேற்ற முடியும் எஞ்சிய பகுதியே நிறுவேற்ற முடியில்ல மீண்டு ஆற்றிக்கு வந்து என்ன நிறைவேற்றப் போறீங்க நிறைவேற்ற முடியுமா ஒரு வானைச் சோட்ருக்கு ஒரு சோர் தான் பதம் அப்படி ஏற்கனவே கொடுக்கப்பட்ட வாக்குருவியும் உங்களால நிறைவேற்ற முடியுமே மக்கள் எப்படி நம்பி உங்களை கோட்டனைக்கும் உங்களுக்கும் வாக்கை அழிப்பார்கள் சிந்தித்துப் பாருங்க இப்போது 517 அறியிப்பு வெளியிட்டார் அறியிப்பு வெளியிருந்து என்ன பெரிய விஷயமா அறியிச்சிட்டார் எப்படியாவது மக்களை ஏமாற்றாலும் முடிவு பெண்டு இந்த முறையும் மக்கள் ஏமாந்துருவாங்கன திரு சாலின் கணக்கு போறுறாரு முடியுமா? முடியுவே முடியா சாலின் அவர்களே உங்களுடைய ஆச்சில வக்கல் கண்ட பழன் என்ன? கலைச்சன் கமிஷன் கரப்சன் இது தான் மக்கள் பார்த்திட்டுக்கிறார்</t>
        </is>
      </c>
      <c r="F62" s="2" t="inlineStr">
        <is>
          <t>success</t>
        </is>
      </c>
      <c r="G62" s="2" t="inlineStr"/>
      <c r="H62" s="2" t="inlineStr"/>
      <c r="I62" s="2" t="inlineStr"/>
    </row>
    <row r="63">
      <c r="A63" s="2" t="inlineStr"/>
      <c r="B63" s="2" t="inlineStr">
        <is>
          <t>AIADMK_eps_tirunelveli_MoolcbHo5Cw_0017.txt</t>
        </is>
      </c>
      <c r="C63" s="2" t="inlineStr">
        <is>
          <t>Governance</t>
        </is>
      </c>
      <c r="D63" s="2" t="inlineStr">
        <is>
          <t>Content about the Opposition party</t>
        </is>
      </c>
      <c r="E63" s="3" t="inlineStr">
        <is>
          <t>இந்த ஆச்சியத்தான் ஊழல் நிறைந்த ஆச்சியத்தான் இருக்குது எல்லா டிபாட்ட்மண்ணிலேயே ஊழல் ஊழல்லாத டிபாட்ட்மண்ணிலேயே இல்ல அன்மையில் அமுலாக துரை நகர்ப்புர வளைச்சி துரை குடியின் வளங்க துரையில முறை கேட்டு நடைப்பதாக அமுழாக்குத்துறை கண்டுபிடித்து சட்டவுளுங்க DGPக்கு அறிக்க அனுப்பிச்சுருக்காங்க இதன்படி FIR பதிவு பண்ணுன்னான் இதுவரைக்கு FIR பதிவுயே பண்ணுன்னான் இவருடிய அண்ணா தீமுக்கா சார்பாக நேதிமண்டத்துல வளக்கு தொடருந்து தொடர்ந்து வளக்கு தீர்ப்பு கொடுக்கப்பட்டது, F.I.R. பதிவு செய்யவேண்டும் இன்னும் பதிவுயே செய்யவேண்டும் இல்லாத்தோட மோசமென்னா சென்னை நகரத்துல தாய்லெட் களிப்பரை பராமரிக்குறதுக்கு அதுல உளல் இங்கே இப்படி மோசமான ஒரு ஆச்சி இந்தியாவுல எங்கேயும் பாக்க முடியாது தாயிலெட்டுல கொடு உளல்லாம் பராமரிப்புல அது மட்டுமல்ல மதுரையில மதுரை மானகர ஆச்சில வரி வருவாயில 200 கோடி உளல் தீமுக்கு அரசாங்கு தான் கண்டுபிடிச்சுது வேற எதிர்கைச்சி சொல்லல அவர்களே கண்டுபிடிச்சு அந்த மேயர் ராஜனா பணிட்டார் மேயருடைய கணவர் அவரா அரஸ்பண்டு சிறையில இருந்து வெளியில் ஜாமில்ல வந்தார் நாலு மண்டல குழுது ராஜனா பணிட்டாங்க கெண்ணனை வரி, ஆட்டுக்கு வரி, மாட்டுக்கு வரி, குதறைக்கு வரி பண்ணிக்குக்கூட வரி போட்டான்ன பண்ணிக்குப் போட்ட வரியிலும் உள்ளவசனிக்குட்ட ஒரே அரசாங்க தீபுக்கு அரசாங்க எவ்வளவு கேவலம் இங்க திருநில் வெளியில, திருநில் வெளியிலும் பங்கு புரிப்புதுல</t>
        </is>
      </c>
      <c r="F63" s="2" t="inlineStr">
        <is>
          <t>success</t>
        </is>
      </c>
      <c r="G63" s="2" t="inlineStr"/>
      <c r="H63" s="2" t="inlineStr"/>
      <c r="I63" s="2" t="inlineStr"/>
    </row>
    <row r="64">
      <c r="A64" s="2" t="inlineStr"/>
      <c r="B64" s="2" t="inlineStr">
        <is>
          <t>AIADMK_eps_tirunelveli_MoolcbHo5Cw_0018.txt</t>
        </is>
      </c>
      <c r="C64" s="2" t="inlineStr">
        <is>
          <t>Law and order</t>
        </is>
      </c>
      <c r="D64" s="2" t="inlineStr">
        <is>
          <t>Others</t>
        </is>
      </c>
      <c r="E64" s="3" t="inlineStr">
        <is>
          <t>மேயர் கூட்டத்திற்கு வந்தா மேயர் கூட்டத்திற்கு வந்தா மேயர் கூட்டத்திற்கு வந்தா மேயர் கூட்டத்திற்கு வந்தா மேயர் கூட்டத்திற்கு வந்தா மேயர் கூட்டத்திற்கு வந்தா மேயர் கூட்டத்திற்கு வந்தா மேயர் கூட்டத்திற்கு வந்தா மேயர் கூட்டத்திற்கு வந்தா மேயர் கூட்டத்திற் மண்ணாத் தீபுக்கு ஆச்சு மளந்தவுடன் இதை சட்ட நிதியாக கண்டுபிடிக்கப்பட்டு உரிய நடவடிக்க எடுக்கப்படும் என்னைத் தெரிச்சுக்கிறேன் அதோட இந்த மாவட்டத்தைப் பொறுத்துவரைக்கும் கணிமிமலை கொல்லை கணிமிமலை கொல்லை பட்டுச் சோறா நடக்குது எங்க ஆட்களெல்லாம் எவ்வளவு பொராட்டம் மடிப்பார்த்தாங்க ஒன்றும் வேலையாக இல்ல அரச அதியார்களே தூண்டுதலா இருக்காங்க யாரை கண்டுக்கலா ஏன்டைக்கு தமிழ்கத்துல தென்காசி மாவட்டத்துலையும் திருளிலவெளி மாவட்டத்துலையும் தான் கணிமிவளைக் கொல்லை நடைப்பட்டுருக்குது அன்னா தீபுக்கு ஆட்சுக்கொடுத்த பொழுது கணிமிவளைக் கொல்லையை கண்டுபிடித்து சட்ட நிதியாக நடவடிக்க எடுக்கப் போடும் அதுவுடன் அதுவுடன் இன்று தமிழகத்தில பாத்தீங்கன்னா போதைப் போதல் நிறைந்த மாணிகமா இருக்கு கஞ்சா வைக்காத இடமே இல்ல உண்மை தானுங்க தமிழகத்துல எது கிடைக்குது இல்லையே கஞ்சா தாராளமா கிடைக்குது எங்க பாத்தாலும் கஞ்சா விருப்பன இந்த கஞ்சா விருப்பனை நால மாணவர்கள் இளைந்தர்கள் பொதுமக்கள் இதுக்கு அடுமியாகி சீரலிய குடி நிலை தமிழுகத்தில பாக்கப்படுது நான் பலமுற சட்டமண்டத்தில நான் பேசனேன் திரு சாலினவர்களே இந்த கஞ்சா விருப்பனை தடுத்து நிறுத்துங்க இது மக்களை மிகப் பெரிய பாதிப்புக்குள்ளாயிரும்</t>
        </is>
      </c>
      <c r="F64" s="2" t="inlineStr">
        <is>
          <t>success</t>
        </is>
      </c>
      <c r="G64" s="2" t="inlineStr"/>
      <c r="H64" s="2" t="inlineStr"/>
      <c r="I64" s="2" t="inlineStr"/>
    </row>
    <row r="65">
      <c r="A65" s="2" t="inlineStr"/>
      <c r="B65" s="2" t="inlineStr">
        <is>
          <t>AIADMK_eps_tirunelveli_MoolcbHo5Cw_0019.txt</t>
        </is>
      </c>
      <c r="C65" s="2" t="inlineStr">
        <is>
          <t>Content about the Opposition party</t>
        </is>
      </c>
      <c r="D65" s="2" t="inlineStr">
        <is>
          <t>Law and order</t>
        </is>
      </c>
      <c r="E65" s="3" t="inlineStr">
        <is>
          <t>மாணவர்கள் எல்லாருக்குள் சீரலிந்து விடுவார்கள் என்று பலமுறம் எச்சரிக்கி விடுத்த பேட்டி தொலைக்காட்சில் கொடுத்த பத்திரிக்கின் மாயிலா அறிக்கி கொடுத்த ஒன்றுமே கிடையாது ஆனால் அன்னா தீமுக்கா ஆற்றிக்கு வந்தா மூன்றே மாதத்தில் இந்த போதை நண்ணமாட்டத்தை அரவாக வழிக்கப்படும் போதைப்பொருள் இல்லாத மாளிலமாக உருவாக்கப்படும் சட்டத்தின் ஆச்சிருக்கடக்கப்படும் அப்படித்தான் நாங்கள் ஆச்சிருந்தோம் ஆனா இன்னுக்கு தீமுக்கா ஆச்சில் நம்முடைய திருநிலைவெளி மாவட்டத்தில் வேதனைக்கு விரிய ஒரு விசியம் உம்புதாம் அவப்பு படிக்கின்ற மாணவிகள் பல்லிலேயே மது அருந்துக்குடிய காச்சி பலைக்காச்சிலை பார்த்து எவ்வளவு வேதனை பெற்ற தாயிக்கு தான் இந்த கஷ்டம் தெரியும் பிள்ளைகளை எதற்கு அனுப்புறோம் நல்ல கல்வேனி கிடைத்து ஒழுக்கும் கிடைத்து அவருடைய வாழ்க்கை மேம்பாடு அடை வேண்டும் என்று கல்லி கர்ப்பதற்காக கல்லி கொண்டத்துக் கண்பித்தா இந்த கேடுக்கெட்ட ஆச்சியில் உம்புதாவம் புப் படிக்கும் வானவிகள் மது அறுதிக்கிட்டான் என்று சொன்னா இந்த ஆட்சின் அவளம் எப்படி இருக்கிறது என்பதை ஒவ்வொருவரும் உணரவேண்டும் சாதான விஷயம் இல்லைங்க, நாம் பெற்ற பிள்ளைகள் நம்முடைய செல்வமே அதுதான் நம்முடைய செல்வமே அதுதான் இன்றைக்கு நம்முடைய குழந்தை இன்றைக்கு எல்லாம் எப்படி எல்லாம் கனவு கண்டு வளைக்கிறோம் குடிப்பட்ட குழந்தைகள் இண்டைக்கு நம் கண் முன்னே சீரலிக்குன்ன ஆட்சி தொடர வேண்டுமா அது மட்டுமல்ல சத்தம் ஒழுங்க அடியோடு சீர்க்கட்டுவிட்டது அதற்கு உதாரணம் தீமுக்கா கூட்டையில் அங்க</t>
        </is>
      </c>
      <c r="F65" s="2" t="inlineStr">
        <is>
          <t>success</t>
        </is>
      </c>
      <c r="G65" s="2" t="inlineStr"/>
      <c r="H65" s="2" t="inlineStr"/>
      <c r="I65" s="2" t="inlineStr"/>
    </row>
    <row r="66">
      <c r="A66" s="2" t="inlineStr"/>
      <c r="B66" s="2" t="inlineStr">
        <is>
          <t>AIADMK_eps_tirunelveli_MoolcbHo5Cw_0020.txt</t>
        </is>
      </c>
      <c r="C66" s="2" t="inlineStr">
        <is>
          <t>Law and order</t>
        </is>
      </c>
      <c r="D66" s="2" t="inlineStr">
        <is>
          <t>Content about the Opposition party</t>
        </is>
      </c>
      <c r="E66" s="3" t="inlineStr">
        <is>
          <t>வைக்குன்ன காங்கரஸ் கட்சுடிய மாவட்ட தலைவர் எறித்து கொலை செய்யப் காங்கரஸ் மாவட்ட தலைவர் இந்த மாவட்டத்தில் சேர்ந்தவன் எறித்து கொலை செய்யப்பட்டுக்கிறான் இது வரை கண்டுபிடிக்க முடியவில்ல கண்டுபிடிக்க முடிந்திருக்குதான் அங்க ஒரு திறமையெட்ட அரசாங்கம் இன்றைக்கு இந்த அரசாங்கத்தில மக்களுக்கு பாதுகாப்பு இல்ல ஒரு மாவட்டத் தலைவரே ஏறித்து கொல்லப்பட்டுக்கொண்டு சொன்னால் நாட்டு மக்களுக்கு யார் பாதுகாப்பு கொடுப்பது அது மட்டுமல்ல சிறுமிகளுக்கு பாதுகாப்பு இல்ல பெண்களுக்கு பாதுகாப்பு இல்ல நம்மோடிய பாட்டிபாருக்கோட பாதுகாப்பு இல்லாத ஒரு சுள்ளை தமிழுகத்தான் நிலையைக் கொண்டுக்கொண்டுக்கொண்டது இப்படிப்பட்ட அவளா ஆச்சி தொடர வேண்டுங்களா என்டைக்குப் போக்சம் சட்டம் 6999 என்று சமுகளத்துறைய அமுச்சத்திருவிக்கிறார் அப்படியென்றா 6999 வளக்குகள் பதிவு செய்யப்பட்டதுக்கு அலுக்கு நுவாரணம் வணங்கப்பட்டதாக பெருமியா பேசுறான் என்னா 6999 சிறுமைகள் பாதிக்கப்பட்டு இருக்குறாங்க அப்படி சிறுமைகள் பாதிக்கப்பட்டு இருக்குறாங்க ஆச்சி தேவையா போதையாசாமிகள் காவலர்களை எகிரி எகிரி அடிக்கிறார் போதையாசாமிகள் காவலர்களை எகிரி எகிரி அடிக்கிறார் என்டைக்கு குற்றுச்சையில் அதிவிப்புக்குக் காரணமே இந்த போதையாசாமியர் தான் இந்த கஞ்சா போதையில் இருக்குன்றவர் போதை ஆசாமிகள் தான் இந்த கஞ்சா போதையில் இருக்குன்றவர் என்ன செய்வதென்று அறியாமல் பெரிய தவறு செய்கிறான் நாங்கனியரில் நினைக்கிறேன் இரு சக்ர வாங்கனத்தில் சாலையில் செட்டிட்டு இருக்கிறான் ஒரு விடத்துல போய்க்குறுக்கும்போது பொது மக்கள் நிற்கிறது வெட்டி இருவரை சாக்கிறான் அவர் யாரினே சம்மதம் இல்ல அப்படி</t>
        </is>
      </c>
      <c r="F66" s="2" t="inlineStr">
        <is>
          <t>success</t>
        </is>
      </c>
      <c r="G66" s="2" t="inlineStr"/>
      <c r="H66" s="2" t="inlineStr"/>
      <c r="I66" s="2" t="inlineStr"/>
    </row>
    <row r="67">
      <c r="A67" s="2" t="inlineStr"/>
      <c r="B67" s="2" t="inlineStr">
        <is>
          <t>AIADMK_eps_tirunelveli_MoolcbHo5Cw_0021.txt</t>
        </is>
      </c>
      <c r="C67" s="2" t="inlineStr">
        <is>
          <t>Law and order</t>
        </is>
      </c>
      <c r="D67" s="2" t="inlineStr">
        <is>
          <t>Content about the Opposition party</t>
        </is>
      </c>
      <c r="E67" s="3" t="inlineStr">
        <is>
          <t>அந்த போதை ஆசாமிகள் செய்கின்ற அட்டுளையும் தடுத்து நிறுத்த வேணும் அப்படி ஒரு நல்ல ஆச்சிரி தமிழகத்திலிரும் மலரை நாங்கள் அத்தளவேரும் துணைந்திருக்க வேண்டும் என்று அன்போடு இந்த நேரத்தில் கேட்டுக்கொள்கிறேன் அதேபோல் உலாத்திக்குள்ளத்தில் ஒரு பள்ளியில் படிக்கண்ட மாணவி பள்ளிக்கு போய்க்கிறாங்க அங்க பாலில் சீன்டலுக்கு காலாக்கப்பட்டு படுவலை செய்யப்படுகிறார் பெண்களுக்கு பாதுகாப்பில்லாத ஒரு சூழலை என்றுக்கு ஒரு நாடு வளர வேண்டும் என்று சொன்னால் ஒரு நாட்டுபக்கள் நிம்மதியாக வாழ வேண்டுமென்றால் சற்றொழுந்து சிறப்பா இருக்கும் எந்த மாணியத்து சற்றொழுந்து சிறப்பா இருக்குதோ அங்க தொழில் வளம் பெருகும் ஒரு நாட்டுபக்கள் நிம்மதியாக வாழ வேண்டுமென்றால் சட்டவளுக்கு சிறப்பா இருக்கும் எந்த மாணிலத்து சட்டவளுக்கு சிறப்பா இருக்குதோ அங்க தொழில் வளம் பெருகும் அங்க மக்கள் நிம்மதியா வாழ முடியும் இந்த ஆச்சில நிம்மதியாக மக்கள் வாழ முடியும் பெண்கள் நிமிடியாக சாலையிலேயே நடமாண முடியாத ஒரு ஆற்றி தேவையா? இந்த ஆற்றில் ராவண முன்னேற்றக்குள் ஆற்றிக்கு வந்த பிறகு இன்று மானகராச்சி நகராச்சி பெயர் வாச்சில் வீட்டு வரி 100 சதவும் ஏற்றிட்டாங்க வீட்டு வரி 100 சதவும் ஏற்றப்பட்டாங்க ஆண்டுக்கு ஆறு சதம் உயிர்த்துட்டாங்க இந்த ரண்டு நாளைக்கு மின்னி மேண்டு ஆறு சதம் உயிர்வு போன வருஷ ஆறு சதம் இந்த வருஷ ஆறு சதம் ஆக அண்ணா திமுக்கு ஆற்றிருந்ததை விட</t>
        </is>
      </c>
      <c r="F67" s="2" t="inlineStr">
        <is>
          <t>success</t>
        </is>
      </c>
      <c r="G67" s="2" t="inlineStr"/>
      <c r="H67" s="2" t="inlineStr"/>
      <c r="I67" s="2" t="inlineStr"/>
    </row>
    <row r="68">
      <c r="A68" s="2" t="inlineStr"/>
      <c r="B68" s="2" t="inlineStr">
        <is>
          <t>AIADMK_eps_tirunelveli_MoolcbHo5Cw_0022.txt</t>
        </is>
      </c>
      <c r="C68" s="2" t="inlineStr">
        <is>
          <t>Content about the Opposition party</t>
        </is>
      </c>
      <c r="D68" s="2" t="inlineStr">
        <is>
          <t>Agriculture and Farmers</t>
        </is>
      </c>
      <c r="E68" s="3" t="inlineStr">
        <is>
          <t>இப்பளவுது நூற்றி பண்ணடு சதம் வரி உயிர்வு வீட்டுக்கு கடைக்கு நூற்றியம் சதம் உயிர்வு ஆண்டுக்கு ஆறு சதம் உயிர்வு குடியல் வெடி உயிர்வு போதாதுக்கு குப்பைக்கு வரி போட்டான் குப்பைக்கு வரி போட்டான் எதை விட்டு வைக்க இல்ல எல்லாம் கொல்லை அடிக்குற கும்பல் வந்து விட்டது எதை நாட்டை காப்பாட்டு என்ற பொறுப்பு உங்களுடத்தில் இருக்கட்டது மின்கட்டணம் 52 சோதம் முதல் உயிர்த்துனாங்க ஆண்டுக்கு 5 சோதம் வரி உயிர்த்துனாங்க அந்தக் கட்டணம் உயிர்த்தப்படும் என்ற அறிப்பைக் கொடுத்து 3 ஆண்டுல 15 சோதம் உயிர்த்தீட்டான 52 சோதம் முதல் கட்டணம் உயிர்வு ஒப்பொரு ஆண்டு 5 சோதம் உயிர்வு இப்ப 15 சோம் முயற்றி 67 சோம் மின்கட்டணம் முயறும் கடக்கு பீக்கவர் 6 மணி வந்து 9 வரைக்கும் டவுள் சார்ச் எப்படி மக்கள் தாக்கப்படிப்பார் சிந்திச்சு பாருங்க இன்றைக்கு வரி மேல வரி போடுறாம் ஒரு பக்கம் இன்றைக்கு மின்கட்டணம் ஒரு பக்கம் ஆனா இப்படி மக்கள் மிகப் பெரிய துண்பத்திலும் வேதனிலும் இருக்குன்ற நிலை தமிழகத்தில் நிலவிக்கொண்டு இருப்பது நாம் எண்ணிப்பார்க்க வேண்டும் இப்படிப்பட்ட கொடுங்கோல் ஆட்சி தமிழகத்தில் அகற்று நீங்கள் அத்தரை வேரும் துணைருக்க வேண்டும் என்று இந்த நேரத்தில் கேட்டுக்கிறேன் இந்த மாவடத்தைப் பொறுத்துவரைக்கும் இவசாய் பெருமக்குல் நிறைந்த மாவட்டம் இவசாய் பெருமக்குல் நிறைந்த மாவட்டம் இவசாய்களுக்கு தேவையான</t>
        </is>
      </c>
      <c r="F68" s="2" t="inlineStr">
        <is>
          <t>success</t>
        </is>
      </c>
      <c r="G68" s="2" t="inlineStr"/>
      <c r="H68" s="2" t="inlineStr"/>
      <c r="I68" s="2" t="inlineStr"/>
    </row>
    <row r="69">
      <c r="A69" s="2" t="inlineStr"/>
      <c r="B69" s="2" t="inlineStr">
        <is>
          <t>AIADMK_eps_tirunelveli_MoolcbHo5Cw_0023.txt</t>
        </is>
      </c>
      <c r="C69" s="2" t="inlineStr">
        <is>
          <t>Already executed promises</t>
        </is>
      </c>
      <c r="D69" s="2" t="inlineStr">
        <is>
          <t>Agriculture and Farmers</t>
        </is>
      </c>
      <c r="E69" s="3" t="inlineStr">
        <is>
          <t>அடிப்படை தேவைகளை நிவயட்டு நிறுவேற்றி அரசு அண்ணாத்திக்கும் வரசு ஒரே ஐந்தாண்டில் இரண்டு முறை விவாசாயில் தொடக்க வேலான் கூட்டுருக்கு கடன் சங்கத்தில் வாங்கிய பயிற்கடன் தல்லுபடி செய்யப்பட்டது 2016-2022 இரண்டு தடவை பயிற்கடன் தல்லுபடி செய்த அரச அண்ணாத்தின் வரச குடி மராமது திட்டம் ஏறி குளம் குட்டையெல்லாம் தூர்வாரம் இருந்தாங்க பல ஆண்டுகளாக தூர்வாறாம் வந்தாங்க நான் ஒரு விவசாய் என்ட முறையில பேகிண்ட மலை நீர் முழுவதும் சேமித்து விக்க வேண்டும் என்ட அடிப்படையில ஏறி குளம் குட்டையெல்லாம் விவசாய் பங்கலை போடு குடி மராமத் திட்டத்தின் முன்னு வாங்க தூர்வாறப்பட்டு குடியுமராமுது திட்டம் நடைபுறை படுத்தப்படும். இந்தத் திட்டத்தின் நலை ஏறி ஆலமாகுது பெய்கிட்ட மலை நீர் முழுவது சேவித் தேய்க்கப்படும். கோடை காலத்துல நிலத்துலி நீர் நமக்கு தேவை நளவுக்குக் கிடைக்கும். அதுக்குத்தான் இந்தத் திட்டம். அதே இந்த திட்டத்தனால் ஏறி ஆலமாகுது பெய்கிட்ட மலைநீர் முழுவது சேவித் தேக்கப்படும் கோடைகாலத்துல நிலத்தினி நீர் நமக்கு தேவைய அளவுக்கு கிடைக்கும் அதுக்குத்தான் இந்த திட்டம் அதேபோல் தாமரபரணி ஆட்டில் தடுப்புனை கட்டுவதற்காக பால திட்டம் போட்டோம் அதையும் கை விட்டுவிட்டாங்க அண்ணா தீபுக்கு ஆற்றிக்கு வந்த பிறகு தாமரபிளனி ஆட்டிலே உபரிநீர் வெளியிருக்குட்ட பொழுது அங்க அங்க தடுப்பனைக் கட்டி நீரைத் தேக்கி நிலைத்துடன் நீரை உயிர்த்தி விவசாயிக்கு தேர்ந்து நீரைக் கொடுக்கும்</t>
        </is>
      </c>
      <c r="F69" s="2" t="inlineStr">
        <is>
          <t>success</t>
        </is>
      </c>
      <c r="G69" s="2" t="inlineStr"/>
      <c r="H69" s="2" t="inlineStr"/>
      <c r="I69" s="2" t="inlineStr"/>
    </row>
    <row r="70">
      <c r="A70" s="2" t="inlineStr"/>
      <c r="B70" s="2" t="inlineStr">
        <is>
          <t>AIADMK_eps_tirunelveli_MoolcbHo5Cw_0024.txt</t>
        </is>
      </c>
      <c r="C70" s="2" t="inlineStr">
        <is>
          <t>Content about the Opposition party</t>
        </is>
      </c>
      <c r="D70" s="2" t="inlineStr">
        <is>
          <t>Agriculture and Farmers</t>
        </is>
      </c>
      <c r="E70" s="3" t="inlineStr">
        <is>
          <t>மொம்மணை மின்சாரம் அண்ணா தீபுக்கார்ச்சில விவாசாயிலுக்கு எப்பொழுது பம்பு செட்டை வேண்டாம் என்றால் ஏக்கலாம் மொம்மணை மின்சாரம் 24 மண்ணேரம் கொடுத்தோம் இப்ப தீபுக்கார்ச்சிலா சிவிட்டு முறையில கொடுத்துக்கொண்டு இருக்கிறாங்க நீண்டும் அன்னா தீபுக்கு ஆற்றிக்கு வந்தா விவாசாயிம் செலிக்க மும்முனை மின்சாரம் 24 முன் நேரம் விவாசாயிலுக்கு வளர்கப்போம் அதேவரை தொழில்துறை சிறந்த விளங்குவதற்கு பல் வேறு நடவடிக்கு நாங்க எடுத்தோம் அன்னா தீபுக்கு ஆற்றில தொழில் முதில்லிட்டார் மானாட்டை நடத்துனோம் முதல் கட்டமா அம்மாவர்களுக்கு வந்து 2015 வாண்டு தொழில் முதில்லிட்டார் மானாட்டை நடத்துனாங்க 2,42,000 குழு தொழில் முதில்லிட்டு இறுத்தோம் 74 புரியுற உப்பந்தங்கள் போட்டோம் புதி புதி தொழில் தமிழகத்துக்கு வந்து பல்லாயர கணக்கானவர் வேலையாய்ப்பி பெற்றாங்க பொருளாதர் வலைச்சலிங்குது அதே வழியில வந்து அம்மாவுடைய அரசு 2019 ஜனோரி மாசா தொழில் முதிரிட்டார் மானாட்டை சென்னையிலின் நெடுத்து மூன்று லச்சித் தெய்யாயர்களை தொழில் முதலிட்டி இருக்கப்பட்டு மூன்னோத்து நாள் புரிந்துற உப்பந்தங்கள் போடப்பட்டு பால தொழில்கள் பயன்பாட்டுக்கு வந்து பல்லாயிர கணக்கான வேருக்கு வேலை கிடைக்குது ஆனா தீமுக்கு ஆற்றில் இந்தக்கு 1179 புடிய உற்பந்தங்கள் போடப்பட்டதாகும் 15 லைச்சாம் கோடி இந்தக்கு தொழில் முதலிலிட்டு இருக்கப்பட்டதாகும் அறிப்பு கொடுத்திருக்கிறாங்க அதவட 35 லைச்சம் பேருக்கு வேலை கிடைச்சிருக்கும் இங்க யாவது துரணல வெளியில வேலா கிடைச்சிருக்குத்தான் அத்தனையும் பொய்யு</t>
        </is>
      </c>
      <c r="F70" s="2" t="inlineStr">
        <is>
          <t>success</t>
        </is>
      </c>
      <c r="G70" s="2" t="inlineStr"/>
      <c r="H70" s="2" t="inlineStr"/>
      <c r="I70" s="2" t="inlineStr"/>
    </row>
    <row r="71">
      <c r="A71" s="2" t="inlineStr"/>
      <c r="B71" s="2" t="inlineStr">
        <is>
          <t>AIADMK_eps_tirunelveli_MoolcbHo5Cw_0025.txt</t>
        </is>
      </c>
      <c r="C71" s="2" t="inlineStr">
        <is>
          <t>Content about the Opposition party</t>
        </is>
      </c>
      <c r="D71" s="2" t="inlineStr">
        <is>
          <t>Employment and Jobs</t>
        </is>
      </c>
      <c r="E71" s="3" t="inlineStr">
        <is>
          <t>ஏங்க 15 லசம் கோடி தொழில் மறிக்குட்டேன் ஒரு தொழில் தொடங்குதால்தான் உடனே தொழில் தொடங்க முடியாது முதற்கெட்டப் பணி நிலம் வேணும் நிலத்து எடுத்த பிறகு அனுமதி பறவேணும் அனுமதி வாண பிறகு அதற்கு தேவையான நிதி ஆதாரத்தை பெருக்க வேணும் அதற்கு பிறகு கட்டடம் கட்டடம் அமைப்பியிருப்புடத்து வேணும் பிறகு தான் தொழில் வரும் மெதுவா வழி விடுங்க பசுமாடு கு போகட்டும் ஆக இன்றைக்கு இதெல்லாம் இலைலைகளையும் பெற்றோல்லு ஏமாற்றுவதற்காக திராவுட முன்னேட்டைக்குள் நாட்சிக்கொள்வவருக்கு நூற்றி ஆயிரத் திருவுத்தி எழுத்துக்கொண்டு புருதிரோ பங்கும் கொட்டாராம் பதலல் செச்சம் கோடி தொழில் முட்டுக்கு இறுத்துட்டாராம் 35 லச்சு பேருக்கு வேலை கிடைச்சுட்டான் எங்க ஏன் வேலை கிடைச்சுட்டு? 35 லச்சு பேருன்னா கொஞ்சமா மொத்தமே ஓட்டு உருமியே 5 கோடியே 68 லச்சுந்தான் நினைக்கிறேன் ஓட்டு உருமியே அவ்வளவு தான் இருக்குது ஆனா 35 லச்சு பேருக்கு வேலை கொடுத்து தாராம் கொடுத்துத் தாராம் இதே 2021 சட்டமெண்ட போத்துத் தெரியும்போது திராவுட முன்னேட்டங்கள் தேலை வரிக்கியில் குறிப்பிட்டு இருக்காங்க திராவுட முன்னேட்டங்கள் ஆட்சிக்கு வந்தா தமிழ்நாட்டுல அரசின் சார்பாக மூன்று லச்சை காளி பண்ணியடங்கள் இருப்பதாகும் அரசு சார்பாக ரண்டு லச்சை காளி பண்ணிடங்கள் இருப்பதாகும் மொத்த ஐஞ்சு லச்சை காளி பண்ணிடங்கள் நிறப்பப்படும் என்ற அறிப்பு கொடுத்து ஐஞ்சு வருஷம் ஆச்சு</t>
        </is>
      </c>
      <c r="F71" s="2" t="inlineStr">
        <is>
          <t>success</t>
        </is>
      </c>
      <c r="G71" s="2" t="inlineStr"/>
      <c r="H71" s="2" t="inlineStr"/>
      <c r="I71" s="2" t="inlineStr"/>
    </row>
    <row r="72">
      <c r="A72" s="2" t="inlineStr"/>
      <c r="B72" s="2" t="inlineStr">
        <is>
          <t>AIADMK_eps_tirunelveli_MoolcbHo5Cw_0026.txt</t>
        </is>
      </c>
      <c r="C72" s="2" t="inlineStr">
        <is>
          <t>Content about the Opposition party</t>
        </is>
      </c>
      <c r="D72" s="2" t="inlineStr">
        <is>
          <t>Employment and Jobs</t>
        </is>
      </c>
      <c r="E72" s="3" t="inlineStr">
        <is>
          <t>கடந்த சட்டம் மெண்ட கோட்டத் தருவர்கள் அவரே சம்மந்தப்பட்ட துறை அமச்சர் சொல்லாரு 50,000 பேருக்குத்தான் இது வரை கொடுத்தது பிறகு 44,000 பேருக்குன்னு 94,000 பேருக்குன்னு தான் அந்த காளிப்படங்கள் நிறம்பப்பட்டு இருக்குது ஆனா பணி ஓய்விப்பட்ட வெங்கு ஒரு லச்சம் பேரு பணி ஓய்விப்பட்ட வெங்கு ஐஞ்சு வருசுல ஒரு லச்சம் பேரு பணி நீமிக்கப்பட்ட வெங்கு 94,000 அப்படியெல்லாம் அஞ்சல்லச்சம் பணி அப்படியோ இருக்குது இது தான் தீமுக்கோடு ரட்டைகளை அக்க எதுவுமே செய்யலா அத்தனை பொய் உதல மச்சர் பேசுவது பூராமே பொய் மக்களுக்கு எது தெரியாது நினைச்சிட்டு இருக்கார் ஏங்க 35 லச்சம் பேருக்கு வேலை கிடைக்கு தான் பொய் பேசுவதற்கு ஒரு அளவு வேண்டாம் பொய் மூட்டையை அவிழ்த்து விட்டிக்கொண்டே இருக்கிறார் எதை சொன்னாலும் மக்கள் நம்பிருவான் என்று நினைக்கிறார்ங்க திரு சாலினவர்களே மக்கள் இதெல்லாம் கவனமாக எடுத்துக்கொண்டு தான் இருக்கிறாங்க நம்முடைய தமிழாட்டு மக்கள் அறிப்பூருமான மக்கள் எது உண்மை, எது பொய் என்று அதைப் பிரித்துப் பார்க்கக்கூடிய திறமைப்படுத்த மக்கள் தமிழாட்டு மக்கள் திரு சாலினவர்களே இப்ப அறிப்பு வெளியிட்டிட்டே இருக்கிறார் நாங்க ராவிடம் அன்னா திபுக்கு ஆற்றிக்கு வந்தா பத்தாயர் வாய் வளங்கப்படும் என்று அறியிப்பு கொடுத்தோம் ஒவ்வொரு குடும்பத்திற்கும் பத்தாயர் வாய் வளங்கப்படும் என்று அறியிப்பு கொடுத்தோம் ஒவ்வொரு குடும்பத்திற்கும் பத்தாயர் வாய் வளங்கப்படும் ஏன்னா</t>
        </is>
      </c>
      <c r="F72" s="2" t="inlineStr">
        <is>
          <t>success</t>
        </is>
      </c>
      <c r="G72" s="2" t="inlineStr"/>
      <c r="H72" s="2" t="inlineStr"/>
      <c r="I72" s="2" t="inlineStr"/>
    </row>
    <row r="73">
      <c r="A73" s="2" t="inlineStr"/>
      <c r="B73" s="2" t="inlineStr">
        <is>
          <t>AIADMK_eps_tirunelveli_MoolcbHo5Cw_0027.txt</t>
        </is>
      </c>
      <c r="C73" s="2" t="inlineStr">
        <is>
          <t>Already executed promises</t>
        </is>
      </c>
      <c r="D73" s="2" t="inlineStr">
        <is>
          <t>Welfare and Funds</t>
        </is>
      </c>
      <c r="E73" s="3" t="inlineStr">
        <is>
          <t>விளைவாச வியர்வு, பரி வியர்வு, இதனாலாம் மக்கள் பாதிக்கப்பட்டு இருக்கிறாங்க அதனால அதை எல்லாம் சரிசெய்வதற்காக ஒவ்வொரு குடும்பத்தில் பத்தாயிரம் என்று சொன்னோம் ஒரு குடும்பத்தில் பத்தாயிரம் என்று சொன்னோம் ஒரு குடும்பத்தில் பத்தாயிரம் என்று சொன்னோம் கூப்போன் கொடுக்குறேன் நீங்க அந்தப் பொருள் போய் வாங்கிக்கலாம் நீங்க மிக்சி வாங்கிக்கலாம் கரைந்தர் வைசிக்கலாம் அது கமிஷின் அது கமிஷின் வைக்குறதுக்குத்தான் இது மாதிரி பண்றார் அது இன்னும் பிராண்ட்ல தான் வாங்குவேன்னு சொல்லுவாங்க வெற்றி வாய்ப்புக்கு எங்களுக்கு நல்லவு விட்டுவிட்டோம் நாங்க ஆற்று அமைக்க முடியவில்ல பிரதான இதுக்குச் செத்த வந்தது அப்பொழுது தெரிவித்துவிட்டோம் இப்போ எங்களுக்கு வெற்றி வாய்ப்புக்கு எங்களுக்கு நல்லவு விட்டுவிட்டோம் அப்பொழுது தெரிவித்துவிட்டோம் இந்தக்கு ரெண்டாய்ரை வளங்கப்படும் என்று ஏற்கனவே அறிப்பு கொடுத்துட்டோம் அதுதான் இப்ப சாளிதான் அறிவிச்சிருக்கார் இன்னைக்கு இப்ப வரும்போது தேர்ல அறிப்பு வெளியிட்டு இருக்கார் ரெண்டாய்ரை கொடுக்கும் அதை மீணவர்களுக்கு 8,000 வளங்கப்பட்டுகிறாங்க மீன்பிடி தடைகாலத்துல 8,000 வளங்கப்பட்டுகிறாங்க 12,000 வளங்கப்பட்டுகிறாங்க நாங்க அறியிப்பு கொடுத்தோம் அது தான் அவர் அறிவிச்சிருக்க அதே போல நெல்லுக்கு விலை கரும்புக்கு விலை அதேதான் நாங்க சொன்னது தான் அவரு அறுவிச்சிருக்கார் அது போல முதிய வேலுக்கு விதையித்தோக நாங்க அறுவிச்சிருக்கார் 2000 வரைக்கு அளத்தான் அதையும் அறுவிச்சிருக்கார் அது மட்டுமல்ல அண்ணா தீவுக்கு ஆற்றிக்கு வந்தா</t>
        </is>
      </c>
      <c r="F73" s="2" t="inlineStr">
        <is>
          <t>success</t>
        </is>
      </c>
      <c r="G73" s="2" t="inlineStr"/>
      <c r="H73" s="2" t="inlineStr"/>
      <c r="I73" s="2" t="inlineStr"/>
    </row>
    <row r="74">
      <c r="A74" s="2" t="inlineStr"/>
      <c r="B74" s="2" t="inlineStr">
        <is>
          <t>AIADMK_eps_tirunelveli_MoolcbHo5Cw_0028.txt</t>
        </is>
      </c>
      <c r="C74" s="2" t="inlineStr">
        <is>
          <t>Welfare and Funds</t>
        </is>
      </c>
      <c r="D74" s="2" t="inlineStr">
        <is>
          <t>Employment and Jobs</t>
        </is>
      </c>
      <c r="E74" s="3" t="inlineStr">
        <is>
          <t>நம்மடிய பெண்கள் பணிக்குச் செல்வதற்கும் பணி முடிந்து வீடு திருப்பதற்கும் ஒவ்வொரு அம்மா இருசக்கர வாகனத்துக்கு 25,000 வாங்கி கொடுக்கப்படும் 5,00,000 மேரு கொடுக்கப்படும் ஒவ்வொரு தைப்புங்களும் போதும் பொங்கல் தோப்புடு ஆயர்வா பொங்கல் பரிசு கொடுக்கப்போடும் ஒவ்வொரு இளத்திற்கும் மூன்று சிலிந்தர் மானியமா வணங்கப்போடும் பட்டப் படிப்பா இருந்தா வேலைகாயிப்பு அளுவலத்தில பதி செய்யப்பட்டு வேலை கிடைக்காமல் இருந்து அந்த நபர்களுக்கு இரண்டாயிரோ மாண்டோர் வளங்கப்படும் பிளெஸ்து வரை படிச்சுருக்கு ஆயிரோ வளங்கப்படும் அதோட ஒவ்வொரு தீபாவளியுண்டும் தம்முடிய தாய்மார்களுக்கு பெண்களுக்கு பட்டுப் புடவை வளங்கப்போடும் அதோட மீனவர்கள் அந்த மீன்பிடி மீன்பிடிக்குண்டு தொழிலில் கீடுபிட்டு இருக்கும்போது கடல்ல போய் மீன்பிடிச்சுட்டு இருக்கும்போது எதாவது ஆபத்து ஏற்பட்டு உயிரலும் தான் அவள் குடும்பத்துக்கு இருமுத்து ஐயாய்ரோ மாணி கொடுக்கப்போம் இருமுத்து ஐந்து வார்ண வளங்கப்போடும் இப்ப இது மாதிரி நகரத்துல நடபாதைக் கட வைச்சிருக்காங்க நடரபாதை கடையில கூட்டுரோ சங்கத்தில கடன் வாங்கியிருந்தா அவளுக்குத் தல்லுபிடி மாட்டு திருநாதி கூட்டுரோ சங்கத்தில கடன் வாங்கியிருந்தா முழுமே கடன் தல்லுபிடி அட்டோட்டினர் அட்டோட்டினர் சங்கத்தில் பதிசியிப்பட்டு புதிய ஆட்டோட்டினர் 75,000 வா மாணிய வரலுக்கு கொடுக்கப் போடும் நகரப் பேருந்துல பெண்கள் தான் கட்டரமாக பயனும் செய்யும் இனிமேல் ஆண்களும் கட்டரமாக பயனும் செய்யும் எல்லா குடும்பட்டைத்தான் இருக்கும் பிரிச்சு வளங்கப் போடும் எல்லா குடும்பட்டைத்தான் பிரிச்சு வளங்கப் போடும் அதே போல</t>
        </is>
      </c>
      <c r="F74" s="2" t="inlineStr">
        <is>
          <t>success</t>
        </is>
      </c>
      <c r="G74" s="2" t="inlineStr"/>
      <c r="H74" s="2" t="inlineStr"/>
      <c r="I74" s="2" t="inlineStr"/>
    </row>
    <row r="75">
      <c r="A75" s="2" t="inlineStr"/>
      <c r="B75" s="2" t="inlineStr">
        <is>
          <t>AIADMK_eps_tirunelveli_MoolcbHo5Cw_0029.txt</t>
        </is>
      </c>
      <c r="C75" s="2" t="inlineStr">
        <is>
          <t>Already executed promises</t>
        </is>
      </c>
      <c r="D75" s="2" t="inlineStr">
        <is>
          <t>Welfare and Funds</t>
        </is>
      </c>
      <c r="E75" s="3" t="inlineStr">
        <is>
          <t>நகலத்தில் வசிக்கின்ன மக்களும் சரி கிராமத்தில் வைக்கின்ன மக்களும் சரி வீடுலாத எலையிலுக்கு காங்கரிட் வீடு ஏலையிலுக்கு அரசாங்க கட்டித் தரப்படும் இன்ன பல அறியீப்புகள் அன்னாத்தீபுக்கு அற்சிலே நிறுவேட்டப்பட்டு இருக்குது அதே போல மேனவர்கள் 65 வயது நிறும்பி அப்படி இருக்குண்ட மேனவர்களைக் கண்டரிந்து அவர்களுக்கு மேனவர் நலவாரியும் முன்மாக 2,500 வாய் மாந்தோரும் ஓய்வெதியும் வளங்கப்படும் என்னவர்களுக்கு கட்டிட தொல்லாளிகள் அந்த பணியில் இடுபட்டிக்கொண்டுருப்புள்ளது அவர்களுக்கு தவறிவிட்டு உயிருக்கு ஆபத்து ஏற்பட்டால் அவர்களுக்கு குடும்பத்திற்கு 20,00,000 வாய் அரசாங்கம் வளங்கப்படும் இன்னும் பல அறிவிப்புகள் அண்ணா தீபுக்கா சார்வாக அறிவிச்சிருக்குறோம் அந்த அறிவிப்புகள் அனைத்தும் நிருவேற்றப்படும் என்று உதிரி இந்த நேரத்திலே தெரிவித்து அண்ணா தீபுக்கா ஆர்ச்சிருத்தான் சுமாச்சிட்டி திட்டம் கொடுக்க வேண்டும் நிறைய திட்டங்களை நாங்கள் நிறைவேற்றிக் கொடுத்திருக்கிறோம் அதைப் போல நிறைய பாலங்கள் கட்டிக்கொடுத்திருக்கிறோம் அற்புதமான சாலைகளைக் கொடுத்திருக்கிறோம் பல தடுப்புகளைக் கட்டிக்கொடுத்திருக்கிறோம் எல்லாம் அன்னா தீவுக்கு ஆற்றில் தான் இவ்வளவும் செஞ்சோம் அதை எல்லாம் மீண்டும் அன்னா தீவுக்கு ஆற்றில் வர, நீங்கள் அத்தளவேரும் முன்னே இருக்க வேண்டும் என்று அன்போலும் இந்த நேரத்தில் கேட்டுக்கொள்கிறோம் ஆக எங்களுடைய அனத்தீதி அன்னாத்ராவின் முன்னேட்டைக் கலக்கத்தின் சார்பாக நிறுத்தப்படுகின்ற வேட்பாளர் மரியாதிக்குறிய நம்முடைய மூன்று துகதியில் நிறுத்தப்பட்டுக்கிறோம் வேட்பாளர் திருணல்வெளி சட்டமண்ட தொகுதி, மாற்றும் அம்பா சம்தரம் சட்டமண்ட தொகுதி,</t>
        </is>
      </c>
      <c r="F75" s="2" t="inlineStr">
        <is>
          <t>success</t>
        </is>
      </c>
      <c r="G75" s="2" t="inlineStr"/>
      <c r="H75" s="2" t="inlineStr"/>
      <c r="I75" s="2" t="inlineStr"/>
    </row>
    <row r="76">
      <c r="A76" s="2" t="inlineStr"/>
      <c r="B76" s="2" t="inlineStr">
        <is>
          <t>AIADMK_eps_tirunelveli_MoolcbHo5Cw_0030.txt</t>
        </is>
      </c>
      <c r="C76" s="2" t="inlineStr">
        <is>
          <t>Content about the Opposition party</t>
        </is>
      </c>
      <c r="D76" s="2" t="inlineStr"/>
      <c r="E76" s="3" t="inlineStr">
        <is>
          <t>அதே போல பாலைங்கோட்டி சட்டமண்ட தொகுதி, மூன்று சட்டமண்ட தொகுதியில் நிற்கின்ற வேட்பாளருக்கு இருட்டலைச் சின்னத்தில் வாக்கலித்து வெற்றுபிருச்சீங்க. நாங்கு நேரி சட்டமடத்து வெதியில் அம்மா மக்கள் முன்னேற்றுக் கலைத்துச் சாப்பாக போட்டிக்கொள்ளவருக்கு குக்கன் சென்னத்தில் வாக்கலித்து வெற்றுபிடிச் செய்யுங்கள் காதாபரம் சட்டம்பட்டத் தொகுதியிலே போட்டிருந்தா பாரஜுனரா வேட்டுப்பாளருக்கு தாமரைச் சென்னத்தில் வாக்கலித்து வெற்றுகிறேன் இந்த தேரல் பிரச்சாரக் கூட்ட நிகழ்ச்சியை சிறப்பாக ஏற்பாடு செய்த மாவட்ட செலவங்களுக்கும் அவரோடு துணை நின்ற கலக நிறுவாயிலுக்கும் கூட்டணி கச்சி தலைவருக்கும் நிறுவாயிலுக்கும் வரியிருந்த வாக்காலமரும் மக்களுக்கும் நேரத்திலேயே நன்றி தெரிவத்து மக்களைக் காப்போம் தமிழகத்தை மக்களைக் காப்போம் தமிழகத்தை மீப்போம் மக்களை தமிழகத்தை மக்களை மக்களை, தமிழகத்தை சாலின் மாடல அரசு வெளியில் மாடல அரசு பைபை சாலின் நன்றி, வணக்கம்</t>
        </is>
      </c>
      <c r="F76" s="2" t="inlineStr">
        <is>
          <t>success</t>
        </is>
      </c>
      <c r="G76" s="2" t="inlineStr"/>
      <c r="H76" s="2" t="inlineStr"/>
      <c r="I76" s="2" t="inlineStr"/>
    </row>
    <row r="77">
      <c r="A77" s="2" t="inlineStr"/>
      <c r="B77" s="2" t="inlineStr">
        <is>
          <t>AIADMK_eps_unknown_place_BQ4RLl3plHA_0001.txt</t>
        </is>
      </c>
      <c r="C77" s="2" t="inlineStr">
        <is>
          <t>Content about the Opposition party</t>
        </is>
      </c>
      <c r="D77" s="2" t="inlineStr"/>
      <c r="E77" s="3" t="inlineStr">
        <is>
          <t>வாரிஸ் அர்சிலுக்கு முடிவு கெட்டுக்கொண்ட தேர்தல் ஏன்டைக்கு தமிழகத்திலே உளல் நிறைந்த ஆட்சி மக்கள் வராத ஆட்சி இந்த ஆட்சியை அகற்ற வேண்டுமென அடிப்படையிலே ஏன்டைக்கு தேசிய ஜனனாய் கூட்டணி அமைக்கப்பட்டுக்கொண்டும் அண்ணா தீமுக்கா கூட்டனுக்கு தலைமை தாங்கிட்டது மக்கள் வருவது ஆட்சியை அகட்டுறுவோம் அகட்டுறுவீங்கலாம் அல்லாம் சத்தமா சொல்லுங்க பார்த்த பிரதுமர்களுக்கு கேட்கும் ஏற்கனவே பண்மணச்சம்பல் பிரச்சித் திலைவர் MGR வருள் அனுத்தியிருந்தி தீய சக்தி தீமூக்கா வேறோடு தமிழகத்திலே அழிக்கப்பட வேண்டும் என்ற அடிப்படையிலே அண்ணா தீமூக்காவைத் தொட்டி விட்டான் அவர் மறகுக்குப் பிறகு இதே பிரச்சித் தலவி அம்மாவர் சிறப்பான ஆட்சி கொடுத்தார்கள் இருவரும் தலைவர்கள் தமிழாட்டுக்கு சிறப்பான ஆட்சி கொடுத்த தலைவர்கள் அலைவுள மாண்டுகு பாரத பிரதமர் மோடி அவர்கள் இன்றைக்கு உலக முழுவதும் இருக்கின்ற தலைவர்கள் பாராட்டு பெரிகுன்ற அளவுருக்கு இந்திய நாட்டை உயிர்த்து பிடித்து வையார் மரியாதுக்குறிய பாரத பிரதமர் நிறைந்திர மோடி அவர்கள் எத்தனையா பிரதமங்கள் தமிழக நாட்டை ஆண்டிருக்குண்டார்கள் ஆனால் இந்திய நாட்டிற்கு பாரத பிரதமங்கள் நிறைந்துற மோடி அவர்கள் பதவி ஏற்ற பிறகு மிகப் பெரிய பெருமை கிடைக்கப்போல் செய்திருக்குண்டார்கள் அவனுடைய உளைப்பு மெச்சாக்கு தக்குது இரவ்வாகல் வாராமல் இந்திய நாட்டுடைய வளைச்சிக்காக தன்னையை அற்பளித்துக்கொண்டு உளைத்துக்கொண்டுக்கின்ற தலைவர் பாரத பிரதுமன் நரைந்துற மோடியவர்கள்</t>
        </is>
      </c>
      <c r="F77" s="2" t="inlineStr">
        <is>
          <t>success</t>
        </is>
      </c>
      <c r="G77" s="2" t="inlineStr"/>
      <c r="H77" s="2" t="inlineStr"/>
      <c r="I77" s="2" t="inlineStr"/>
    </row>
    <row r="78">
      <c r="A78" s="2" t="inlineStr"/>
      <c r="B78" s="2" t="inlineStr">
        <is>
          <t>AIADMK_eps_unknown_place_BQ4RLl3plHA_0002.txt</t>
        </is>
      </c>
      <c r="C78" s="2" t="inlineStr">
        <is>
          <t>Content about the Opposition party</t>
        </is>
      </c>
      <c r="D78" s="2" t="inlineStr">
        <is>
          <t>Governance</t>
        </is>
      </c>
      <c r="E78" s="3" t="inlineStr">
        <is>
          <t>அங்க அன்னா தீமுக்கா பாரஜனு தா பாட்டாளி மக்கள் கச்சி அம்மா மக்கள் முன்னேற்றகல்கள் தா மற்றும் நம் கட்சியோடு பல கட்சிகளை இணைந்து அற்புதமான கூட்டணியை அமைத்திருக்கிறோம் நம்முடைய கூட்டணி ஏற்கையான கூட்டணி வெற்றி கூட்டணி அண்ணா தீபகா கூட்டணி ராவுட முன்எட்ட கலகம் ஆச்சு பொறுப்பேற்று ஐந்த ஆண்டு காலாயின்டன ஐந்த ஆண்டு காலத்தில் திராவுட முன்னியட்டுக் கலகத்துடிய சாதனை ஐந்து லசம் கோடி தமிழகத்திலே கடன் பெற்று இந்தியாவிலேயே கடன் வாங்குவதிலே முதல் மாணியிலம் தமிழாடு அந்த சாதனை தான் இன்று முதலம் வச்சர் படத்திருக்கின்றார் 73 ஆண்டு காலம் பால கட்சிகள் தமிழாட்டை ஆண்டிருக்கிறன 2021 வரை தமிழ்நாட்டுடைய கடன அளவு 485,000 கோடி 2021 வரை தமிழ்நாட்டுடைய கடன அளவு 485,000 கோடி 2021 வரை தமிழ்நாட்டுடைய கடன அளவு 485,000 கோடி 2021 வரை தமிழ்நாட்டுடைய கடன அளவு 485,000 கோடி 2021 வரை தமிழ்நாட்டுடைய கடன அளவு 485,000 கோடி 2021 வரை தமிழ்நாட்டுடைய கடன அளவு 485,000 கோடி இந்த ஒரு பெரிய திட்டமும் இதுவரைக் கொண்டு வரப்படவில்லை எனக்கு முன்னாலே பேசுவில் குறிப்பதைப் போல தமிழாடு வளைச்சுப் பருவதற்கு தமிழாட்டுல ஒரு பெரிய திட்டம் கொண்டு வருவதற்கு எந்த நடவடிக்கும் எடுக்கப்படவில்லை</t>
        </is>
      </c>
      <c r="F78" s="2" t="inlineStr">
        <is>
          <t>success</t>
        </is>
      </c>
      <c r="G78" s="2" t="inlineStr"/>
      <c r="H78" s="2" t="inlineStr"/>
      <c r="I78" s="2" t="inlineStr"/>
    </row>
    <row r="79">
      <c r="A79" s="2" t="inlineStr"/>
      <c r="B79" s="2" t="inlineStr">
        <is>
          <t>AIADMK_eps_unknown_place_BQ4RLl3plHA_0003.txt</t>
        </is>
      </c>
      <c r="C79" s="2" t="inlineStr">
        <is>
          <t>Content about the Opposition party</t>
        </is>
      </c>
      <c r="D79" s="2" t="inlineStr">
        <is>
          <t>Infrastructure</t>
        </is>
      </c>
      <c r="E79" s="3" t="inlineStr">
        <is>
          <t>ஆனால் அன்னா தீபுக்கு ஆச்சிரிக்குண்டு போலுது மத்தியரசுடு இனக்கமாக இருந்து தேவையான திட்டங்களைப் பெற்றோம் தேவையான நிதிகளைப் பெற்றோம் தமிழகம் ஏற்றம் பெற்றது இந்தியாவிலேயே தமிழகம் முதல்மை மாளி என்ற பெருமையை அன்னா தீபுக்கு ஆச்சிரிக்குண்டு அடைந்தோம் இந்தக்கு மத்திலே பார்ஜனதா ஆச்சிருக்குண்ட பொழுது பாருத பிருதமர்வடத்தில் வேண்டு கோல வைத்தோம் அடி வேண்டு கோலை ஏற்று கங்கை புணனமைப்பு போல நம்முடைய காவரி நதினி ஜீவனதி நடந்தாய்வாளி காவரி இது அவையின்னு கூட்டு கூட்டத்திலே மேதகு குடியரசு தலைவர் உடையிலே இடப்படச் செய்து இன்று இதெல்லம் 11,600 கோடி கோடி மத்தியாரஸ் இந்த திட்டத்திற்கு நிதிவதிக்கு செஞ்சிருக்குது அனால் அந்த திட்டத்தை நிறைவெட்ட ஏன்டை முதலமச்சர் முயற்சி செய்யவில்லை முடக்க வைத்திருக்கின்றார் அனால் பேசுவது மத்தியாரஸ் இந்த திட்டம் வரவில்லை எந்த நிதியும் கொடுக்கவில்லை தமிழகத்தை மத்தியாரசு வஞ்சிக்கிறதென்று ஒரு அவதூரு பிரச்சாரத்தைப் பறப்பிக்கிறார் திரு சாலின் அவர்களே மத்தியிலே அழுகின்ற பாரா ஜனதா அரசாங்கம் மரியாதுக்குறிய பாரத பிரதுமன்னிரேந்திர மோடி அவர்கள் நமக்குக் குடுத்த வாக்குருதின் அடிப்படையிலே நடந்த ஆய்வாளி காவரி திட்டத்திற்கு 11,600 கோடி உதிக்கிருக்கின்றார் அதை ஏன் செய்யல்படவில்லை இது கொடுக்கப்பட்டுவிட்டது சாலின் திட்டத்தை நடத்த மறுக்கின்றார் இப்படிப்பட்ட ஆசித்தியாதையா இன்றைக்கு கோய்முத்தூர் திருப்பூர் நீலகரி இரவத்தி மூனு சட்டம் மண்ட தொகுதி 2021 ஆமாண்டு நடைபெட்ட சட்டம் மண்ட பொது தேர்தல் இதே குட்டனி அமைத்திருந்தோம்</t>
        </is>
      </c>
      <c r="F79" s="2" t="inlineStr">
        <is>
          <t>success</t>
        </is>
      </c>
      <c r="G79" s="2" t="inlineStr"/>
      <c r="H79" s="2" t="inlineStr"/>
      <c r="I79" s="2" t="inlineStr"/>
    </row>
    <row r="80">
      <c r="A80" s="2" t="inlineStr"/>
      <c r="B80" s="2" t="inlineStr">
        <is>
          <t>AIADMK_eps_unknown_place_BQ4RLl3plHA_0004.txt</t>
        </is>
      </c>
      <c r="C80" s="2" t="inlineStr">
        <is>
          <t>Already executed promises</t>
        </is>
      </c>
      <c r="D80" s="2" t="inlineStr">
        <is>
          <t>Health</t>
        </is>
      </c>
      <c r="E80" s="3" t="inlineStr">
        <is>
          <t>மக்களுடைய ஆதரை பெற்றிருந்தோம் 23 இடத்தில் 17 இடங்களை வென்றோம் 23 இடத்தில் 17 சட்டம் மண்ட தொகுதி வென்ற குட்டனி தேசி ஜனனாய் குட்டனி இன்றைக்கும் அதே குட்டணி அமைத்திருக்கும் 23 சட்டம் முன்னா துகதியும் 100கு 100 வெற்றி பெறும் கேசி ஜான்னாய் குட்டணி அண்ணா தீபுக்கா தலைமை தாங்கின்ற குட்டணி 100கு 100 வெற்றி பெறும் அதுவும் கோவை மாட்டம் இன்றைக்கு அண்ணா தீபுக்கோடி கோட்டை 10டம் 2021ல பத்துடம் வெற்றிபெற்று ஒரு இடம் கூட தீபோகாவுக்குக் கிடைக்கவில்லை அவள் ஆற்றில இருந்திருக்கலாம் ஆனால் இங்கே ஆற்றி செய்தது நம்முடைய கூட்டனி அதேபோல நடப்பிட்ட சத்தமட பொதுத்தேர்தல் 234 இடங்கள் அதில் அண்ணா தீபோகா தலைவில் அமைக்கப்பட்ட தேசி ஜனனாய் குட்டனி குட்டுடி 210 இடங்களிலே வெல்லும் வெல்லும் நம்முடைய கோய்மத்தூர் மானக்கிடத்திலே பல் வேறு திட்டங்களை திறவைத்துக் கொடுத்திருக்கிறோம் அதைப்போல நீலகரிலே பல் வேறு திட்டங்கள் நாம் கேட்ட மருத்துக் கல்லூரி மானமுக்குப் பார்த்த பிரதமார் ஊட்டிலே மிகப் பெரிய மருத்துக் கலுறி மருத்துமணை கொடுத்திருக்கின்றார் திருப்போர் மாவட்டத்திற்கு அற்புறமான மருத்துக் கலுறி மருத்துமணை கொடுத்திருக்கின்றார் இதை விட என்ன வேண்டும் ஒரே ஆண்டில் மத்தி அரசானம் நாம் கேட்டுக்கொண்டுரு அந்த கோரிக்கு ஏற்று தமிழாட்டு மக்களுடைய நன்னுகெருதி பதினோர் மருத்துக் கல்லூரி குடுத்து இன்டைக்கு நமக்கு ஒரு மிகப் பெரிய அடையாளத்தை கொடுத்திருக்கின்றார் இந்த மாவட்டம்</t>
        </is>
      </c>
      <c r="F80" s="2" t="inlineStr">
        <is>
          <t>success</t>
        </is>
      </c>
      <c r="G80" s="2" t="inlineStr"/>
      <c r="H80" s="2" t="inlineStr"/>
      <c r="I80" s="2" t="inlineStr"/>
    </row>
    <row r="81">
      <c r="A81" s="2" t="inlineStr"/>
      <c r="B81" s="2" t="inlineStr">
        <is>
          <t>AIADMK_eps_unknown_place_BQ4RLl3plHA_0005.txt</t>
        </is>
      </c>
      <c r="C81" s="2" t="inlineStr">
        <is>
          <t>Content about the Opposition party</t>
        </is>
      </c>
      <c r="D81" s="2" t="inlineStr">
        <is>
          <t>Already executed promises</t>
        </is>
      </c>
      <c r="E81" s="3" t="inlineStr">
        <is>
          <t>இங்கே கோவை மாவட்டம் மீலகரி மாவட்டம் திருப்பூர் மாவட்டம் மூன்று மாவட்டம் ஒன்றாக அடந்து இந்த கோட்டமில் அடந்து இருக்குது இந்தர மூன்று மாவட்டத்தில் இரண்டு மாவட்டம் ஊட்டி திருப்போர் இரண்டு இடத்தில் இரண்டு மருத்துக் கல்லூரியை கொடுத்த அரசு மத்தி அரசு தீவுக்கார்ச்சிக்கு வந்து ஐந்த ஆண்டுகள் ஆகிறது ஒரு மருத்துக் கல்லூரியும் உங்களால கொண்டு வர முடிந்துதான் 2011-2021 வரை அண்ணா தீபு காச்சிலே 17 அரசு மருத்துக் கல்லூரி மருத்துமணை 7 சட்ட கல்லூரி 21 பால்த்தகனி கல்லூரி 68 கலை மற்றும் வரையன் கல்லூரி 4 புரியல் கல்லூரி 4 வேலான்மை கல்லூரி ஐந்து கால்டை மருத்தக்குள் ஆராச்சிலையும் கொண்டு வந்து இந்திய திருநாட்டுலேயே பட்டப் படிப்புக்குலே முதல் மானினம் தமிழ்நாடு அகத்துரு சாலின அவர்களே எப்பொழுது பாத்தாலும் அண்ணா திபுக்காச்சிலே எந்த திட்டத்தையும் நிறைவட்டமில்லை என்று தவறான கருத்தை அபுதூரான கருத்தை பறப்பி வரிகிறார் அதை நிறுத்துக் கொள்ளுங்கள் அன்னா திபுக்காச்சி ஒரு பொற்காலாச்சி அமைக்கப்பட்டுக்கொண்ட கூட்டனி வளுமியான கூட்டனி மத்திலே பார்த்த பிரதமார் அவர்கள் இந்த தமிழகம் மட்டுமில்ல இந்திய நாட்டையின்னுடன் அனைத்து மாலையில் தொடிய வளர்ச்சியை இன்டைக்கு அவருடைய தலைவிலே பார்க்கிறோம் கோகை விமான நிலையம் நாங்கள் இருக்கின்ற பொழுதே நிலைத்தை கொடுத்தோம் இன்று வருவது நிலைத்தை மத்தியரச்சித்து முழுமையாக ஒப்படைக்காத காரணத்தினால் இன்னும் முழுமைப் பறவில்லை ஆகை ராவுடன் உண்ணீட்டைக் கலக்கம்</t>
        </is>
      </c>
      <c r="F81" s="2" t="inlineStr">
        <is>
          <t>success</t>
        </is>
      </c>
      <c r="G81" s="2" t="inlineStr"/>
      <c r="H81" s="2" t="inlineStr"/>
      <c r="I81" s="2" t="inlineStr"/>
    </row>
    <row r="82">
      <c r="A82" s="2" t="inlineStr"/>
      <c r="B82" s="2" t="inlineStr">
        <is>
          <t>AIADMK_eps_unknown_place_BQ4RLl3plHA_0006.txt</t>
        </is>
      </c>
      <c r="C82" s="2" t="inlineStr">
        <is>
          <t>Content about the Opposition party</t>
        </is>
      </c>
      <c r="D82" s="2" t="inlineStr">
        <is>
          <t>Law and order</t>
        </is>
      </c>
      <c r="E82" s="3" t="inlineStr">
        <is>
          <t>எப்பொழுதெல்லாம் ஆட்சிக்கு வருதோ அப்பொழுதெல்லாம் ஊழல் நிறைந்த ஆட்சியாக இருக்கும் மக்களால ஆட்சியாக இருக்கும் இன்னும் போதைப்பொருள் விற்பன எங்க பார்த்தாலும் போதைப்பொருள் விற்பன தமிழகத்தில் மூன்றே மாதம் ஆச்சமின்னுடனே மூன்றே மாதத்தில் இன்றுக்கு தமிழகத்தில் இருக்கின்ற இந்த கஞ்சாவை முழுமையாக அரவாக ஒளிக்கப் போடும் தமிழகம் போலைப்பொருளில்லாத மானிலமாக உருவாக்குவோம் தமிழகத்திற்கு தேவையான திட்டங்களை மதியர்வது பெறுவோம் தமிழாட்டு மக்கள் என்னென்று எண்ணிக்கின்றார்களோ அந்த எண்ணைப்படி மத்தியாரச்சோடு இணைந்து பணியாட்டி நமக்கு தேவையன நிதிகளைப் பெற்று தேவையன திட்டங்களைப் பெற்று தமிழாடு இந்தியாவிலே நெம்பர ஒன் மாடிலம் என்ற பெருமையை உருவாக்கும் உருவாக்கும் என்று சொல்லி மேடையில வீற்றிக்கொண்ட நம்முடிய அற்புதமான வேட்பாளர்கள் சிறப்பாக பணியாற்ற கொடிய வேட்பாளர்கள் அனுத்து இந்தி அன்னாத்ராவின் முன்னீட்டங்களை வேட்பாளருக்கு இருட்டலைச் சின்னத்திலே வாக்கலீங்கள் பாட்டாளி மக்கள் கட்சி வேட்பாளருக்கு மாம்பலைச் சின்னத்திலே வாக்கலையிங்கல் பாரஜினர்தா கச்சி வேட்பாளருக்கு தாமரைச் சின்னத்திலே வாக்கலையிங்கல் அம்மா மக்கல் முன்னேட்டைக் களக வேட்பாளருக்கு குக்கர் சின்னத்திலே வாக்கலையித்து நம்ம ட்ரோம் நம்ம குட்டணியில் கச்சுடையே வேட்பாளர்களுக்கு அவர்கள் நிற்கின்ற சின்னத்திலே வாக்கலித்து 214 தொகையிலும் கூட்டனை வேட்பாளர்கள் போட்டிருக்கிறோம் அத்தலியில் 210 இடங்களில் வெள்ளிந்ததற்கு எங்கள் முழு ஆதரம் கொடுக்க வேணும் என்று சொல்லி இங்கே அவன் திருக்கின்ற அனைத்து வேட்பாளர்களுக்கு வெட்டிபிரச் செய்ய வேண்டுமாய் இருகரம் கூப்பி வேண்டி கேட்டு விடப் பரிங்கின்றேன் நன்றி வணக்கம்</t>
        </is>
      </c>
      <c r="F82" s="2" t="inlineStr">
        <is>
          <t>success</t>
        </is>
      </c>
      <c r="G82" s="2" t="inlineStr"/>
      <c r="H82" s="2" t="inlineStr"/>
      <c r="I82" s="2" t="inlineStr"/>
    </row>
    <row r="83">
      <c r="A83" s="2" t="inlineStr"/>
      <c r="B83" s="2" t="inlineStr">
        <is>
          <t>AIADMK_eps_unknown_place_BQ4RLl3plHA_0007.txt</t>
        </is>
      </c>
      <c r="C83" s="2" t="inlineStr">
        <is>
          <t>Content about the Opposition party</t>
        </is>
      </c>
      <c r="D83" s="2" t="inlineStr"/>
      <c r="E83" s="3" t="inlineStr">
        <is>
          <t>பாஜாக்கா தலைவர் திரு நைநார் நாயகைந்திரன் அவர்களே மதிய இணை மச்சர் சோதரிஸ் புருகன் அவர்களே வரயர் புரியாற்றிய முன்னால் மாணில திலவத்திருக்கு அன்னாமலைவருக்குள் அனுத்தீதி அன்னாத்திராவுடன் முன்னேற்றுக்குள் தலைமையலிய செய்யலாளர் முன்னால் அமைச்சா சகோதர் எஸ்பி வேலுபுரியவருக்குள் மேடையில வீட்டுக்கின்ற பல்வேறு கச்சினுடைய தலைப்பர்கள், கலக வேட்பாளர்கள், கூட்டையின் கச்சி வேட்பாளர்கள், வரியெந்து சிறப்பிட்டுக்கொண்டுக்கின்ற பெரியவர்கள், தாய்மார்கள், வாக்கா பிரபக்கள், பத்திரிக்காளர்கள், ஊடங்கள் அனைவருக்கும் நட்டுக்கலந்த வணக்கம் இந்தக்கு தமிழகத்திலே நடக்கின்ற தேர்தல் தமிழகத்தை சுரண்டி பிளைத்துக்கொண்டு இருக்கின்ற ஒரு குடுப்பத்திற்கும் தமிழ்நாட்டுக்கும் நடக்கின்ற தேர்தல் இந்த தேர்தல் மூலமாக குடும்ப ஆட்சிக்கு முடிவு கெட்டுகின்ற தேர்தல் வாரிச் சரசிலுக்கு முடிவு கெட்டுகின்ற தேர்தல் இன்றைக்கு தமிழங்கத்திலே உளல் நிறையின்ற ஆட்சி மக்கள் வராத ஆட்சி இந்த ஆட்சியை அகற்ற வேண்டுமென அடிப்படையிலே இன்றைக்கு தேசி ஜனனாயி கூட்டணி அமைக்கப்பட்டுக்கிறோம் அண்ணா தீமுக்கா கூட்டணிக்கு தலைமைதாக்கின்றது மக்கள் வருவது ஆச்சியை அகட்டுறுவோம் அகட்டுறுவீங்கலாம் அல்லாம் சத்தமா சொல்லுங்க வாருத பிரதம்பர்களுக்கு கேட்கும் ஏற்கனவே பொன்முனச் சம்மல் புரோசியத் திலவியர் எம்ஜாலோர் அனுத்தி இந்தி அன்னாத்ராவின் முன்னிட்டக் கலகத்தைத் தொடக்கிக்கொண்ட பொழுது தெய்ய சக்தி தீபூக்கா வேறோடு தமிழகத்திலேயே அழிக்கப்பட வேண்டும் என்ற அடிப்படையிலே அண்ணா தீபுக்காவை தொட்டி விட்டான் அவர் மறகுக்குப் பிறகு இந்த பிரச்சின் தலவி அம்மாவர்கள் சிறப்பான ஆட்சி கொடுத்தார்கள் இருவரும் தலைவர்கள்</t>
        </is>
      </c>
      <c r="F83" s="2" t="inlineStr">
        <is>
          <t>success</t>
        </is>
      </c>
      <c r="G83" s="2" t="inlineStr"/>
      <c r="H83" s="2" t="inlineStr"/>
      <c r="I83" s="2" t="inlineStr"/>
    </row>
    <row r="84">
      <c r="A84" s="2" t="inlineStr"/>
      <c r="B84" s="2" t="inlineStr">
        <is>
          <t>AIADMK_eps_unknown_place_BQ4RLl3plHA_0008.txt</t>
        </is>
      </c>
      <c r="C84" s="2" t="inlineStr">
        <is>
          <t>Content about the Opposition party</t>
        </is>
      </c>
      <c r="D84" s="2" t="inlineStr">
        <is>
          <t>Governance</t>
        </is>
      </c>
      <c r="E84" s="3" t="inlineStr">
        <is>
          <t>தமிழாட்டுக்கு சிறப்பான ஆட்சி கொடுத்த தலைவர்கள் அதைப்போல மாண்டுக்கு பாரத பிரதமர் மோடி அவர்கள் இன்றைக்கு உலக முழுவதும் இருக்குந்த தலைவர்கள் பாராட்டு பெரிகுந்த அளவிற்கு இந்திய நாட்டை உயிர்த்துப் பிடித்தவர் மரியாதுக்குறிய பாரத பிரதமன் நிறைந்திர மோடி அவர்கள் எத்தனையா பிரதவங்கள் தமிழக நாட்டை ஆண்டிருக்குண்டார்கள் ஆனால் இந்திய நாட்டிற்கு பாரதப் பிரதவம் நிறைந்துற மோடி அவர்கள் பதவி ஏற்ற பிறகு மிகப் பெரிய பெருமை கிடைக்கப் பற செய்திருக்குண்டார்கள் அவர்கள் உளைப்பு மெச்சாக் தக்குது இரவுகள் வாராமல் இந்திய நாட்டுடைய வளைச்சிக்காக தன்னையை அற்பளித்துக்கொண்டு உளைத்துக்கொண்டுக்கின்ற தலைவர் பாரத பிரதவன் நரைந்திர மோடியவர்கள் அங்க அன்னா தீமுக்கா, பாரஜனுதா பாட்டாளி மக்கள் கச்சி, அம்மா மக்கள் முன்னேற்றங்களாக மற்றும் கச்சியோடு பால கட்சிகளை இணைந்து அற்புதமான குட்டணியை அமைத்திருக்கிறோம் நம்முடைய குட்டணி ஏற்கையான குட்டணி வெற்றி குட்டணி அண்ணா தீபுகா குட்டணி ராவுட முன்எட்ட கலகம் ஆட்சு பொற்பேற்று ஐந்த ஆண்டு காலாயிருந்தன ஐந்த ஆண்டு காலத்தில் ராவுட முன்னியட்டுக் கலகத்துடிய சாதனை ஐந்து லசம் கோடி தமிழகத்திலே கடன் பெற்று இந்தியாவிலேயே கடன் வாங்குவதிலே முதல் மாணியிலம் தமிழாடு அந்த சாதனை தான் என்று முதலம் வச்சர் படத்திருக்கின்றார் 73 ஆண்டு காலம் பல கட்சிகள் தமிழாட்டை ஆண்டிருக்கிறான 2021 வரை தமிழ்நாட்டுடைய கடன அளவு 4,85,000 கோடி 2021 வரை தமிழ்நாட்டுடைய கடன அளவு 4,85,000 கோடி</t>
        </is>
      </c>
      <c r="F84" s="2" t="inlineStr">
        <is>
          <t>success</t>
        </is>
      </c>
      <c r="G84" s="2" t="inlineStr"/>
      <c r="H84" s="2" t="inlineStr"/>
      <c r="I84" s="2" t="inlineStr"/>
    </row>
    <row r="85">
      <c r="A85" s="2" t="inlineStr"/>
      <c r="B85" s="2" t="inlineStr">
        <is>
          <t>AIADMK_eps_unknown_place_BQ4RLl3plHA_0009.txt</t>
        </is>
      </c>
      <c r="C85" s="2" t="inlineStr">
        <is>
          <t>Content about the Opposition party</t>
        </is>
      </c>
      <c r="D85" s="2" t="inlineStr">
        <is>
          <t>Infrastructure</t>
        </is>
      </c>
      <c r="E85" s="3" t="inlineStr">
        <is>
          <t>அவள் வாங்கிய கடன் 5,00,000 கோடி எந்த ஒரு பெரிய திட்டமும் இதுவரை கொண்டு வரப்படவில்லை எனக்கு முன்னாலே பேசுவில் குறிப்பதைப் போல தமிழாடு வளைச்சு பருவதற்கு தமிழாட்டுல ஒரு பெரிய திட்டம் கொண்டு வருவதற்கு எந்த நடவடிக்கும் எடுக்கப்படும் இல்லை ஆனால் அன்னா தீபுக்கு ஆச்சிரிக்குண்டு பொழுது மத்தியரசுடன் இனக்கமாக இருந்து தேவையான திட்டங்களைப் பெற்றோம் தேவையான நிதிகளைப் பெற்றோம் தேவையான நிதிகளைப் பெற்றோம் தமிழகம் ஏற்றம் பெற்றது இந்தியாவிலேயே தமிழகம் முதல்மை மாளிம் என்ற பெருமையை அன்னா திவுக்காச்சு அடைந்தோம் ஏன்டைக்கு மத்திலே பார் ஜனதா ஆச்சிருக்குண்ட பொழுது பாரத பிரதமர்வடத்தில் வேண்டுகோல் வைத்தோம் வேண்டு கோலை வைத்தோம் அவடி வேண்டு கோலை ஏற்று கங்கை புணனமைப்பு போன நம்முடைய காவரி நதிதி ஜீவனதி நடந்தாய்வாளி காவரி இது அவையின்னு கூட்டு கூட்டத்திலே மேதகு குடியரசு தலைவர் உடையிலே இடம்பரச் செய்து இன்று இதெல்லாம் 11,600 கோடி மத்தியாரஸ் இந்த திட்டத்திற்கு நிதிவதிக்கு செஞ்சிருக்குது அனால் அந்த திட்டத்தை நிறைவெட்ட இன்றைய முதலமச்சர் முயற்சி செய்யவில்லை முடைக்க வைத்திருக்கின்றார் அனால் பேசுவது மத்தியாரஸ் இந்த திட்டம் வரவில்லை எந்த நிதியும் குடுக்கவில்லை சமலகத்தை மத்தியாரசு வஞ்சிக்கிறதென்று ஒரு அவதூரு பிரச்சாரத்தைப் பறப்பிக்கிறார் திரு சாலினாவர்களே மத்திலே அழுகின்ற பாரா ஜனதாரசாங்கம் மரியாதுக்குறிய பாரத பிரதுமன் நிறையந்திர மோடி அவர்கள் நமக்குக் குடுத்த வாக்குருதின் அடிப்படையிலே</t>
        </is>
      </c>
      <c r="F85" s="2" t="inlineStr">
        <is>
          <t>success</t>
        </is>
      </c>
      <c r="G85" s="2" t="inlineStr"/>
      <c r="H85" s="2" t="inlineStr"/>
      <c r="I85" s="2" t="inlineStr"/>
    </row>
    <row r="86">
      <c r="A86" s="2" t="inlineStr"/>
      <c r="B86" s="2" t="inlineStr">
        <is>
          <t>AIADMK_eps_unknown_place_BQ4RLl3plHA_0010.txt</t>
        </is>
      </c>
      <c r="C86" s="2" t="inlineStr">
        <is>
          <t>Content about the Opposition party</t>
        </is>
      </c>
      <c r="D86" s="2" t="inlineStr"/>
      <c r="E86" s="3" t="inlineStr">
        <is>
          <t>நடந்த ஆய்வாளி காவரி திட்டத்திற்கு 11,600 கோடி உதிக்கிக்கின்றார் அதை ஏன் செய்யல்படவில்லை இது கொடுக்கப்பட்டவிட்டது சாலின் திட்டத்தை நடத்த மறுக்கின்றார் இப்படிப்பட்ட ஆச்சு தியாதையா அவே இன்றைக்கு கோய்முத்தூர் திருப்பூர் நீலகரி 23 சட்டமண்ட தொகுதி 2021 ஆமாண்டு நடைபெட்ட சட்டமண்ட பொது தேர்தல் இதே குட்டணி அமைத்திருந்தோம் மக்களுடைய ஆதரை பெற்றிருந்தோம் 23 இடத்தில் 17 இடங்களை வென்றோம் 23 இடத்தில் 17 சட்டமண்ட தொகுதி வென்ற குட்டணி தேசி ஜனனாய் குட்டணி இன்றைக்கும் அதே குட்டணி அமைத்திருக்கிறோம் 23 சட்டம் முன்னால் துகதியும் நூற்றுக்கு நூறு வெற்றி பெறும் கேசி ஜான்னாய் குட்டணி அண்ணா தீபுக்கா தலைமை தாங்கின்ற குட்டணி நூற்றுக்கு நூறு வெற்றி பெறும் அதுவும் கோபை மாட்டம் இன்று அண்ணா தீபுக்காவின் கோட்டை பத்துடம் 2021ல பத்துடம் பத்துடத்திலும் அண்ணா தீபுக்கா நம்முடைய கூட்டனி வெற்றிபெற்று ஒரு இடம் கூட தீபுக்காவுக்கு கிடைக்க வில்லை அவள் ஆற்றில இருந்திருக்கலாம் ஆனால் இங்கே ஆற்றி செய்தது நம்முடைய கூட்டனி கூட்டணி அதேபோல நடபிட்ட சட்டமட பொது தேர்தல் 234 இடங்கள் அதில் அண்ணா திமுக்கா தலைவில அமைக்கப்பட்ட தேசி ஜரணாய் கூட்டணி 210 இடங்களிலே வெல்லும் வெல்லும் கோயமுத்தூர் மானக்கிரத்திலே பல் வேறு திட்டங்களை திருவேட்டி கொடுத்திருக்கிறோம் பல் வேறு திட்டங்கள் நாம் கேட்ட மருத்துக் கல்லூரி மானமுக்குப் பார்த்த பிரதமார் ஊட்டிலே மிகப் பெரிய</t>
        </is>
      </c>
      <c r="F86" s="2" t="inlineStr">
        <is>
          <t>success</t>
        </is>
      </c>
      <c r="G86" s="2" t="inlineStr"/>
      <c r="H86" s="2" t="inlineStr"/>
      <c r="I86" s="2" t="inlineStr"/>
    </row>
    <row r="87">
      <c r="A87" s="2" t="inlineStr"/>
      <c r="B87" s="2" t="inlineStr">
        <is>
          <t>AIADMK_eps_unknown_place_BQ4RLl3plHA_0011.txt</t>
        </is>
      </c>
      <c r="C87" s="2" t="inlineStr">
        <is>
          <t>Already executed promises</t>
        </is>
      </c>
      <c r="D87" s="2" t="inlineStr">
        <is>
          <t>Health</t>
        </is>
      </c>
      <c r="E87" s="3" t="inlineStr">
        <is>
          <t>மருத்துக் கல்லூரி மருத்துமணை கொடுத்திருக்கின்றார் திருப்பூர் மாவட்டத்திற்கு அற்புதமான மருத்துக் கல்லூரி மருத்துமணை இதை விட என்ன வேண்டும் ஒரே ஆண்டில் மத்தி அரசாங்கம் நாம் கேட்டுக்கொள்ள அந்த கோரிக்கு ஏற்று தமிழாட்டு மக்களுடைய நம்முக்கெருதி</t>
        </is>
      </c>
      <c r="F87" s="2" t="inlineStr">
        <is>
          <t>success</t>
        </is>
      </c>
      <c r="G87" s="2" t="inlineStr"/>
      <c r="H87" s="2" t="inlineStr"/>
      <c r="I87" s="2" t="inlineStr"/>
    </row>
    <row r="88">
      <c r="A88" s="2" t="inlineStr"/>
      <c r="B88" s="2" t="inlineStr">
        <is>
          <t>AIADMK_eps_unknown_place_CboJX5ZS7Yc_0001.txt</t>
        </is>
      </c>
      <c r="C88" s="2" t="inlineStr">
        <is>
          <t>Others</t>
        </is>
      </c>
      <c r="D88" s="2" t="inlineStr"/>
      <c r="E88" s="3" t="inlineStr">
        <is>
          <t>அனைத்தின் தீய அன்னாத்ராவின் முன்னேற்ற கழகத்தில்லையா கிஷ்டகரி சட்ட மன்றத் தொகுதி வேட்பாளர் அன்பிர் குரியா சவோதர் அசோக்குமாரவர்கள் மான்வி மிகி பொதிச்சானத்தில் மலர்கொத்துக்கொண்டு ஆசிபெருகிறார் ஓசூர் சட்ட மன்றத் தொகுதியின் வேட்பாளர் அன்பிர் குரியா சகோதர் பாலகிஷன் ரெட்டி அவர்கள் மலர்க்கொத்துக்கொண்டு ஆசிப்பிருக்கிறார் ஊத்தங்கரை சட்டம் மன்றத்துக்கொண்டு வேட்பாளர் அன்பிர் குரியா சகோதர் தமிழ் செல்வம் குழுவர்கள் மலர்க்கொத்துக்கொண்டு ஆசிப்பிருக்கிறார் பருகூர் சட்ட மன்றத்துக்குதி வேட்பாளர் அன்பிர் குரியசோர் கோர்த்ராஜாவின் மலருக்கொத்துக்கொண்டு ஆசிப்பிருக்கிறார் நான் இப்போது மலருக்கொத்துக்கொண்டு போச்சார்ந்தத்திலே ஆசிப்பிருக்கிறேன் தேசிய ஜனனாயக கூட்டனியில் தலைமை ஏற்று இருக்குன்ற அடைத்தின்திய அன்னாத்ராவின் முன்னேற்றுக் கடகத்துன்னுடிய போற்றதலுக்குறிய பொதுச்சையிலாளரவர்களே தேசிய ஜனனாய கூட்டணில் அங்க வைத்திருக்குன்ற பாரதிய ஜனதா கட்சினுடிய தலைவர் பெருமக்களே நிருவாய்களே தொண்டர்களே பாட்டாளி மக்கள் கட்சினுடிய தலைவர் பெருமக்களே நிருவாய்களே தொண்டர்களே அம்மா மக்கள் முன்னேட்டக்கடைத்துடிய தலைவர்களே நிருவாய்களே தொண்டர்களே தமிழ் மாணில காங்கரஸ்னுடைய தலைவர்களே நிருவாய்களே தொண்டர்களே புரட்சி பாரத்துடைய தலைவர்களே நிருவாய்களே தொண்டர்களே இங்கே திரலாக கூடியிருக்குன்ற கூட்டணிக்கட்சியைச் சேர்ந்த பல்வேறு பொருப்புக்களில் அங்க வைத்து இந்த தேர்தலில் கடுமையாக உளைத்துக்கொண்டு இருக்குன்ற நிர்வாகப் பெரு மக்களே, தொண்டர்களே, இங்க திருடாக வந்திருக்குன்ற போற்றதில் குறிய பெரியவர்களே, அன்பு தாய்மார்களே, சகோதர சகோதரிகளே, இளஞ்சர் பெரு மக்களே, பத்திரிகை மற்றும் ஊடக நண்பர்களே, உங்கள் அத்தனை பேருக்கும் கிரு</t>
        </is>
      </c>
      <c r="F88" s="2" t="inlineStr">
        <is>
          <t>success</t>
        </is>
      </c>
      <c r="G88" s="2" t="inlineStr"/>
      <c r="H88" s="2" t="inlineStr"/>
      <c r="I88" s="2" t="inlineStr"/>
    </row>
    <row r="89">
      <c r="A89" s="2" t="inlineStr"/>
      <c r="B89" s="2" t="inlineStr">
        <is>
          <t>AIADMK_eps_unknown_place_CboJX5ZS7Yc_0002.txt</t>
        </is>
      </c>
      <c r="C89" s="2" t="inlineStr">
        <is>
          <t>Content about the Opposition party</t>
        </is>
      </c>
      <c r="D89" s="2" t="inlineStr">
        <is>
          <t>Law and order</t>
        </is>
      </c>
      <c r="E89" s="3" t="inlineStr">
        <is>
          <t>கடகத்தின் பொதுச்சையிலாளர் போட்டத்தில் குறிய இடப்பாடியாரவர் எப்படி புரட்சி தலவி அம்மாவர்கள் பொதுச்சையிலாக பொறுப்பேட்டிருந்த போல் ஒவ்வொரு தேர்த்திலிலும் கூட்டணி அறிவித்து கூட்டணிக்கு தொகுதியைப் பிரித்து கொடுத்து அதோடு மட்டுமல்லாமல் முதல் முதலில் அடைத்த அண்ணாதராவின் முன்னேற்ற கடகத்துடைய வேட்பாடர்களை அறிவிப்பதைப் போல இன்று அவருடைய அரசியல் வாரிசாக அளத்தின்தி அண்ணாதராவின் முன்னேற்ற கடகத்தைக் கட்டிக்காத்து இரண்டு கோடி தொண்டருடிய உயிர் மூச்சாய் வளங்குகின்ற தமிழகத்தில் கூட்டனியை முதல்முதலாக அறிவித்தார்கள் கூட்டனிக்கு ஒதுக்கி வேண்டிய தொகுதிகளை முதல்முதலாக அறிவித்தார்கள் அதே போல அனைத்தின்தி அண்ணாத்ராவின் முன்னேற்றகழகத்தின் வேட்பாளர்களை முதல்முதலாக அறிவித்தார்கள் முதல் முதலாக அறிவித்தார்கள் அதே போல அனைத்தின்தி அன்னாத் ராவின் முன்னேற்ற கணக்கத்துடைய வேட்பாளர்களை முதல் முதலாக அறிவித்தார்கள் ஆனால் விமசலம் செய்த ராவின் முன்னேற்ற கணக்கத்துடைய தலைவர் திரு ஸ்டாலின் அவர்கள் இன்னும் இழுபரியிலே இருந்து கொண்டு இருக்கிறார் இப்படி செயலட்ட நிலையிலே கூட்டினியைக் கூட லாகூமாக செயல்படுத்தாத இந்த திரு ஸ்டாலின் அவர்கள் ஐந்தாண்டு கால ஆட்சியில் தமிழகத்தை சீர்க்குளைத்து இருக்கிறார் சட்டம் ஒழுங்கு பாதிக்கப்பட்டு இருக்கறது இரண்டு வயதிலிருந்து அருவுது வயது முதிய தாய் வரையில் பாலியில் வல்குடுமையில் சீற எழுந்து கொண்டு இருக்குறது தமிழகம் முழுவதும் போதைப் பொருள்கள் கலாச்சாராம் மாறிக்கொண்டு இருக்குறது இதை உடனடியாக வேற விருக்க வேண்டுமென்று சொன்னால்</t>
        </is>
      </c>
      <c r="F89" s="2" t="inlineStr">
        <is>
          <t>success</t>
        </is>
      </c>
      <c r="G89" s="2" t="inlineStr"/>
      <c r="H89" s="2" t="inlineStr"/>
      <c r="I89" s="2" t="inlineStr"/>
    </row>
    <row r="90">
      <c r="A90" s="2" t="inlineStr"/>
      <c r="B90" s="2" t="inlineStr">
        <is>
          <t>AIADMK_eps_unknown_place_CboJX5ZS7Yc_0003.txt</t>
        </is>
      </c>
      <c r="C90" s="2" t="inlineStr">
        <is>
          <t>Governance</t>
        </is>
      </c>
      <c r="D90" s="2" t="inlineStr"/>
      <c r="E90" s="3" t="inlineStr">
        <is>
          <t>தமிழகத்தை மீண்டும் முதன்மை மாணிலமாக ஆக்குவதற்கு மீண்டும் தமிழகத்தின் முதலமச்சராக போட்டதில் குறிய அளதிந்தி அன்னாத்ராவின் முன்னேற்றக் கழகத்தின் பொதிச்சையாளரவர்கள் இந்த தேர்தலிலே உங்கள் ஆசியோடு, உங்கள் உழைப்போடு வாக்கால பிரிமக்கள் வாக்களித்து மீண்டும் 2026ல ஆட்சியமைக்குண்டு போடுது இந்த தமிழகம் அனைத்து துறைகளிலும் முதன்மையா மாணிலமாக வரும் என்பதை கூறிக்கொண்டு இந்த தேர்தலில் மிக ஒத்துழைப்போடு கிஷ்டகரி மாவட்டத்தில் கூட்டணிக் கட்சிகள் பாடலி ஜனதாக் கட்சியாகட்டும் பாட்டாளி மக்கள் கட்சியாகட்டும் அம்மா முக்கல் முன்னேற்றமாகட்டும் தமிழ் மாணில காங்கரசாகட்டும் புரச்சிப் பார்த்தமாகட்டும் அனைவரும் அண்ணன் தம்பிக்கு போல ஒற்றுமையாக இருந்து தேர்ந்த களத்தில் கடுமையாக போராடிக்கொண்டு இருக்குறோம் இந்தப் போராட்டம், இந்த ஒற்றுமை, இந்த நல்லிலக்கம் தேர்ந்து முடிந்து புரட்சி தமிழர் எடப்பாடியை சந்திக்கின்ற போலுது கிருஷ்டகரி மாவட்டத்தின்னுயே ஆரு சட்டம் என்ற துகுதியும் வெற்றி வெற்று போட்டத்தில் குறிய எடப்பாடியுடிய கரங்களில் வைப்போம் என்ற வாக்குரியைக் கூறி போட்டத்தில் குறிய கடகத்திலுடிய பொதிச்சேலால் அவர்கள் இப்போது தேர்தல் பறப்புறையாட்டுவார்கள் போன் மனச்சமல் புரச்சியத் திலவர் MGR இதேதேயும் புரச்சியத் திலவி அம்மா இருவரும் தெய்வெங்களை வணங்கி கிசகரி மாவட்டத்தில தேரல் பிரிசாரக் கூட்ட நிகழ்ச்சியை மிகச் சிறப்பாக இளிச்சியாக நடைப்பிட்டுக் கொண்டுக்கொண்டது இது தேரல் பிரிசாரக் கூட்டம் இல்ல அண்ணா தீமுக்காவுடைய மானாடுவோல் காச்சி எழுக்குது ஒரு கச்சினுடைய மானாடு எப்படி இருக்குமோ</t>
        </is>
      </c>
      <c r="F90" s="2" t="inlineStr">
        <is>
          <t>success</t>
        </is>
      </c>
      <c r="G90" s="2" t="inlineStr"/>
      <c r="H90" s="2" t="inlineStr"/>
      <c r="I90" s="2" t="inlineStr"/>
    </row>
    <row r="91">
      <c r="A91" s="2" t="inlineStr"/>
      <c r="B91" s="2" t="inlineStr">
        <is>
          <t>AIADMK_eps_unknown_place_CboJX5ZS7Yc_0004.txt</t>
        </is>
      </c>
      <c r="C91" s="2" t="inlineStr">
        <is>
          <t>Others</t>
        </is>
      </c>
      <c r="D91" s="2" t="inlineStr"/>
      <c r="E91" s="3" t="inlineStr">
        <is>
          <t>அதைப்போல் இந்த தேரல் பிரச்சாரக் கூட்ட நிகழ்ச்சி சிறப்பா இருக்குது எந்த திசையிலே திலுமினாலும் மக்குள் வெல்லம் கடல்வோல் காச்சி எழுக்குது உங்களை அரவாரம் எழிச்சியே நடப்பிடுகின்ற சட்டம் மண்ட போத்துத் தேர்த்துல அண்ணா தீபுக்கா வேட்பார் வெற்றி வெற்றுவிட்டார்கள் இந்த தேர்த்தில் பிரச்சாரக் கூட்டாய் நிகழ்ச்சியிலே கலந்து கொண்டு தலைமைப் பொறுப்பேட்டு தலைமையாட்டிய முன்னால் அமைச்சார் கலகத்துடைய துணைப் புதிச் செயலாளர் சட்டப் பேரப்பு உரிப்பினர் கோட்டதில் குறிய அனன் கேபி முனுசாமிவர்களே நேகளச்சிலே வங்குப்பட்டிருக்கின்ற கலகத்துடைய நிறுவாய்கள் நாடாலும் மட்டும் ஒப்புனர் மரியாயிக்கு டாக்டு முத்தம்பித்துரைவர்களே முன்னால் அமச்சார் மாவட்டுசாத்திரு பாலகச் சுரட்டிவர்களே மாவட்டக் கலகச் செய்யலாளர் முன்னால் எமெல்யே முன்னால் எம்பி இப்பளவு எமெல்யாவு இருக்குன்ற சகோதரர் முன்னால் மாவட்டுச் சாத்திரு கோரவிச் சித்ரன் முன்னால் மல்லியே திருக்கே கிருஷ்ணமுத்தி முன்னால் மல்லியே திரு வீ கோபித்ராஜ மாட்டுரம் பாஜாக்கா மாவட்டுத்தில் திரு எஸ் கவிரஸ் மாவட்டா பாஜாக்கா மேர்க்கு மாவட்டுத்தில் வீ நாராயினி முன்னால் எமலியத்திரு வீ கோவிந்து ராஜவர்களே மாற்றம் பாஜாக்கா மாவட்டத்திலத்திரு எஸ் கவியரசவர்களே மாவட்டா பாஜாக்கா மேர்க்கு மாவட்டத்தில வீ நாராய்னவர்களே பாமாக்கா மாவட்டத்திலத்திரு பல்லனிபியலவர்களே பாமாக்கா மேர்க்கு மாவட்டுச்சத்திரு கோவிந்து ராஜாவர்களே பாமாக்கா மத்தி மாவட்டுச்சத்திரு சீ மோன்றாம்வர்களே அம்மா மக்கள் முன்னேட்ட களக்க மாவட்டுச்சத்திரு எஸ் கனேஸ் குமார்வர்களே அம்மா மக்கள் முன்னேட்ட களக்க மேர்க்கு மாவட்டுச்சத்திரு மாறே கவுடுவர்களே</t>
        </is>
      </c>
      <c r="F91" s="2" t="inlineStr">
        <is>
          <t>success</t>
        </is>
      </c>
      <c r="G91" s="2" t="inlineStr"/>
      <c r="H91" s="2" t="inlineStr"/>
      <c r="I91" s="2" t="inlineStr"/>
    </row>
    <row r="92">
      <c r="A92" s="2" t="inlineStr"/>
      <c r="B92" s="2" t="inlineStr">
        <is>
          <t>AIADMK_eps_unknown_place_CboJX5ZS7Yc_0005.txt</t>
        </is>
      </c>
      <c r="C92" s="2" t="inlineStr">
        <is>
          <t>Already executed promises</t>
        </is>
      </c>
      <c r="D92" s="2" t="inlineStr">
        <is>
          <t>Infrastructure</t>
        </is>
      </c>
      <c r="E92" s="3" t="inlineStr">
        <is>
          <t>அம்மால் முக்கால் முன்னேட்டைக் களக மத்தி மாவட்டுச் சாத்துரு கேயச் அறிவளகன்னவருங்களே தாமாக்கா புதிச்சாலார் திருட்டி தசருதாளிங்குன்னர் மணவரனவருங்களே தாமாக்கா கிலக்கு மாவட்டுச் சாத்துரு அகார் செயப்ரகாசவருங்களே தாமாக்கா மேர்க்கு மாவுடத்தில் திரு ரமேஸ் ரெட்டி வருகளே தாமாக்கா கிலக்கு மாவுடத்தில் திரு செல்வுராஜ வருகளே இந்திய ஜனாய் கச்சுமிடிய மேர்க்கு மாவுடத்தில் திரு மணி வணன் வருகளே வணணவர்களே, உரச்சி பாரதம் கிளக்கு மோவட்ட ஒருங்கு நிப்பாய்பி இ. வினோஹத் தவர்களே மாற்றம் நாமோடிய கோட்டனியில் அங்க வைக்குண்ட கலகத்தின் கச்சுபிடிய தலைவர்களே, நிருவாய்களே வரியிருந்து சிறப்பத்துக் கொண்டுருக்குன்ற மேடையிலேயே வீட்டுக்கின்ற கலகத்திலேயே பல்வேறு பொருக்களை வைக்குப் பொருப்புவைக்கின்ற நிறுவாய்களு கலக உடன்பொருப்புக்களே பெரியவர்களே தாய்மார்களே வாக்காப்பரு மக்களே தொழிலாளர் நண்பர்களே பத்திரிக்கார் உடன் நண்பர்களே தலைவேறுக்கும் என்னுடைய முதக்கன் நட்டிக் கலந்த வணக்கம் அனத்திந்தி அன்னாத்ராவின் முன்னேட்ட கலக தலைவில் அமைக்கப்பட்ட தேசிய ஜன்மாயிக் கூட்டில் கலகத்தினுடைய வெற்று வேட்பாளராக வேப்புனகல்லி தொகுதியில் கலகத்தினுடைய துணைப்புதிச் செயலாளர் முன்னால் அமச்சர் சட்டம் முன்னொருக்குளர் அண்ணன் திரு K.P. முன்னுசாமி ஒழுகள் தலைமைக் கிளங்கத்தின் மூலமாக நிறுத்தப்பட்டுக்கொண்டார் அவர் ஏற்கனவே அமச்சராக இருந்து திறமையாக பணியாட்டியுவார் இசைகரி மாவட்டத்திலே அவர் செல்லாத இடமே இல்ல அவர் அமச்சராக இருந்த காலம் சிஸ்ரங்கரி மாவட்டம் பல்வேற வளைச்சுத் திட்டங்கள் பெற்ற மாவட்டமா இருந்து</t>
        </is>
      </c>
      <c r="F92" s="2" t="inlineStr">
        <is>
          <t>success</t>
        </is>
      </c>
      <c r="G92" s="2" t="inlineStr"/>
      <c r="H92" s="2" t="inlineStr"/>
      <c r="I92" s="2" t="inlineStr"/>
    </row>
    <row r="93">
      <c r="A93" s="2" t="inlineStr"/>
      <c r="B93" s="2" t="inlineStr">
        <is>
          <t>AIADMK_eps_unknown_place_CboJX5ZS7Yc_0006.txt</t>
        </is>
      </c>
      <c r="C93" s="2" t="inlineStr">
        <is>
          <t>Already executed promises</t>
        </is>
      </c>
      <c r="D93" s="2" t="inlineStr">
        <is>
          <t>Governance</t>
        </is>
      </c>
      <c r="E93" s="3" t="inlineStr">
        <is>
          <t>இந்த மாவட்டத்திற்கு சட்டமண்டத்திலே குரல் கொடுத்து பல்வேற திட்டங்களை பெற்றுத் தந்தவர் மரியாதுக்குரியனன் கேப்பி முனுசாமிவருகள் அவருக்கு இரட்டு லஜனத்திலே வாக்கலைக்கிட்டு வெற்றிபிடைச்செய்யிருந்தான் அடுத்தது ஓசூர் சட்டமண்டத் தொகுதி முன்னால் அமச்சார் திரு பாலகுர் சிரட்டி மாவட்ட செய்யலாளர் அவர் அமச்சாராக இருந்தால் அவர் அமச்சாராக இருக்குன்ன காலத்திலே அந்த ஓசோர் சட்டமண்டத் தொகுதியிலேயே பல்வேற திட்டங்களைக்கு ஒண்டுவந்து நிறுவேற்றி அந்த பகதிபக்களை நன்மதிப்பிப் பெற்றார் அவருக்கு இளைட்டுல ஜெனத்திலே வாக்கிழைத்து வெற்றிபெறச்செய்கின்ன கிருஷ்டைகரி சட்டமண்டத் தொகுதி முன்னால் எம்பி இப்போது சட்டமண்ட விருப்பனர் இருக்கிறார் திரு அசோக்குமார் அவர் அவர் கிருஷ்சகரி சட்டமண்ட தொகுதில் இருக்கின்ற மக்களுக்கு சட்டமண்டத்திலே குறல் கொடுத்து அந்த மக்களுடைய பிரச்சினையை எடுத்துறைத்து அந்தப் பிரச்சினை தீர்த்துக்கு தீர்வு காணாம் பாடுபட்டவர் அருமிச்சார் திருக்கே அசோக்குமார் அவருக்கு இரண்டலை ஜெனத்தில வாக்கலைத்து வெட்டிப் பிரச்சி ஊத்தங்கரை சட்டமண்ட தொகுதி திரு தீம் தமிழ் செல்லும்மாவும் எமெலியாவர்கள் அவர் எமெலியாவும் இருக்கிறார் அவர் உங்களுக்காக சட்ட முன்னத்தில் குறை கொடுத்து அந்த தொகுதி மக்களுடைய புறைகளை போக்குவதற்கு பாடவட்டவார் அறிவித்த தீம் தமிழ் செல்லும்மாவும் அவருக்கு இரட்டுலை செல்லத்திலே வாக்கலைத்து வெற்றிபிடச் செய்யுங்கள் பருகூர் தொகுதி அந்தத் தொகுதின் சட்டம் என்ற வேட்பாளர் கலகத்தின் சார்வா அறிக்குப்பட்டு இருக்குது திரு ஈசி கோபித்ராசன் அவர்கள் அவர் கட்சிக்கார் அடத்துலேயே</t>
        </is>
      </c>
      <c r="F93" s="2" t="inlineStr">
        <is>
          <t>success</t>
        </is>
      </c>
      <c r="G93" s="2" t="inlineStr"/>
      <c r="H93" s="2" t="inlineStr"/>
      <c r="I93" s="2" t="inlineStr"/>
    </row>
    <row r="94">
      <c r="A94" s="2" t="inlineStr"/>
      <c r="B94" s="2" t="inlineStr">
        <is>
          <t>AIADMK_eps_unknown_place_CboJX5ZS7Yc_0007.txt</t>
        </is>
      </c>
      <c r="C94" s="2" t="inlineStr">
        <is>
          <t>Content about the Opposition party</t>
        </is>
      </c>
      <c r="D94" s="2" t="inlineStr"/>
      <c r="E94" s="3" t="inlineStr">
        <is>
          <t>காலக வேட் பாலருக்கு இரட்டல ஜனத்திலே வாக்கலித்து வெட்டிப் பிரச்செய்யுங்க நமது சின்னா புரோச்சை தெளிவர் மிஜார் சின்னா நமது காலக வேட் பாலருக்கு இரட்டல ஜனத்திலே வாக்கலித்து வெட்டிப் பிரச்செய்யுங்க திட்டங்களை வளைச்சுப் பணை கொடுப்பதற்கு அவருக்கு ஒரு வாய்ப்பை தாருங்கள் அவருக்கு திரு இஸி கோவிந்துராஜனுக்கு இரட்டலை ஜனத்திலே வாக்கலித்து வெட்டுபிரச்சை கழக வேட்ட் பாலருக்கு இரட்டலை ஜனத்திலே வாக்கலித்து வெட்டுபிரச்சைங்கள் நமது சின்னாம் புரோச்சை தெளிவர் MGR சின்னாம் அம்மாவின் சின்னாம் விவாசாயின் சின்னாம் தொல்லிலாளின் சின்னாம் ஏளின் சின்னாம் வெட்டிச் சின்னாம் வாக்கலைப்பீர் இரட்டலைக்கே அதேபோல நம்முடிய அதேபோல அன்னா தெய்வுக்கா தலைமையிலே அமைக்கப்பட்ட தேசி ஜனனாய்க் கூட்டினிலே பாரஜனதா கச்சுன்னுடிய தளிச் சட்டம் அடுத்ததிலே போட்டிருக்கின்ற பாரஜனதா கச்சு வேட்பாளருக்கு தாமரச் சின்னத்துலே வாக்கலிக்க வேண்டுமாய் அன்போடுது நேரத்துல கேட்டுக்கொள்ளுங்கள் கலக வேட்பாளரியும் கூட்டணிக்கச்சு வேட்பாளையிலும் அமோகமாக அதிக வாக்கு வித்தியாசத்திலே வெட்டிபிரச் செய்ய வேண்டுமாய் இதைக் கரங்கும்பி உங்களை வேண்டிக் கேட்டுக் கொள்கிறேன் ஏன்ன இதெலும் திரு சாலின் அவர்கள் ஒரு கூட்டத்தில் பொதுகூட்டத்தில் பேசும்போது பேசும்போது என்னைப் பெற்றி பல்வேர் உமர்சனங்களை எடுத்து வைத்திருக்கின்றார் இடப்பாடி பள்ளிச்சாமி பாஜாகா கச்சிக்கு அடக வைத்து விட்டார் என்ற ஒரு உமர்சனத்தை வைத்திருக்கின்றார் திரு சாலியனவர்களே அனத்திந்தி அன்னாத்ராவுட முன்னேட்ட கலகத்தைப் பொறுத்து வரைக்கும் எந்தக் காலத்திலும் எந்தக் கச்சிக்கும் அடக வைத்த வரலாறு கிடையாது</t>
        </is>
      </c>
      <c r="F94" s="2" t="inlineStr">
        <is>
          <t>success</t>
        </is>
      </c>
      <c r="G94" s="2" t="inlineStr"/>
      <c r="H94" s="2" t="inlineStr"/>
      <c r="I94" s="2" t="inlineStr"/>
    </row>
    <row r="95">
      <c r="A95" s="2" t="inlineStr"/>
      <c r="B95" s="2" t="inlineStr">
        <is>
          <t>AIADMK_eps_unknown_place_CboJX5ZS7Yc_0008.txt</t>
        </is>
      </c>
      <c r="C95" s="2" t="inlineStr">
        <is>
          <t>Content about the Opposition party</t>
        </is>
      </c>
      <c r="D95" s="2" t="inlineStr"/>
      <c r="E95" s="3" t="inlineStr">
        <is>
          <t>இது பொன்மணச்சம்மல் புரோசி திலைவர் MGR தோட்டி விட்ட கச்சி இது எதையும் கட்டிக்காத கச்சி எவ்வளவு சோதனைகள் வந்தாலும் அத்தனை சோதனைகளும் தகர்த்திருந்து இந்த இதெல்லாம் தமிழகத்தில் வளமியான ஏக்கம் என்று சொன்னால் அது அனத்திந்தி அன்னாத்ராவுட முன்னேட்ட களக ஏக்கம் உங்களைப் போல பதவிக்காக நீங்கள் செய்கின்ற ஊலைலை மறைப்பதற்காக காங்கிரஸ்க்கு அடுமையாக இருந்தது கிடையாது எங்களுக்கு மடிலே கனமில்லை பழிலே பயமில்லை சாலினர்களே தீமூக்கா காங்கிரஸ் கூட்டணி ஒரு காலக்கட்டத்துல அறிவாளைத்துல முதல் மாளிலே ரெயிடு ரெய்டு தரைத்தளத்திலே கூட்டணி பேச்சுவார்த்தை தீமுக்காய் மிரட்டி அடிபணி வைத்து கூட்டணியை அமைத்த வரலாறு நாட்டுபக்களுக்கு தெரியும் ஏற்கடவே அண்ணன் KPML குறிப்பட்டதைப் போல அண்ணா தீமுக்கா நடுபடிட்ட சட்டம் முட்டா போது தேருதுல எங்க அண்ணா தீமுக்கா கூட்டனி வலுவியான கூட்டனி கூட்டனிக்கு அண்ணா தீமுக்கா தலமு தாங்குது அண்ணா தீமுக்கா ஆச்சியமிக்குது நம்ம அண்ணா தீமுக்கா கூட்டனின் வேட்பார் EPS என்று ஏற்கனவே அறிவிக்கப்பட்டு விட்டது அண்ணன் சொன்னவாரு ஒரே நாள் நம் கூட்டணிக் கச்சி திலைவர்கள் நம்முடைய கச்சின் தலைமை அளவுத்திற்கு வந்தார்கள் பேச்சுவார்த்தை நடத்தினோம் இரண்டு மணி நேரத்தில் உடன்பாடு ஏற்பட்டது எந்தந்த கச்சிக்கு எவ்வளவு இடமென்று உடனடியாக தலைமைக் கிளகத்தில் அறிவிக்கப்பட்ட வரலாட்டை பிடுத்த கச்சி அண்ணா தீமுக்கா கச்சி அடுத்த நாள் தேரில அறிப்பு வெளியிட்டோம்</t>
        </is>
      </c>
      <c r="F95" s="2" t="inlineStr">
        <is>
          <t>success</t>
        </is>
      </c>
      <c r="G95" s="2" t="inlineStr"/>
      <c r="H95" s="2" t="inlineStr"/>
      <c r="I95" s="2" t="inlineStr"/>
    </row>
    <row r="96">
      <c r="A96" s="2" t="inlineStr"/>
      <c r="B96" s="2" t="inlineStr">
        <is>
          <t>AIADMK_eps_unknown_place_CboJX5ZS7Yc_0009.txt</t>
        </is>
      </c>
      <c r="C96" s="2" t="inlineStr">
        <is>
          <t>Content about the Opposition party</t>
        </is>
      </c>
      <c r="D96" s="2" t="inlineStr"/>
      <c r="E96" s="3" t="inlineStr">
        <is>
          <t>அதுக்கு அடுத்த நாள் முதல் வேட்பாலர் பட்டியலை அறிவித்த கச்சி அண்ணா தீமுக்கா கச்சி அதுக்கு அடுத்த நாள் அடுத்த கெட்ட வேட்பாலர் பட்டியல் தீமுக்கா காங்கரஸ் கச்சி கூட்டணி அப்படியா இருந்தது இருமது நாக்கள் காங்கரஸும் தீமுக்காவும் பேச்சு வார்த்து நடத்துனாங்க இழுமறி ஒரு காலக் கட்டத்துல காங்கரஸ் தீமுக்காவுடன் இருக்குமா இல்லையா என்று கேள்வி கொடுத்தாங்க இழுபரி ஒரு காலக்கட்டத்தில் காங்கரஸ் தீமுக்காவுடன் இருக்குமா இல்லையா என்று கேள்விக் குறியா இருந்தது திடந்தோர் ஊடகத்திலியும் பத்திரிக்கிலி வரிகின்ற செய்தி காங்கரஸ் திராவின முன்னேட்டக் கலகத்தைப் பற்றி உமர்ச்சினோம் தீமுக்கா காங்கரஸைப் பற்றி உமர்ச்சினோம் இப்படி செய்தியில் ஓடகத்திலேயும் பத்திரிக்கிலே வந்து கொண்டு இருந்தன காங்கரஸும் தீமுக்காவும் மாறி மாறி வார்த்துப் போர் பத்திரிக்கிலே ஓடகத்திலேயும் பார்த்தோம் மண வருத்தத்தோடு தான் காங்கரஸ் தீமுக்காவுட கூட்டணி வைச்சிருக்குது ஒரு மகிழ்ச்சியோட கூட்டணி வைக்கில உண்மை தானே அதே போல திரு சாலையில் எப்பொழுது பார்த்தாலும் குறிப்பிடிக்கிறார் தீமுக்கா தலைமையில் அமைக்கப்பட்ட கூட்டணி வழுவான கூட்டணி என்று குறிப்பிடிக்கிறார் அது மட்டுமல்ல தீமுக்காவில் அதிக கட்சிகள் கூட்டணியில் இடப்பட்டுறது என்று ஒரு பொய்யான தகவலை குறிப்பிட்டு வரிகிறார் ஏற்கனவே 2021ல் எந்தந்த கட்சி தீமுக்கா கூட்டணியில் அங்க வைத்ததோ கச்சு போயிருக்குது எந்த கச்சு தேமுகு தேக்கா தேசிய திராவுட முன்னேற்ற கலகம் அது தான் போயிருக்குது அதை ரண்டாயிருத் திருமுத்தியொன்னு</t>
        </is>
      </c>
      <c r="F96" s="2" t="inlineStr">
        <is>
          <t>success</t>
        </is>
      </c>
      <c r="G96" s="2" t="inlineStr"/>
      <c r="H96" s="2" t="inlineStr"/>
      <c r="I96" s="2" t="inlineStr"/>
    </row>
    <row r="97">
      <c r="A97" s="2" t="inlineStr"/>
      <c r="B97" s="2" t="inlineStr">
        <is>
          <t>AIADMK_eps_unknown_place_CboJX5ZS7Yc_0010.txt</t>
        </is>
      </c>
      <c r="C97" s="2" t="inlineStr">
        <is>
          <t>Content about the Opposition party</t>
        </is>
      </c>
      <c r="D97" s="2" t="inlineStr"/>
      <c r="E97" s="3" t="inlineStr">
        <is>
          <t>வாங்கன வாக்கை வளவு ஆராசத வேதம் ஏதா வெச்சுக்கிட்டு டூ படிச்சிட்டு இருக்கார் சாலின் தீமூக்கா கொட்டணி வலுமியான கொட்டணி என்ன திருஷ்டாளினவர்களே தமிழ்நாட்டு மக்கள் அறிவிப்புறுவான மக்கள் அவங்களை ஒரு நாளும் உங்களால் ஏமாற்ற முடியாது 2021 தீமூக்கா கட்சியிலே எந்தது கட்சி கூட்டணி வைத்துதோ அதே கட்சி தான் இப்பொழுதும் கூட்டனியை வைத்திருக்குது பத்திருக்கியிலேயோ ஊடகத்திலேயோ ஒரு பொய்யான தோட்டத்தை வெளிப்படுத்தி ஏதோ தீமுக்கா கச்சியில் தான் அதிய கச்சிகள் இருப்பதைப் போல ஒரு மாய தோட்டத்தை ஏற்படுத்திருக்கிறீர்கள் ஆனா அன்னா தீமுக்கா தலைமிலே வலைமையான கூட்டனி, வாக்குவங்கி அதிகம் உள்ள கூட்டனி இன்று பாரஜனும் தான் கட்சியா இருந்தாலும் சரி இன்று பாட்டாளி மக்கள் கட்சியா இருந்தாலும் சரி அம்மா மக்கள் முன்னேற்ற கடகமா இருந்தாலும் சரி அதே போல தமிழ் மாணியில் காங்கரஸ் கட்சியா இருந்தாலும் சரி இன்னும் பல சிறிய சிறிய கட்சிகள் மக்களத்திலே வாக்குவங்கி உள்ள கட்சிகள் எல்லாம் ஒன்றாக இணைந்து அன்னா தீமுக்கா, ஏஜே ஜனனாய்க்குட்டி என்ற அட்புகமான கோட்டணையை நாம் அவைத்திருக்கிறோம் ஏக நம்முடைய கோட்டணைக்கும் தீமுக்கா கோட்டணைக்கு இதுதான் வேற்பாடு 2021ல தீமுக்கா கோட்டணில அங்கமையித்த கட்சிகள் பத்தாண்டு தொடர்ந்து வந்தது 11லிலிருந்து தொடர்ந்து வந்தாங்க அப்ப எப்பொழுதும் பாத்தாலும் திரு சாலின் பேசுவார் எங்க ஒடைய கோட்டணில அங்கமையிக்கின்ற கட்சிகள் கொல்கை ஒரே கொல்கையுடைய கட்சியென்று</t>
        </is>
      </c>
      <c r="F97" s="2" t="inlineStr">
        <is>
          <t>success</t>
        </is>
      </c>
      <c r="G97" s="2" t="inlineStr"/>
      <c r="H97" s="2" t="inlineStr"/>
      <c r="I97" s="2" t="inlineStr"/>
    </row>
    <row r="98">
      <c r="A98" s="2" t="inlineStr"/>
      <c r="B98" s="2" t="inlineStr">
        <is>
          <t>AIADMK_eps_unknown_place_CboJX5ZS7Yc_0011.txt</t>
        </is>
      </c>
      <c r="C98" s="2" t="inlineStr">
        <is>
          <t>Content about the Opposition party</t>
        </is>
      </c>
      <c r="D98" s="2" t="inlineStr"/>
      <c r="E98" s="3" t="inlineStr">
        <is>
          <t>திரு சாடி தவிரலே மக்கள் கேட்கின்றாங்க தீமுக்காவும் காங்கரசம் ஒரே கொல்கியா தீமுக்காவும் கம்மினியுஸ்டும் ஒரே கொல்கியா தீமுக்காவும் விடுதல சிறுதிக் கட்சி ஒரே கொல்கியா அப்படி என்றால் ஏன் பாண்டிச்சேரியிலே நீங்க கூட்டனி மாற்றி வைக்கிறீங்க அங்க கமினிஸ் எதுத்துல போட்டிக்கிடுது அதைப்போல கேரலாவுல காங்கரஸும் தீமுக்காவும் காங்கரஸும் கமினிஸ் எதுத்துல போட்டிக்கிடுதுல அங்க எங்க எங்க கொல்கை இருக்குது கொல்கை கூட்டனி இல்ல கொல்லை அடிக்கின்ற கூட்டனி மக்களை எப்படி ஏமாற்றாங்க பாருங்க மாலிலத்துக்கு மாலிலம் அவருடைய கட்சிகள் எதிர்த்து எதிர்த்து போட்டிடுது அப்படி மக்களை ஏமாற்றி கடந்த காலத்தில பல்வேறு நிறைவேற்ற முடியாத அறிவிப்புகள் எல்லாம் வெளிக்கிட்டு விதி பிளிங்கி இப்பொழுது 2026 சட்டமணத்தில் சந்திக்கிறாங்க திரு சாலின் அவர்களே உங்கடிய கோட்டலில அங்கமைக்குன்ற கச்சிகள் பத்தாடு காலம் உங்களுக்கு துணைந்துடன் சொல்லியிருக்கல் 2021லிருந்து 26 வரை நீங்க செய்த தவறைக்கூட அந்தக் கச்சிகள் கண்டுக்காணாமல் இருந்தது மக்களுடைய பிரச்சினையை அவர்கள் எடுத்து வைக்கவில்லை மக்கள் போராடிக்கிறதைப் பற்றி சட்டமணத்தில் பேசவில்லை உங்களுக்கு துதிபாரிகள் உங்களுக்கு அடுவியாக உங்களுடைய கோட்டணியை வைத்திருந்தீர்கள் உங்களுக்கு உங்களுடைய ஆட்சியை தாங்கிப் பிடித்த உங்களுடைய கோட்டணிக் கச்சிக்கு கடந்த தேர்தலைவிட ஒவ்வொரு இடம் குறைத்து கொடுத்திருக்கிறீர்கள் கமினிஷ் கச்சிக்கு கடந்த காலத்தில் ஆறு சீட்டு பெத்தன சீட்டு ஐஞ்சு சீட்டு வைக்கோவுக்கு கடந்த காலத்துல அதிகமான சீட்டு குறைச்சு சீட்டு</t>
        </is>
      </c>
      <c r="F98" s="2" t="inlineStr">
        <is>
          <t>success</t>
        </is>
      </c>
      <c r="G98" s="2" t="inlineStr"/>
      <c r="H98" s="2" t="inlineStr"/>
      <c r="I98" s="2" t="inlineStr"/>
    </row>
    <row r="99">
      <c r="A99" s="2" t="inlineStr"/>
      <c r="B99" s="2" t="inlineStr">
        <is>
          <t>AIADMK_eps_unknown_place_CboJX5ZS7Yc_0012.txt</t>
        </is>
      </c>
      <c r="C99" s="2" t="inlineStr">
        <is>
          <t>Content about the Opposition party</t>
        </is>
      </c>
      <c r="D99" s="2" t="inlineStr"/>
      <c r="E99" s="3" t="inlineStr">
        <is>
          <t>வைக்கோவுக்கு கடந்த காலத்துல அதிகமான சீட்டு குறைச்சு சீட்டு வைக்கோவுக்கு கடந்த காலத்துல அதிகமான சீட்டு குறைச்சு சீட்டு வைக்கோவுக்கு கடந்த காலத்துல அதிகமான சீட்டு குறைச்சு சீட்டு கூட்டினி பேச்சுவார்த்தை முடித்து வெளியே வருகின்ற பொழுது அவர் சொல்றார் அழுதுகொண்டே சிரிக்கிறேன் அப்படித்தானே சொன்னார்? அழுதுகொண்டே சிரிக்கிறேன் அப்படிப்பட்ட கூட்டினி வெச்சிக்கிட்டு நம்மைப் பெற்றி விமிர்ச்சினை செய்தார் சாலீன் கூட்டைநி கட்சியில் சேர்ந்த தலைவரெல்லாம் அழுதுகொண்டு இருக்கிறார்கள் நாம் சொல்லவு இல்ல நாம் சொல்லவு இல்ல இபுக்கா கூட்டைநில் அங்க வைக்கின்ற மருமளசித்திராவுட முன்னேட்டைக் கலக அந்த கட்சியில் இருக்கின்ற முகத்தவுரிப்பனர் பேச்சுவார்த்தை முடித்து வெளியிலேயே வெறிக்கொண்டும்போலது சிரித்துக்கொண்டே அழிக்கிறேன் என்று சொல்லி அழுதுகொண்டே சிரிக்கிறேன் என்று சொன்னவர் மாறுமலை சித்ராவின் முன்னேட்டைக்கலம் இப்படித்தான் அந்தக் கூட்டணி இருக்குது யாரும் பகிர்ச்சுவாட இல்ல நல்லிச்சுடன் இருக்காங்கலாம் விடுதலச் சிறுத்த கச்சி அதன்முடைய தலைவர் சொல்றார் நாங்க மணபருத்துத்தோட இருக்குறோம் இன்டைக்கு பத்திரிக்கின்னு பார்த்தேன் இன்டைக்கு பேச்சுவார்த்து பேச்சுவார்த்து என்று காலம் கடந்து இப்போது எங்க அறிவிச்சாங்க அதனால நாங்கள் தகுதியான வேட்பாளரை கொடுக்க முடியலின்னு விடுதலைக் கச்சின்னுடிய தலைவர் திருபாவளவன்னு சொல்றாரு அப்படின்னா அந்த கூட்டனுடிய நிலை என்ன என்பதைப் பாருங்க பரிதாபமான நிலை நம்ம கூட்டனி அப்படியா இருக்குது கூட்டனை அமைச்சோம் எத்தனை எத்தனை சீட்டுன் அறிவிச்சோம் உடனடியா வேட்பாளரை அறிவிச்சு வேட்பாளர் அறிவிப்புக் கூட்டன் நடந்துண்டு இருக்குது</t>
        </is>
      </c>
      <c r="F99" s="2" t="inlineStr">
        <is>
          <t>success</t>
        </is>
      </c>
      <c r="G99" s="2" t="inlineStr"/>
      <c r="H99" s="2" t="inlineStr"/>
      <c r="I99" s="2" t="inlineStr"/>
    </row>
    <row r="100">
      <c r="A100" s="2" t="inlineStr"/>
      <c r="B100" s="2" t="inlineStr">
        <is>
          <t>AIADMK_eps_unknown_place_CboJX5ZS7Yc_0013.txt</t>
        </is>
      </c>
      <c r="C100" s="2" t="inlineStr">
        <is>
          <t>Content about the Opposition party</t>
        </is>
      </c>
      <c r="D100" s="2" t="inlineStr">
        <is>
          <t>Social justice and Deprived communities</t>
        </is>
      </c>
      <c r="E100" s="3" t="inlineStr">
        <is>
          <t>இது அண்ணா திமுக்கா அது மட்டுமல்ல ஏன்றைக்கு திரு சாலின் அவர்களே நாங்க அண்ணா திமுக்கா விக்கில நீங்க தான் காங்கிரஸுக்கு உங்கடை கச்சியை வித்திருக்குறீங்க உண்மை தானே? அந்த கோடி பறக்குது பாத்தீங்கல எதனால பறக்குது? காற்றுல படக்குது காத்த கண்ணுக்கு தெரியுதா? காற்று கண்ணுக்கு தெரியுதா? கண்ணுக்கு தெரியாத காற்றில் கோடா உள்ளல செய்கின்றா ஒரே கட்சி இந்தியாவில் தீமோக்கா கட்சி அந்த அலைக்கெட்டர் விருப்பனில திரு கரணான் இந்தியாவின் மகலும் அந்த துரையின் அமச்சர் அவர்கள் காங்கரஸ் மத்தியில் ஆளிக்கிட்ட போலது கூட்டனியில் இளம்பட்டு இருந்து அந்த அமச்சர் கைதி செய்யப்பட்டு சிறையில் அடைக்கப்பட்டா அடிச்சாங்கலே எப்போ கூட்டனியில தீமோக்கா இருக்கும்போதே அவர்கள் மீது குற்றம் சுமத்தப்பட்டு தெயார் ஜெயிலிலேயே இருந்தவர்கள் நம்மைப் பற்றிப் பேசுவதற்கு தகதி இருக்குதா ஏன்டே தலம் அந்த ஜெயிலில இருந்தவரு இப்போ ஒரு ஆடியோ ஒன்றை இணைய தலத்துல வைரலாயி வருது தீமூக்காவினிர் கணிமுளிக்கு காட்டிய அக்கறையை ஆராசாக்கு காட்டவில்லை கணிமுளி கைதாகும் வரை ஆராசா கச்சி நிறுவாயில் யாரும் எட்டிப் பார்க்கவும் என்று ஆதங்கப்படுகிறார் சமுகனதி பேசும் தீமுக்காவில் சாதிய பாகப்பாடி இருப்பதை அப்பட்டமாக ஒத்துக்கொள்ளுகிறார் கலன தீவிக்கு பணம் சென்றதை அராசா ஒப்புக்கொள்ளுகிறார் கலனனின் கலனரனின் இருதிகாலத்தில் ஸ்டாலின் அவரைக் கைதி போலத்தான் வைத்திருந்தார் திரு ராசா திரு ஸ்டாலின் கட்சியை கைப்பட்டி விட்டார் என்னிட்டார்</t>
        </is>
      </c>
      <c r="F100" s="2" t="inlineStr">
        <is>
          <t>success</t>
        </is>
      </c>
      <c r="G100" s="2" t="inlineStr"/>
      <c r="H100" s="2" t="inlineStr"/>
      <c r="I100" s="2" t="inlineStr"/>
    </row>
    <row r="101">
      <c r="A101" s="2" t="inlineStr"/>
      <c r="B101" s="2" t="inlineStr">
        <is>
          <t>AIADMK_eps_unknown_place_CboJX5ZS7Yc_0014.txt</t>
        </is>
      </c>
      <c r="C101" s="2" t="inlineStr">
        <is>
          <t>Content about the Opposition party</t>
        </is>
      </c>
      <c r="D101" s="2" t="inlineStr"/>
      <c r="E101" s="3" t="inlineStr">
        <is>
          <t>ராசா எவ்வளவு மோசம் யார் சொன்னது தீமொழுக் காவல்லிக்குண்ட எம்பி சொல்றார் முன்னால் மதிய மச்சர் சொல்றார் யார் திரு திரு சாலினின் அப்பா கலைனரை இறுதிகாலத்தில் கைதி போல வைத்திருந்தார் என்று திரு ராசா அவர் இணைதாளத்தில் வந்த செய்தி கலைனின் இறுதிகாலத்தில் சாலினுக்கும் கணிமலுக்கும் பிரச்சினை ஏற்பட்டது அதன் காரணமாகவே இப்போது கணிமலிக்கு சட்டமண்டத்தில் போட்டிட வாய்ப்பு கிடைக்க வேலையென்று அந்த செய்தியும் சொல்கிறார் சாலினுக்குத்தான் பெரிய பிரை என்ன மூலா இருக்கிறதா டெல்லிக்கு போனால் இங்கிளிஸ்ல கிளித்து விடுவாரா அவர் தன்னை பெரிய ஆள் என்று நினைத்துக்கொண்டு இருக்கிறார் அவர் கணிமளியை ஒரு நாளும் நம்ப மாட்டான் இது ராசா சொல்கிறார் என்னை எப்போதும் கட்சியிலு வெளியே தள்ள முடியாது என் செல்வாக்கு, என் கமூனிடி, என் அறிவு என்று எதையும் வெளியே தள்ள முடியாது இன்னு ராசம் சமுக வளைதலத்துல பரவாலாக வயராகப் பறையிருக்குறது அப்போ இன்றே முதலமெச்சர்த்துரு சாலின் அவர் அப்பாவை எப்படி வெச்சிருத்தாரு கைதி போல வெச்சிருத்தாரு சொந்த அப்பாவே அப்படி வெச்சிருக்குறவரு நாட்டு மக்களை எப்பு என்ன பாடு படுத்துவார் சிந்தித்து பாருங்க நாங்க அப்படில தே சொன்னோ யாரு நம்பல இன்றைக்கு பூனக்குட்டி வெளியில வந்து விட்டது உண்மைச் செய்து வெளியில வந்து விட்டது திரு ராசா முலமா அது பட்டுமல்ல இன்றைக்கு தீமுக்காவின் இருதி அத்தியாயித்தை சாலின் எழுதிக்கொண்டு இருக்குன்றார்</t>
        </is>
      </c>
      <c r="F101" s="2" t="inlineStr">
        <is>
          <t>success</t>
        </is>
      </c>
      <c r="G101" s="2" t="inlineStr"/>
      <c r="H101" s="2" t="inlineStr"/>
      <c r="I101" s="2" t="inlineStr"/>
    </row>
    <row r="102">
      <c r="A102" s="2" t="inlineStr"/>
      <c r="B102" s="2" t="inlineStr">
        <is>
          <t>AIADMK_eps_unknown_place_CboJX5ZS7Yc_0015.txt</t>
        </is>
      </c>
      <c r="C102" s="2" t="inlineStr">
        <is>
          <t>Content about the Opposition party</t>
        </is>
      </c>
      <c r="D102" s="2" t="inlineStr"/>
      <c r="E102" s="3" t="inlineStr">
        <is>
          <t>இன்றை தனம் தீமுக்காவின் அத்தியாயத்தை இறுதி அத்தியாயத்தை எழுதிக்கொண்டு இருக்குன்றார் பேர் அண்ணாவுள் தோட்டி வித்த தீமுக்காவை திரு கர்ணாலதியும் திரு சாலினும் கபலகரம் செய்துகொண்டார்கள் பூனை கண்ணை மூடிக்குண்டால் உலகமே இருண்டு விட்டதாக நினைத்துக் கொள்ளுமாம் அப்படின்னு ஸ்டாலின் நினைச்சிட்டு இருக்காது பூனை கண்ணை மூடிக்குண்டால் உலகமே இருண்டு விட்டதாக நினைத்துக் கொள்ளுமாம் தவிர்த்து எவரும் ஆச்சை அதிகாரத்துக்கு வர முடியாது உண்மைதானே பூனை கண்ணை மூடிக்குண்டால் பூனை கண்ணை மூடிக்குண்டால் உலகமே இருண்டு விட்டதாக நினைத்துக் கொள்ளுமாம் அப்படின்னு ஸ்டாலின் நினைச்சிட்டு இருக்கார் அவர் பேசுவதெல்லாம் உண்மை நினைச்சிட்டு இருக்கிறார் எதை எழுதிக் கொடுக்குறாங்க ஒரு பம்மை முதலம்மச்சார் வெளியே வந்து தனிஷ்டப்போல பேசிட்டு இருக்கார் திரு சாளினர்களே நடப்பிட்ட சட்டமட்ட பொது தேர்தல் இந்த தேர்தல் தான் தீமுகுக்காவுக்கு இருதி தேர்தல் இந்த தேர்தலோடு திரு கர்ணானதி குடும்பத்திற்கு முடிவி கட்டிக்கின்ன தேர்தல் சட்டமண்டா பொது தேர்தல் மீண்டும் அனத்திந்தி அன்னாத்ராவுட முன்னீட்டைக் களக தலைமையில அமைக்கப்பட்ட தேசி ஜன்னாய் கூட்டம்னு வேட்பாளர் அது இடங்களில விற்றிவிட்டு அண்ணா தீமுக்கா பெருமான்மியோட ஆச்சமிக்கோம் இன்னுக்கு சாளின் பேசிக்கிறார் அண்ணா தீமுக்கா பத்தாண்டு கால ஆச்சில இருந்தாச்சென்று சாளின் அவரங்களே அனத்திதி அண்ணாதுராவுட முன்னேட்டக் கால ஆச்சி ஒரு பொருக்கால ஆச்சி பொருக்கால ஆச்சுதானே பத்தாண்டு ஏற்கடியே பொன்முனச் செப்பல் பிரச்சியத்தில ம்ஜார் காலத்திலும் சரி அம்மா காலத்திலும் சரி</t>
        </is>
      </c>
      <c r="F102" s="2" t="inlineStr">
        <is>
          <t>success</t>
        </is>
      </c>
      <c r="G102" s="2" t="inlineStr"/>
      <c r="H102" s="2" t="inlineStr"/>
      <c r="I102" s="2" t="inlineStr"/>
    </row>
    <row r="103">
      <c r="A103" s="2" t="inlineStr"/>
      <c r="B103" s="2" t="inlineStr">
        <is>
          <t>AIADMK_eps_unknown_place_CboJX5ZS7Yc_0016.txt</t>
        </is>
      </c>
      <c r="C103" s="2" t="inlineStr">
        <is>
          <t>Already executed promises</t>
        </is>
      </c>
      <c r="D103" s="2" t="inlineStr">
        <is>
          <t>Health</t>
        </is>
      </c>
      <c r="E103" s="3" t="inlineStr">
        <is>
          <t>கிருஷ்டகரி மாவட்டம் வளர்ச்சு பிருவதற்கு இருவரும் தலைவர்கள் எடுத்த முடிவு இன்று கிருஷ்டகிரி மாவட்டம் தண்ணீரம் பெற்றுக்கொள்ளுக்கிறார் இன்று கிருஷ்டகிரி மாவட்டம் தருமூரி மாவட்டத்திலிருந்து பிரித்து புதிய மாவட்டமாக அவமாயிருக்கின்ற காலத்திலே புதியமானது அதோட மீண்டும் இந்த மாவட்டம் வளர்ச்சிடை வேண்டும்என்பதற்காக சுமார் 350 கோடியில பிரம்மாண்டமான அரசு மருத்துக்கொள்ளுறி மருத்துமளையை கொண்டு வந்திருக்குறோம் இந்த மாவட்டத்தில் இருக்குன்ற தொழிலாளர்கள், இந்த மாவட்டத்தில் இருக்குன்ற விவாசாயத் தொழிலாளர்கள், விவாசாயங்கள், பொது மக்கள் நல்ல உயிர்தலை அறிவிச்செய்து செய்யக் கூடிய அளவிற்கு பிரம்பானமான அரசு மருத்துக்கலுறிய மருத்துமணியை அண்ணா திபுக்கு ஆச்சிலே கொடுத்திருக்குறோம் அதோட ஏன்டைக்கி அண்ணா திபுக்கு ஆச்சிலே தான் ஒரே ஆண்டில் பதினோர் அரசு மருத்துக்கொள்ளுரி மருத்துமினை கொண்டார் இந்திய வரலாளியே ஒரு வருஷ்டுல பதினோர் அரசு மருத்துக்கொள்ளுரி மருத்துமினையே எந்த மாணிலத்திலும் கொண்டாரவில் அந்த மருத்துக் கொள்ளுரியைக் கொண்டு வந்து வரலாற்று படுத்த அரசாகம் அண்ணத் திபுக்கு அரசாகம் அதே போல கடைசியா சொல்கிறேன் அதே போல இன்னும் இந்த இடம் மின்கட்டல உயிர்வு வீட்டுக்குப் பயன்படுத்திக்கின்ன மின்கட்டல உயிருவு தொழிச்சாலைக்குப் பயன்படுத்திக்கின்ன மின்கட்டல உயிருவு ஆண்டுக்கு 5 சதவு உயிருவு அதேபோல மானகராச்சி நகராச்சில வீட்டு வரி 100 சதவு உயிருவு ஆண்டுக்கு 60 சதவு 6 சதவு உயிருவு நண்டு வருஷத்துல பானண்டு சதவு உயிர்ந்துட்டாங்க கடைக்கு நுமத்து ஏம்பி சதவு வரி உயிர்வு</t>
        </is>
      </c>
      <c r="F103" s="2" t="inlineStr">
        <is>
          <t>success</t>
        </is>
      </c>
      <c r="G103" s="2" t="inlineStr"/>
      <c r="H103" s="2" t="inlineStr"/>
      <c r="I103" s="2" t="inlineStr"/>
    </row>
    <row r="104">
      <c r="A104" s="2" t="inlineStr"/>
      <c r="B104" s="2" t="inlineStr">
        <is>
          <t>AIADMK_eps_unknown_place_CboJX5ZS7Yc_0017.txt</t>
        </is>
      </c>
      <c r="C104" s="2" t="inlineStr">
        <is>
          <t>Content about the Opposition party</t>
        </is>
      </c>
      <c r="D104" s="2" t="inlineStr">
        <is>
          <t>Governance</t>
        </is>
      </c>
      <c r="E104" s="3" t="inlineStr">
        <is>
          <t>ஆண்டுக்கு அர்த்து ஆறு சதவு உயிர்வு குடீர் கட்டணம் உயிர்வு போதாதுக்கு குப்பைக்கு வரி போட்டாங்க இப்படி வரி மேல் வரி போட்ட அரசாங்கம் தொடர வேண்டுமா அதே போல எப்பொழுது வாத்தாலும் சாலின் பேசிக்கொண்டு இருந்தார் அண்ணா தீபுக்கா ஆர்ச்சிருக்கின்ற பொழுது நீட்டுக்கு விதிவிலக்கு பிற முடிவிலே அண்ணா தீபுக்கா ஆர்ச்சிலே என்று சொன்னா 2021 சட்டம்மண்ட போது தேர்தல்ல தேர்ல அறிக்கியிலே குறிப்பிட்டு இருந்தாங்க தீபுக்கா தலைவு சாலின் தீபுக்கா ஆற்றிக்கு வந்தா நீட்டுக்கு விதிவிளக்கு பிறப்படும் என்று பிறகு துணை முதல் முச்சார்க்கின்ற திரு உதைநுதி அவர்கள் தேரல் பிரச்சாரத்தின்போது 2021 மாண்டு நீட்டுக்கு விலக்குப் பெற ரகசியம் இருக்கிறது சொன்னார் இது வரைக்கும் நீட்டுக்கு விதிவிலக்கு பெற முடியவில்ல கடந்த கூட்டரத்துடன் சட்டமண்ட கூட்டத்தில் அந்த உதய நீதி அவர்கள் சொன்ன ரகசீத்தை முதலம் மச்சர் சட்டமண்டத்தில் வெளியிட்டான் நீட்டுக்கு விதிவிலக்கு பிறமுடியாது உச்சை நீதிமண்டத்தில் தீர் பலிக்குப்பட்டுவிட்டது அதனால் எங்களால் நீட்டுக்கு விதிவிலக்கு பிறமுடியாது இதைத்தான் நாங்களும் சொன்னோம் 2021 சட்டம் மண்ட போத்து தேர்த்தில்ல உச்சரிதி மண்ட தீர்ப்பின்படி நடைமுறை படுத்த வேண்டிய கட்டாய்த்துக்கு தள்ளப்பட்டோம் என்று 21 சட்டம் மண்ட போத்து தேர்த்திலே நாங்கள் அறிக்கி விட்டோம் கோட்டுத்தில பேசுனோம் மாணவங்களையும் பெற்றோர்களையும் ஏமாற்றி திரு சாலின் ஆற்றிக்கு வந்த பிறகு நீட்டுக்கு விதிவலக்கு பெற முடியாதுன்னு சொல்லிக்கிட்டான்</t>
        </is>
      </c>
      <c r="F104" s="2" t="inlineStr">
        <is>
          <t>success</t>
        </is>
      </c>
      <c r="G104" s="2" t="inlineStr"/>
      <c r="H104" s="2" t="inlineStr"/>
      <c r="I104" s="2" t="inlineStr"/>
    </row>
    <row r="105">
      <c r="A105" s="2" t="inlineStr"/>
      <c r="B105" s="2" t="inlineStr">
        <is>
          <t>AIADMK_eps_unknown_place_CboJX5ZS7Yc_0018.txt</t>
        </is>
      </c>
      <c r="C105" s="2" t="inlineStr">
        <is>
          <t>Content about the Opposition party</t>
        </is>
      </c>
      <c r="D105" s="2" t="inlineStr"/>
      <c r="E105" s="3" t="inlineStr">
        <is>
          <t>ஆக ரட்ட வேணம் போறீங்கட்ட கச்சி தீமுக்கா கச்சி நாட்டு மக்கள் அறிவார்கள் பிறகு எப்பொழுது பார்த்தாலும் நம்மைப் பெற்று விமர்சனம் செய்வது என்னுக்கு அண்ணா தீபுக்கு அப்பீஸ் டெல்லின்ல இருக்கு தான் திரு சாலினர்களே நீங்க மெட்டராஸ்ல தான் குடி இருக்குறீங்க வாங்க எங்க இருக்குது நான் காட்டுறோம் அண்ணா தீபுக்கு அப்பீஸ் மெட்டராஸ் தான்யா இருக்குது ஏனென்றா உனக்கு அடிக்கடி நாபகம் பரதி உங்கள் கச்சிக்காரர்கள் சொல்றாங்க எங்களுடைய தலைவருக்கு அடிக்கடி நாபகம் மறதீன அதனால மறந்து போய் சொல்லிக்கொண்டு இருக்கார் அண்ணா தேமுக்கு ஆபீசு மெட்டாஸ்ல தான் இருக்குது எங்கில மெட்டாஸ்ல தான் இருக்குது அது மட்டுமல்ல ஏன்டைக்கு தமிழ்நாட்டுக்கும் இப்ப எங்கங்க தேர்தல் நடக்குது? சொல்லுங்க எங்க நடக்குது? தமிழ் நாட்டுலா நடக்குது என்ன தேர்தல் நடக்குது? சட்டமட்ட தேர்தல் இதுக்கூட தெரியாத ஒரு முதலமச்சர் சாலின்னவர் தமிழ் நாட்டுல தான் சட்டமட்ட தேர்தல் நடக்குது ஏன்ன? தமிழாட்டுல தான் சட்டமண்ட தேர்ல நடக்குது டெலிலில்யா நடக்குது எங்க நம்மைப் பெற்றி குறை சொல்வது இருக்கு அவரால் ஒன்று கண்டுபிடிக்க முடியில அவரால் ஒன்று கண்டுபிடிக்க முடியில அதனால பாரச்சினர் தான் கச்சியை விமர்சனம் செய்கின்ற மாறி என் ஜேக்குட்டினி வைச்சி, இன்னுக்கு விபரசம் செய்து இருக்கா தில்லு திரானி தெம்பு இருந்தா அண்ணா தீமுக்கா பற்றி பேசு நாங்க சேர் எங்க தொண்டமாயில் சொல்லுவாம்</t>
        </is>
      </c>
      <c r="F105" s="2" t="inlineStr">
        <is>
          <t>success</t>
        </is>
      </c>
      <c r="G105" s="2" t="inlineStr"/>
      <c r="H105" s="2" t="inlineStr"/>
      <c r="I105" s="2" t="inlineStr"/>
    </row>
    <row r="106">
      <c r="A106" s="2" t="inlineStr"/>
      <c r="B106" s="2" t="inlineStr">
        <is>
          <t>AIADMK_eps_unknown_place_CboJX5ZS7Yc_0019.txt</t>
        </is>
      </c>
      <c r="C106" s="2" t="inlineStr">
        <is>
          <t>Content about the Opposition party</t>
        </is>
      </c>
      <c r="D106" s="2" t="inlineStr">
        <is>
          <t>Welfare and Funds</t>
        </is>
      </c>
      <c r="E106" s="3" t="inlineStr">
        <is>
          <t>எந்த திரானியும் இல்லாமே சட்டமண்ட தேர்தலு போன்னடக்குது எனக்கு சட்டமண்ட தேர்தலுல அண்ணா தீமுக்கா வெட்டிபெறும் நூறு சதவுது அவருக்கு தெரியும் தீமுக்காவுக்கு மக்கள் செல்வாக்கு இளந்துட்டாங்க அந்த மக்கள் செல்வாக்கு இளந்த காரத்துனால்தான் அவசர அவசரமா லேப்பிட்டாப்பு கொடுக்குறேன் ஏங்க நான்கு வருசும் நானும் அண்ணன் கேபி முருளும் அரிமிசோர் குமாரர்வர்லா சாட்ட மனத்தில பேசுறோம் அண்ணா திமுக்கு ஆட்சிலே நம்முடைய மாணவருக்கு விண்யாணக் கல்லி கொடுத்தோம் அந்த லேப்டாப்பை தொறுத்து கொடுங்கும்னு சொன்னோம் அவசர அவசரமா தரம் இல்லாத லெப்டப் பாங்கி மாணவரு கொடுக்குற அது பட்டும் இல்ல, அவசர அவசரமா பால திட்டத்துக்கு அடிக்கிள் நாட்டிட்டு இருக்கார் நிதியே ஒதுக்குல, நிதியே ஒதுக்குல, விரிவான திட்டை அறிக்கியும் எந்த திட்டத்துக்கும் அதை கொண்டு வரல விரிவான திட்டை இருக்க தயாரிக்கலாம் அப்படி இருந்தோம் அவசர அவசரமா பால திட்டத்துக்கு அடிக்கல்லாட்டுரைகளே மக்கள் செல்வாக்குழுந்த காரணத்துலால புதிய திட்டத்துக்கு நிதி இல்லாமல் அடிக்கல்லாட்டுகின்ற நிலை தீமுக்காக வந்து விட்டது தீபுக்கார் தலைவேறுக்கு வந்துவிட்டது திரு சாளிலவர்களே நீங்கள் கொடுக்கப்பட்ட வாக்கு உருதி 2021 மாண்டு நான்கில் ஒரு நான்கில் ஒரு பங்குகூட இது வரைக்கு நிறுவேட்டுல சிலவட்டு இந்த நேரத்திலேயே குறிப்புடுது பொறுத்தமாக இருக்கிறது கொடுத்துறேன் பெட்டோல் டீஸ் தெருவலா குறைக்கிறாங்களா குறிச்சாங்களா கேஸ் பாணியும் மாண் தோறும் 100 ரூபா குடுத்தாங்களா</t>
        </is>
      </c>
      <c r="F106" s="2" t="inlineStr">
        <is>
          <t>success</t>
        </is>
      </c>
      <c r="G106" s="2" t="inlineStr"/>
      <c r="H106" s="2" t="inlineStr"/>
      <c r="I106" s="2" t="inlineStr"/>
    </row>
    <row r="107">
      <c r="A107" s="2" t="inlineStr"/>
      <c r="B107" s="2" t="inlineStr">
        <is>
          <t>AIADMK_eps_unknown_place_CboJX5ZS7Yc_0020.txt</t>
        </is>
      </c>
      <c r="C107" s="2" t="inlineStr">
        <is>
          <t>Content about the Opposition party</t>
        </is>
      </c>
      <c r="D107" s="2" t="inlineStr">
        <is>
          <t>Agriculture and Farmers</t>
        </is>
      </c>
      <c r="E107" s="3" t="inlineStr">
        <is>
          <t>மாணவர்கள் வங்கியில் வாங்கி கடன் கல்விக்கடன் ரத்துனாங்களா ரத்து பண்ணாங்களா நீட்டு ரத்து பண்ணாங்களா ரத்து பண்ணாங்களா இன்னொரு நாள வேல திட்டதை 150 நாளா உயிர்த்துப் பெண்ணாம் உயிர்த்துனாங்கலாம் ரேசன் கடையில கூடுதலா சக்கரா ஒரு கிள பொறனங்கலாம் போட்டாங்கலாம் அப்ப என்ன செஞ்சான் ஒன்னுமே செய்யல அதனால மக்கள் செல்வாக கிளந்துட்டான அது மட்டும் இல்ல இன்றைக்கு புதித்தா அறிப்பு வெளியிட்டான் ஏற்கனவே இருக்குண்டு அறிப்பு தொங்கிட்டு இருக்குது செயல் படுத்தாத புத்த அறிப்பு இன்றைக்கு கிராமத்துல சொல்லுவாங்க கேக்குறவர்கள் அதுக்கு மல்லிங்கல முடிவு என்னங்க தமிழ் நாட்டு மக்களைப் பெற்றி அவ்வளவு எழித எடப் போறுகிறீங்களா தமிழ்லாட்டு மக்கள் அறிவுக்கூர்மையான மக்கள் எது சரி எது தவறு சீர்க்குவிக்கு பார்த்து எடப் போட்டு தீர்ப்பலிக்கைக்குடிய ஆற்றல் மிக்க மக்கள் தமிழ்லாட்டு மக்கள் கடந்த முறை கவச்சகரமா அறிவிப்பு வெளியிட்டு மக்களை ஏமாற்றி ஆட்சிக்க வந்துவிட்டீங்க இந்த முறா அது நடக்காது உங்களே முகத்தை உங்களே உண்மையான முகத்தை மக்கள் பார்த்து விட்டார்கள் இனி உங்களுக்கு தமிழகத்திலேயே வாய்ப்பில்ல அது பட்டுமில்ல இன்று தமிழகம் பழ்வேல் வளர்ச்சி எட்ட வேண்டும் ஒன்று வேலான்மை மட்டும் ஒன்று தொலில் கிருஷ்டகரி மாவட்டம் ஒசூர் பகுதி தொலில் வளமிக்க பகுதி கிருஷ்டகரி மாவட்டத்தில் வேலான்மை சிறந்து விளிக்கிறது காகிரி விளைச்சல் அமோகம் மலர் விளைச்சல் அமோகம்</t>
        </is>
      </c>
      <c r="F107" s="2" t="inlineStr">
        <is>
          <t>success</t>
        </is>
      </c>
      <c r="G107" s="2" t="inlineStr"/>
      <c r="H107" s="2" t="inlineStr"/>
      <c r="I107" s="2" t="inlineStr"/>
    </row>
    <row r="108">
      <c r="A108" s="2" t="inlineStr"/>
      <c r="B108" s="2" t="inlineStr">
        <is>
          <t>AIADMK_eps_unknown_place_CboJX5ZS7Yc_0021.txt</t>
        </is>
      </c>
      <c r="C108" s="2" t="inlineStr">
        <is>
          <t>Already executed promises</t>
        </is>
      </c>
      <c r="D108" s="2" t="inlineStr">
        <is>
          <t>Employment and Jobs</t>
        </is>
      </c>
      <c r="E108" s="3" t="inlineStr">
        <is>
          <t>ஆக வேலான்வியும் சிறக்க வேண்டும் தொழிலும் சிறக்க வேண்டும் ஒரு மனதினுக்கு இரண்டு கன் அதைப்போல எப்படி இரண்டு கன்னை விமைகமாக்குதோ அதைப்போல வேலான்வியும் தொழில்களையும் காத்த அரசாகம் அன்னாத்திபுக்கு அரசாகம் என்டைக்கு அன்னாத்திபுக்கு ஆச்சல் தான் இதுதான் நிறைய திட்டத்தைக் கொண்டாது நாங்கள் நிறைவேற்றவேண்டும் நீங்கள் பார்த்தீங்கன்னா ஏன்டைக்கு நம்மடி ஒசூர் பகுதியில் நாம் படித்த இளந்திருக்கு வேலாயிப்பு கிடைக்க வேண்டும்பதற்காக எருத்துர் இனெர்ச்சி நிறுவனம் கொண்டு வந்தோம் ஒசூர்ல போச்சம்பெளியில் ஓலா நிறுவனம் கொண்டு வந்தோம் அதேபோல் டாட்டா எலைட்டாணிக்ஸ் கொண்டு வந்தோம் இது அண்ணா தீமுக்கா ஆற்றிலே கொண்டு வரப்பட்ட தொழிச்சாழைகள் அதனால பல்லாயிர கடக்கானவருக்கு வேலை கிடைக்கிறது அண்ணா தீமுக்கோட சாதனை இப்படி ஒரு சாதனையாவது தீமுக்காலோ பார்க்க முடிஞ்சுதா நல்லவுடன் இந்த ஆச்சில எது கிடைக்கிறதோ இல்லியும் கஞ்சா எளிதா கிடைக்கிறது திராமத்திலிருந்து நகர வரை மூலை முடக்கு சந்து பொந்து எல்லா இடத்திலேயே கஞ்சா விக்கிறாங்க இது விக்கிறதுக்கு யாரு துணை? தீமுக்கா கருத்துணை அதனால்தான் கஞ்சாவை இன்றைக்கு தடுக்க முடியாத திரானி எற்ற முதன மச்சா ஸ்டாலின் இந்த கஞ்சா யார் பயன்படுத்துறாங்களோ அவர் தன்னையே மறந்து விடுறாங்க இதனால தான் குற்றச்சையில் தமிழ்கத்திலேயே அதிகிருத்திருக்குது இந்த கஞ்சா போதை ஆசாமியால கொலை கொல்லை திருட்டு வளிப்பறிவு பாலினோட்டுக்கொண்டுமே நடக்காத நாளே இல்ல உண்மை தானே ஸ்டாலின் பேசுறாரு</t>
        </is>
      </c>
      <c r="F108" s="2" t="inlineStr">
        <is>
          <t>success</t>
        </is>
      </c>
      <c r="G108" s="2" t="inlineStr"/>
      <c r="H108" s="2" t="inlineStr"/>
      <c r="I108" s="2" t="inlineStr"/>
    </row>
    <row r="109">
      <c r="A109" s="2" t="inlineStr"/>
      <c r="B109" s="2" t="inlineStr">
        <is>
          <t>AIADMK_eps_unknown_place_CboJX5ZS7Yc_0022.txt</t>
        </is>
      </c>
      <c r="C109" s="2" t="inlineStr">
        <is>
          <t>Law and order</t>
        </is>
      </c>
      <c r="D109" s="2" t="inlineStr">
        <is>
          <t>Content about the Opposition party</t>
        </is>
      </c>
      <c r="E109" s="3" t="inlineStr">
        <is>
          <t>இன்னுக்கு பெண்கள் அதிகம் பேர் தமிழ்நாட்டுல வேலை செய்யுறாங்க தமிழ்நாட்டுல பெண்கள் பாதுகாப்பா இருக்கான்னு சொல்லி உண்மையா? சிருமிக்கு பாதுகாப்பு இருக்குதா? பெண்களுக்கு பாதுகாப்பா? பாட்டி மாருக்கோட பாதுகாப்பு இல்ல ஒரு கேவலமான ஆட்சி கிஷ்டகரில இந்த மாவட்டத்தில இரண்டு வயிது பிஞ்சு குழந்தை பாலில் சீன்டன் குட்படுத்தப்பட்டு கொலை செய்யப்பட்டிருக்கின்றார் இந்த மாவட்டத்தில எவ்வளவு கேவலம் இப்படி ஒரு மாசமான ஆட்சி நடத்துகின்ற சாலிர் சட்டத்தைப் பற்றிப் பேசிக்கிறார் இப்பிஎஸ் வேண்டும் வேண்டும் திட்டமெட்டு அவது ஒரு பிரச்சாரத்தையே நான் பறப்பி வரணாம் உண்மைதானே? நடத்தது உண்மைதானே? இன்னொன்னு அங்க இருக்குன்னு இங்க ஒரு பள்ளியில் ஒரு டில் மாஸ்டரா? யாரு? உளக்கழ்வி ஆசியை பாலில் சீண்டல் உட்படுத்தப்பட்டதா பத்திரிக்கலை செய்து அது மட்டுமல்ல அண்ணா நகர் சென்னையில் அண்ணா நகர்ல ஒரு சிலுவி பாலில் சீண்டல் உட்படுத்தப்பட்டு நாயம் கிடைக்கலை அதுலால் அவர் நீதிமன்றத்துக்கு போறாங்க நீதிமன்றத்தில் இந்த வளக்கை சீபி நடத்துவேன் என்று சொல்கிறார்கள் உடனே உச்ச நீதிமன்றத்தில் போய் அதுக்கு தடையான வாங்கம் உருப்புறுகிறார்கள் ஏங்க யான் இந்த பாளியின் சீண்டலுக்கு இந்த அரசு துணை போகுது இல்ல உயிர்நீதிமன்டர் அளித்த தீர்ப்பை ஏன் நடம் ஒளிப்படுத்தவில்ல? எவ்வளவு குடுமையானது? அது மட்டுமல்ல, கல்லக் குறிச்சில் கல்லச் சாராயம் குடித்த 68 பேர் இருந்துட்டாங்க அண்ணா தீபுக்கா சார்பா தமிழ்லாட்டிருக்குண்ட காவல்துறை</t>
        </is>
      </c>
      <c r="F109" s="2" t="inlineStr">
        <is>
          <t>success</t>
        </is>
      </c>
      <c r="G109" s="2" t="inlineStr"/>
      <c r="H109" s="2" t="inlineStr"/>
      <c r="I109" s="2" t="inlineStr"/>
    </row>
    <row r="110">
      <c r="A110" s="2" t="inlineStr"/>
      <c r="B110" s="2" t="inlineStr">
        <is>
          <t>AIADMK_eps_unknown_place_CboJX5ZS7Yc_0023.txt</t>
        </is>
      </c>
      <c r="C110" s="2" t="inlineStr">
        <is>
          <t>Content about the Opposition party</t>
        </is>
      </c>
      <c r="D110" s="2" t="inlineStr">
        <is>
          <t>Agriculture and Farmers</t>
        </is>
      </c>
      <c r="E110" s="3" t="inlineStr">
        <is>
          <t>இந்த வளக்கை விசாரிக்கிட்டால் நாயமும் கிடைக்காது அதனால் சீபிக்கு வளக்கை மாற்ற வேண்டும் என்று உயிர் நிதிமன்றத்தில் வளக்கு போட்டோம் உயிர் நிதிமன்றத்தில் இந்த வளக்கை சீபி விசாரிக்கலாம் என்று தீர்ப்பு குறிச்சி அதை எடுத்து உச்சேட்டிதிப் பட்டம் போறாங்க கேவலம் இல்ல சிந்துச்சு பாருங்க இன்னுக்கு பொல்லாச்சி பாலியில் வளக்கிட்டு சொல்றார் சாலின் அந்த சம்பம் நடந்தவுடனே சீபிக்கு உத்தரவு போட்ட அரசாகம் அண்ணாதீபுக்கு அரசாகம் சட்டத்தின் ஆச்சி அண்ணாத் தீமுக்காச்சி நடப்பட்டது சட்டத்தின் ஆச்சி அண்ணாத் தீமுக்காச்சி பார்க்கப்பட்டது யார் கொட்டம் செய்தாலும் அவர்கள் மீது ஒரே நடவரிக்க எடுக்கப்பட்டது ஆனால் தீமுக்காச்சில கொட்டம் செய்யுள்ளை தப்பிக்க இந்த அரசு துனை போகிறது மீண்டும் அன்னாத்திபுக்கு ஆற்றி வளரும் இப்படி பாலில் சின்னலுக்கு உட்படுத்தப்பட்டவர்களுக்கு நீங்கள் பாதுகாப்பு கொடுத்துக்கொண்டு இருக்கிறீர்கள் அப்படி சட்டத்திலிருந்து தப்பிக்க முடியாது அன்னாத்திபுக்கு ஆற்றிக்கத்தோடனே சட்டப்படி தவுர் செய்வது நடவடிக்கு எடுக்கப்படும் அதேபோல இந்தப் பகுதியில மாவிலச்சல் அதிகமா இருக்குது இந்த மாவிலச்சல்ல அந்த ஓசாயிகள் கடந்த காலத்துல பெரிய நஸ்றத்துக்குள்ளாய் இருந்தாங்க அங்க கூட எங்குடைய நம்மடிய துணைப்பத்துச் செய்யலாளர்களும் மட்டும் சட்ட முட்ட ஒரு பிள்ளைகள் கலக்கு நிறுவாய்கள் எல்லாம் எதற்கு ஆதர்வாக முன்னா வருதம் இருந்தார்கள் உகோசாயிகளுக்காக முன்னா வருதம் இருந்தார்கள் இனி அன்னா திம்புக்கு ஆட்சிக்கு வந்துவந்துன்னே மா உவசாய்களுக்கு நாயமான விலை கிடைக்க நடவடிக்க இடுக்கப்படும்</t>
        </is>
      </c>
      <c r="F110" s="2" t="inlineStr">
        <is>
          <t>success</t>
        </is>
      </c>
      <c r="G110" s="2" t="inlineStr"/>
      <c r="H110" s="2" t="inlineStr"/>
      <c r="I110" s="2" t="inlineStr"/>
    </row>
    <row r="111">
      <c r="A111" s="2" t="inlineStr"/>
      <c r="B111" s="2" t="inlineStr">
        <is>
          <t>AIADMK_eps_unknown_place_CboJX5ZS7Yc_0024.txt</t>
        </is>
      </c>
      <c r="C111" s="2" t="inlineStr">
        <is>
          <t>Already executed promises</t>
        </is>
      </c>
      <c r="D111" s="2" t="inlineStr">
        <is>
          <t>Welfare and Funds</t>
        </is>
      </c>
      <c r="E111" s="3" t="inlineStr">
        <is>
          <t>அதேவுள கிஷ்டகரி மாவட்டம், சூலகரி, உசூர், தேனிக்கோட்டை, தெக்கினிக்கோட்டை தலியாகிய பகுதியில் மட்டும் சுட்டுவட்டார பகுதியில் பாரம்மரிய முறைப்படி நடந்தவரும் அத்துக்கெட்டு பண்டியை பாரமரிய முறைப்படி நடத்துவதற்கு அண்ணா தீமுக்கா ஆற்றி வந்தவுடன் உங்களுக்கு அந்த அத்துக்கெட்டு பண்டியை நடத்துவதற்கு நடவடிக்கை எடுக்கப் போகிறோம் அதேபோல் அண்ணா தீமுக்கா ஆற்றில் ஏழைகள் அதிகமா வசிக்கும் பகுதியில் அம்மா மினிக்கில்லி கொண்டார்ந்தோம் அந்த அம்மா மினிக்கெல்லிக்கு திறந்தவுடனே அந்த அப்புகையில் இருக்குடைய ஏழைகள் நல்ல சிகிச்சு பெற்றாங்க அது இந்த சாளிக்கு பொறுக்கலை மக்களத்திலும் மிகப் பெரிய வரையாப்பு இருந்தது அதைப்போ மூடிக்கிட்டார் மீண்டும் அன்னா தீபுக்கு ஆற்றிக்கு வந்தவருக்கு கிராமத்திலிருந்து நகர்வரை ஏழை மக்கள் அதிகமாக வாசிக்கின்ற பகுதியில் அம்மா மினிக்கில் திறக்கப்படும் கொருணோ காலம் உங்களுக்கு நன்றா தெரியும் உலகமே சம்பித்து விட்டது கொருணோ வைரஸ் பாதிப்பால தமிழ்லாட்டிலேயே அந்த பாதிப்பு ஏற்பட்டது திறமையா செய்யல்பட்டு கொருணோ வைரிஸ் பறவலை தடுப்பதிலே இந்தியாவிலே முதல் மாணிலும் தமிழாடு அந்த கொருணோ காலத்துல பதினோ ஒரு மாதம் ரேஸன் கடையில விளையலா அரிசி குடுத்தோம் விளையலா பருப்பு குடுத்தோம் விளையலா எண்ண குடுத்தோம் தொழிலாளுக்கு தனியா அவளுக்கு ஆயர் பணம் கொடுத்தோம் எல்லா குடும்பட்டுக்கு ஆயர் பணம் கொடுத்தோம் முதல் கட்டமாம் அப்ப தைப்புங்கள் வந்தது எல்லா இல்லங்களிலிருந்து தைப்புங்கள் பொங்க விடுவதற்காக குடும்பட்டிக்கு 2500 வருவா கொடுத்தோம்</t>
        </is>
      </c>
      <c r="F111" s="2" t="inlineStr">
        <is>
          <t>success</t>
        </is>
      </c>
      <c r="G111" s="2" t="inlineStr"/>
      <c r="H111" s="2" t="inlineStr"/>
      <c r="I111" s="2" t="inlineStr"/>
    </row>
    <row r="112">
      <c r="A112" s="2" t="inlineStr"/>
      <c r="B112" s="2" t="inlineStr">
        <is>
          <t>AIADMK_eps_unknown_place_CboJX5ZS7Yc_0025.txt</t>
        </is>
      </c>
      <c r="C112" s="2" t="inlineStr">
        <is>
          <t>Already executed promises</t>
        </is>
      </c>
      <c r="D112" s="2" t="inlineStr">
        <is>
          <t>Agriculture and Farmers</t>
        </is>
      </c>
      <c r="E112" s="3" t="inlineStr">
        <is>
          <t>அந்த காலக் கட்டத்தில் மாணவள் மணவுளச்சல்ல திருந்தாங்க கொருணா காலத்தில் பள்ளி திருக்கலா கல்லூரி திருக்கலா அந்த மணவுளச்சல்ல திருந்தும் மாணவளை மீட்டு எடுப்பதற்கு அண்ணா தீமுக்காரர்ஸ் அல்ல பாஸ் போட்டுது ஆன்னையில் தேர்வு சிறப்பாகப் படித்தாங்க சிறப்பாக ஆன்னையில் தேர்வு எழுதினாங்க பட்டம் பெற்றாங்க அண்ணா தீபுக்காச்சில் அதேபோல ஓசாய்கள் கொருணா காலத்துல அவள் உற்பத்தி செய்யப்பட்ட விளைப்புரோல் நாயமான விளை கிடைக்கலாம் அதனால் உவசால் வாங்கிய பைர்க்கடன் தல்லுபடி செய்ய வேண்டும் என்று கோரிக்கு வெச்சாங்க அவடிய கோரிக்கை ஏற்று அண்ணா தீமுக்கா அரசாங்கம் படி 2100 கோடி தொடக்க வேலான் கூட்டும் சங்கத்தில் வாங்கிய பைர்க்கடன் தல்லுபடி செய்ய அப்படுது நீண்டும் அன்னா தீமுக்கா ஆற்றி வந்தவுடனே நம்மடி ஓசாய் பெருடி மக்கள் தொடக்கான் வேலான் கூட்டும் சங்கத்தில் வாங்கிய பைரிக்கடம் தள்ளுபடி செய்யப்படும் அதவுடன் இன்னைக்கு அண்ணா தீமுக்கா வெற்று வெற்று ஆட்சமை கேட்ட போலது என்ன திட்டங்களை நிறுவேற்றுவோம் என்று நாங்கள் அறியுப்பு வெளியிட்டுக்கொண்டோம் தேர்ல அறிக்கு வெளியிட்டுட்டும் ஒரு முக்கியமான அறிப்புக்கல்லாம் இந்த நேரத்திலே சொல்வது பொருத்தமாக இருக்கும் என்று கருத்துறேன் ஏனென்றாக இங்க வரி அதிகமாக போட்டுக்கொண்டாங்க அதுல விளைவாச உயிர்வு இதனால் பொதுபக்கள் கடும்பியா பாதிச்சிருக்காங்க இந்த பாதிப்பில் இருந்து அவளை மீட்டு அடிக்கின்ற பொதுமா எல்லா குடும்பத்தை வைத்திருக்கின்ற குடும்ப தலைவின் வண்கிக்கணக்கில பத்தாயர் வாய் உதைத்துக்கொள்ள வளங்கப் போடும்</t>
        </is>
      </c>
      <c r="F112" s="2" t="inlineStr">
        <is>
          <t>success</t>
        </is>
      </c>
      <c r="G112" s="2" t="inlineStr"/>
      <c r="H112" s="2" t="inlineStr"/>
      <c r="I112" s="2" t="inlineStr"/>
    </row>
    <row r="113">
      <c r="A113" s="2" t="inlineStr"/>
      <c r="B113" s="2" t="inlineStr">
        <is>
          <t>AIADMK_eps_unknown_place_CboJX5ZS7Yc_0026.txt</t>
        </is>
      </c>
      <c r="C113" s="2" t="inlineStr">
        <is>
          <t>Welfare and Funds</t>
        </is>
      </c>
      <c r="D113" s="2" t="inlineStr"/>
      <c r="E113" s="3" t="inlineStr">
        <is>
          <t>கார்த்தியமுக்கு ஆற்றிக்கு வந்தவுணனே எல்லா குடும்ப தலையின் வங்கியில இரண்டாயரோய் மாஹந்தோர்ம் செழுத்தப் போடும் அதே போல குடும்பட்டை வைத்திருக்குண்ட வளுக்கு விளையில்லாமல் ஃரிச்சி வளங்கப் போடும் வேலைக்குச் செலுகின்ற மகலையினுக்கு ஐந்து லச்சம் அம்மா இரு சக்கனை வாங்கனம் வாங்கிக் கொடுக்கப் போடும் ஒவ்வொர் அம்மா இரு சக்கனத்துக்கு இருவுத்தையேரம் மாணி கொடுக்கப் போடும் குடும்பட்டைதான் இருக்கு ஆண்டுக்கு மூன்று கேச் சிலிந்தர் விளையில்லாமல் கொடுக்கப் போடும் ஒவ்வொர ஆண்டும் தைப்புங்கல் என்று பொங்கல் தோப்பு கொடுக்குறோம் அதோட ஆயர் வாய் பொங்கல் பரிசு வளங்கப் போடும் தீபாவளி பண்டுக்கு என்று நம்மடைய தாய்வாளனுக்கும் பெண்களுக்கும் அற்புதமான பட்டுசேலை வளங்கப் போடும் பெண்களுக்கு நகரப் பேருந்துல கட்டணமில்லாமல் பயணம் செய்கிறார்கள் அன்னாத்திப்புக்கு ஆட்சி அமைந்தவுடனே ஆண்களும் நகரப் பேருந்துல கட்டணமில்லாமல் பயணம் செய்யலாம் இதேபோல நகரப் பகுதியிலே சாலை ஓர்மா கட வைத்திருக்கின்றவர்கள் கூட்டுருவைங்களை வாங்கிய கடன் தல்லுபடி செய்யப்போறும் மாற்ற திருநாள்கள் கூட்டுருவைச் சங்கத்தில் வாங்கிய கடன் முழுவதும் தல்லுபடி செய்யப்போறும் குடும்ப அட்டைதாருக்கு விளையெல்லாம் அரிசி கொடுக்குறோம் இந்த அரிசி அன்னா திபுக்கு ஆட்சை அமைந்தவுடன கடையில இருக்குற அரிசி மாதிரி அற்புதமான அரிசி கொடுப்போம் இன்றைக்கு ஆந்த்ராவுல ரேசன் கடையில அப்படி போட்ட அரிசி வளங்கிட்டு இருக்குறாங்க மானன் ரைஸ் மூலமாக விவாசாயிலிருந்து கொல்மு செய்யும்போலிருந்து நெல்லை மானன் ரைஸ் மூலமாக நம்முடைய ரேசன் கடையில மக்களுக்கு</t>
        </is>
      </c>
      <c r="F113" s="2" t="inlineStr">
        <is>
          <t>success</t>
        </is>
      </c>
      <c r="G113" s="2" t="inlineStr"/>
      <c r="H113" s="2" t="inlineStr"/>
      <c r="I113" s="2" t="inlineStr"/>
    </row>
    <row r="114">
      <c r="A114" s="2" t="inlineStr"/>
      <c r="B114" s="2" t="inlineStr">
        <is>
          <t>AIADMK_eps_unknown_place_CboJX5ZS7Yc_0027.txt</t>
        </is>
      </c>
      <c r="C114" s="2" t="inlineStr">
        <is>
          <t>Welfare and Funds</t>
        </is>
      </c>
      <c r="D114" s="2" t="inlineStr">
        <is>
          <t>Employment and Jobs</t>
        </is>
      </c>
      <c r="E114" s="3" t="inlineStr">
        <is>
          <t>கடையில விக்கின்ற மாதிரி தரமான அரிசி வளங்கப்படும் அதோட ரேசன் கடையில விலையில்லா பருப்பு வளங்கப்படும் இன்னு காசு குடுத்து வாங்க வேண்டியதை விளையில்லாமல் வளங்கப் போடும் அது போல சமையில் என்னை விளையில்லாமல் வளங்கப் போடும் ரேசன் கிடையலாம் ஆட்டோ வைத்திருக்குண்டுவள் ஆட்டோ சங்கத்தில் பதிவு செய்ய இருந்தா பட்டம் படிப்பு படித்து பணி கிடைக்காது கிட்டவர்களுக்கு மாதம் தோறும் இரண்டாயர் வாய் வளங்கப் போடும் பிளஸ்டு வரை படிச்சுவிழுக்கு ஆயர் வாய் வளங்கப் போடும் இன்னும் பால திட்டங்கள் நிறையா இருக்குது இதெல்லாம் அண்ணா தீபுக்கு ஆர்ச்சில் 297 அறிவிப்புகள் அறிவிச்சிருக்குறோம் அதை எல்லாம் முழுமையாக நாங்கள் நடைமுறை படுத்துவோம் என்று சொல்லி அதோட கட்டிடம் கட்டம் தொழிலாளர்கள் அந்த பணியில் இடுபட்டிக்கின்ற பொழுது தவுரி விழுந்து அவர்கள் உயிருக்கு நெரிட்டால் அந்த குடும்பத்துக்கு 25 லாச்சருவாய் நுவாரணம் வழங்கப்போம் கட்டிடு துள்ளாலுது இப்படி அன்னாத்தியமுக்கு ஆட்சு வந்தவுடனே அனைத்து தர் மக்களுக்கும் தேவையான உதவிகள் வழங்கப்போடும் இந்த நேரத்தில் தெரிவித்து அன்னா திராவின் முன்னேற்றக்கலை அரசு உங்கள் அரசு மக்குடைய அரசாகம் அதே மக்களுக்காகப் பாடியும் என்ற அரசாகம் பொன்மலைச்சம்பல் புரச்சித்திரையார் MGR இந்த நாட்டு முக்களுக்காக தோட்டி வித்த கச்சி அன்னா திருக்க கச்சி அந்தக் கச்சியைக் கட்டிக்காத்தவர் இதேதியம் புரஞ்சித் தலைவி அம்மாகள் இருவரும் தலைவர் வழியிலே அன்னா திபுக்காட்சி கடந்த அற்புதமாக நாங்க நடத்தனோ</t>
        </is>
      </c>
      <c r="F114" s="2" t="inlineStr">
        <is>
          <t>success</t>
        </is>
      </c>
      <c r="G114" s="2" t="inlineStr"/>
      <c r="H114" s="2" t="inlineStr"/>
      <c r="I114" s="2" t="inlineStr"/>
    </row>
    <row r="115">
      <c r="A115" s="2" t="inlineStr"/>
      <c r="B115" s="2" t="inlineStr">
        <is>
          <t>AIADMK_eps_unknown_place_CboJX5ZS7Yc_0028.txt</t>
        </is>
      </c>
      <c r="C115" s="2" t="inlineStr">
        <is>
          <t>Content about the Opposition party</t>
        </is>
      </c>
      <c r="D115" s="2" t="inlineStr"/>
      <c r="E115" s="3" t="inlineStr">
        <is>
          <t>அப்படி அற்புதமான ஆட்சு மீண்டும் தமிழகத்திலே மலற எங்களே வேட்பாலருக்கு ஏட்டலைச் சினத்திலே வாக்கலித்து வெட்டிப் பிரச்சியுங்கள் கூட்டணிக் கச்சிக்கு தாபரச் சினத்திலே வாக்கலித்து வெட்டிப் பிரச்சியுங்கள் நேரத்தில் கேட்டு மக்களைக் காப்போம் தமிழகத்தை மீப்போம் மக்களை தமிழகத்தை மீப்போம் மக்களை தமிழகத்தை மக்களை தமிழகத்தை மக்களை தமிழகத்தை மக்களை தமிழகத்தை மக்களை தமிழகத்தை மக்களை தமிழகத்தை மக்களை தமிழகத்தை மக்களை தமிழகத்தை மக்களை தமிழகத்தை மக்களை தமிழகத்தை மக்களை தமிழகத்தை மக்களை தமிழகத்தை மக்களை தமிழகத்தை மக்களை தமிழகத்தை தலைவனும் வேற யார் எழுவலி தெரிஞ்ச ஏற்புடிச்ச காமரன் எறங்கி கூட வரும் எளிய மக்கள் நாயகன் தங்காட்சி அரசியல முடிக்கதுமே முடிசினைகள் சிரிக்கணும்னா ரெட்டையல ஆடணும் தமிழ்நாடு ஜெய்கணும்னா எடப்பாடியார் ஆடணும் சிரிக்கவேண்டும் நான் ரெட்டையல தமிழ் நாடு ஜெய்கவேண்டும் நான் எனம் பாச்சி அரசுதா நல்ல அச்சின்னா எடப்பாடியார் தா அராணி எங்க எடப்பாடியார் சிரிச்சி பேசுகிற தலைவனும் வேற யார் புரட்சி தலைவர் படி எங்க எடப்பாடியார் சிரிச்சு பேசுகிற தலைவனும் வேற யார் எழுவலி தெரிஞ்ச ஏற்புடிச்ச காமரன் யமக்கள் நாயகன் தன் சிரிக்கவேண்டும் நான் ரெட்டையில ஆடவேண்டும் தமிழ்நாட்டில் ஜெலிக்கவேண்டும் நான் எடப்பாடியார் ஆடவேண்டும் தேகைகள் சிறையில் ஆட்டி அரசுதான் ரெட்டையெல ஆதனும் நாய் எடப்பாய்</t>
        </is>
      </c>
      <c r="F115" s="2" t="inlineStr">
        <is>
          <t>success</t>
        </is>
      </c>
      <c r="G115" s="2" t="inlineStr"/>
      <c r="H115" s="2" t="inlineStr"/>
      <c r="I115" s="2" t="inlineStr"/>
    </row>
    <row r="116">
      <c r="A116" s="2" t="inlineStr"/>
      <c r="B116" s="2" t="inlineStr">
        <is>
          <t>AIADMK_eps_unknown_place_L4MaSsW53Dc_0001.txt</t>
        </is>
      </c>
      <c r="C116" s="2" t="inlineStr">
        <is>
          <t>Content about the Opposition party</t>
        </is>
      </c>
      <c r="D116" s="2" t="inlineStr"/>
      <c r="E116" s="3" t="inlineStr">
        <is>
          <t>காவேரியின் காப்பாணர் மாண்டுமுக்கெடைப்பாடியார் காவேரியின் காப்பாணர் மாண்டுமுக்கெடைப்பாடியார் நம்முடைய அன்புத் தலைவர் மாண்டுமுக்கெடைப்பாடியார் நம்முடைய அன்புத் தலைவர் மாண்டுமுக்கெடைப்பாடியார் காவேரியின் காப்பாடன் மாத்திருங்கள் அடப்பாடியா காவேரியின் காப்பாடன் மாத்திருங்கள் அடப்பாடி நல்லாட்சி வேணுக்கும் நான் மற்றும் போய் அடப்பாடி தேளைகள் சிரிக்கவேண்டும் நான் ரெட்டையில் ஆடவேண்டும் தமிழ்நாடு ஜெய்க்கமுன்னா எடப்பாடியா ராடனு தேலைகள் சிரிக்கமுன்னா ரெட்டையலா ராடனு தமிழ்நாடு ஜெய்க்கமுன்னா எடப்பாடியா ராடனு தேலைகள் சிரிக்கமுன்னா ரெட்டையலா ராடனு தமிழ்நாடு ஜெய்க்கமுன்னா எடப்பாடியா ராடனு அகமார சிரிக்கணுன்னா ரெட்டையல ஆக்கணுன்னா எடப்பாடியல ராடமும் கேளைகள் சிரிக்கணும் ஜெய்கணும் நல்ல அச்சின்னா எடப்பாடியார் தா கொடி கொஞ்சம் கீழே இறக்கிப் பிடிங்க தம்பி ராஜாக்கில கொஞ்சம் கொடி கீழே இறக்கிப் பிடிங்க கொஞ்சம் கொஞ்சம் ஒத்தளிப்புக் கொடு தம்பி கொஞ்சம் கொடி கீழே ஏறிக்கு புடிங்க அப்ப தான் தொலைக்காச்சில படம் பிடிக்கு புடியும் தம்பி ஏறிக்கு புடி கொஞ்சம் ஒத்தளிப்புக் கொடு தம்பி அண்ணா தீபுக்கா கொடி பாட்டாளி மக்கள் கெச்சு கொடி கொஞ்சம் இரக்கு புடிங்க சகோதரலை இரக்கு புடிங்க சொல்ல கேளுங்க ராஜா படம் அண்ணா தீபுக்கா கோடி கொஞ்சம் இரக்கு புடி ஓர்மா கொண்டாட்டி ஓர்மா கொண்டாட்டி அதை இரக்கு புடிங்கலாம் ஓர்மா கொண்டாட்டி ஒரு ஓர்மா தள்ளி பிடிச்சுக்கப்பா படை எடுக்க வேணும் அல்லவா? நீங்கள் எல்லாம் உங்களுடைய முகம் தெரியவேண்டும் அல்லவா? தீவில் தள்ளிப் பிடிக்கும்</t>
        </is>
      </c>
      <c r="F116" s="2" t="inlineStr">
        <is>
          <t>success</t>
        </is>
      </c>
      <c r="G116" s="2" t="inlineStr"/>
      <c r="H116" s="2" t="inlineStr"/>
      <c r="I116" s="2" t="inlineStr"/>
    </row>
    <row r="117">
      <c r="A117" s="2" t="inlineStr"/>
      <c r="B117" s="2" t="inlineStr">
        <is>
          <t>AIADMK_eps_unknown_place_L4MaSsW53Dc_0002.txt</t>
        </is>
      </c>
      <c r="C117" s="2" t="inlineStr">
        <is>
          <t>Others</t>
        </is>
      </c>
      <c r="D117" s="2" t="inlineStr"/>
      <c r="E117" s="3" t="inlineStr">
        <is>
          <t>தள்ளிப் பிடிக்கும் கொஞ்சம் தள்ளிப் பிடிக்கும் வா நேராச்சு டைம் ஆயிட்டுதுல கொஞ்சம் ஒத்தளிப்பு தம்பே கொஞ்சம் விடு மண்ணீர் சங்கக்கோடி, தள்ளிப்புடி தள்ளிப்புடி ராஜா எங்க நீ போடி பிடிக்குவே மணுக்குறீங்கல நேராகுது தள்ளிப்புடிங்க லைவில போய்ட்டு இருக்குது லைவில போது ராஜா கொஞ்சம் ரைட் ரைட் கொஞ்சம் தள்ளிப்புடிங்க பொன்மணச்சம்மல் புரச்சைத் தலைவர் MGR இதைதையம் புரச்சைத் தலைவி அம்மா இருவரும் தலைவர்களை வணங்கி இந்த திருவாரூர் நகரமே பூமியை அதிர்ந்து போச்சு பிரஸ்டாடி நவர்களே நீங்கள் பிறந்தா மண்ணென்று சொல்றுங்கள்ல இந்த பூமியை அதிர்ந்து போச்சு எங்கே வாத்தாலும் மக்கள் வல்லாம் கடல் மால் காச்சலிக்கிறார் நடவைக்குடன் சட்டம் பொண்ட போது தேர்த்துல அண்ணா தீமுக்கா கூட்டணி வேட்பாளர் வெட்டு வெட்டு வெட்டார்கள் அதற்குச் சான்ற திருவாரூர் நகரத்துல எவ்வளவு எழிச்சி ஆறவாரம் மகிழ்ச்சி இதுவே வெற்றிக்கு அறிகுறி நாம் வெற்றி விட்டிருந்தோம் இல்லையா? நோன்று சாத வெற்றி இல்லை? இந்த சிறப்பான நெகிழச்சிலைக் கலந்துகொண்டு சிறப்பத்துக்கொண்டு இருக்கின்ற முன்னாலாமச்சார் மாவட்ட செயலாளர் அனுபிச்சார் திரு காபராஜவர்களே முன்னால் எம்பித்திரு கோபாலவர்களே அமுபிச்சார் சிவர் ஆஜமானிக்கும்வர்களே பொறுப்பாளர் திரா எழவரசன் XMPவர்களே திரு பீஎஸ் பாப்பா சுப்ரமானியன் எக்ஸ் எம்மெளியர்வர்களே மாற்றும் கோட்டணைக் கச்சி சேர்ந்த பாஜாகா விக்க செல்லும்வர்களே பாட்டாளி மக்கள் கச்சி வணக்கு மோடுச்சாத்திருக்கு ராஜ் ஓர்களே மாற்றும் ஏஸ் வேண்டும் பாப்பாளர்வர்களே</t>
        </is>
      </c>
      <c r="F117" s="2" t="inlineStr">
        <is>
          <t>success</t>
        </is>
      </c>
      <c r="G117" s="2" t="inlineStr"/>
      <c r="H117" s="2" t="inlineStr"/>
      <c r="I117" s="2" t="inlineStr"/>
    </row>
    <row r="118">
      <c r="A118" s="2" t="inlineStr"/>
      <c r="B118" s="2" t="inlineStr">
        <is>
          <t>AIADMK_eps_unknown_place_L4MaSsW53Dc_0003.txt</t>
        </is>
      </c>
      <c r="C118" s="2" t="inlineStr">
        <is>
          <t>Content about the Opposition party</t>
        </is>
      </c>
      <c r="D118" s="2" t="inlineStr"/>
      <c r="E118" s="3" t="inlineStr">
        <is>
          <t>அம்மா மக்கள் முன்னேற்ற கலகத்தைச் சேர்ந்த அமைப்பிச்சார்த்தரு S.காமராஜ் அவருக்குள் தாமாக்கா செயலாள குடவாசல் S.நினகரன் அவருக்குள் தாமாக்கா முரளிதரன் அவருக்குள் மாற்றம் தாமாக்கா சந்தரசைகன் அவருக்குள் ஜகன் பாண்டியன் அவருக்குள் தமிழ மக்கள் முன்னேற்ற கல தமிழ் முன்னேற்றகழக தலைவர் ஜீ செந்தில், தென்னந்திய ஃபார்விட் பிலாக் கச்சி புத்து, காசி சங்கர், மருது சேனை, துணைச் சேலாலர் ஆதி மகேஷ், வடரம் தமிழ் கச்சி, செங்கே சர்வண சோலன், மருது மக்கள் முன்னேற்றகழக மோடிச்சார் ஆர்ப்பி, திலிப்பன் ராஜா, விடுதல தமிழ் மானுவேல் அவர்களே, தமிழ் மானில பகுசி சமாகச் சுக்கச் சுக்கச் சுக்கச் சுக்கச் சுக்கச் சுக்கச் சுக்கச் சுக்கச் சுக்கச் சுக்கச் சுக்கச் சுக்கச் சுக்கச் சுக்கச் சுக்கச் சுக்கச் சுக்கச் சுக்கச் சுக்கச் சுக்கச் சுக்கச் சுக்கச் சுக்கச் சுக்கச் சுக்கச் சுக மகளில் சேர்ந்த சகோதிரில் இலையர் பட்டாளங்கள், பத்திரிக்காளங்கள், ஓடகணும்பர்கள், வாக்கா பரும்பக்களை அனைவருக்கும் நன்றி கலந்த வணக்கம் ஏன் நாடு பரிக்குற சட்ட மண்ட போது தெருதல் அனத்திந்தி அன்னாந்திராவின் முன்னேற்ற கிளக்க தலைமையில் தேசிய ஜனனாய் கூட்டணி நாம அமைச்சிருக்குறோம் நம்மோடிய கூட்டணி வெற்றி கூட்டணி நம்முடைய கூட்டினி சார்பாக அனத்தீந்தி அன்னாந்திராவின் முன்னேட்ட கலங்கத்துக்கு வெற்றி வேட்பாளர், நாளிலம் சட்டம் பண்ணத்துக்குதில் முன்னால் நமச்சர் திரு ஆர்க் காமராஜார்கள் நிறுத்தப்பட்டிக்கொண்டும் அவருக்கு இரண்டு லஜ்ஞனத்துல வாக்கலிக்கிறார்</t>
        </is>
      </c>
      <c r="F118" s="2" t="inlineStr">
        <is>
          <t>success</t>
        </is>
      </c>
      <c r="G118" s="2" t="inlineStr"/>
      <c r="H118" s="2" t="inlineStr"/>
      <c r="I118" s="2" t="inlineStr"/>
    </row>
    <row r="119">
      <c r="A119" s="2" t="inlineStr"/>
      <c r="B119" s="2" t="inlineStr">
        <is>
          <t>AIADMK_eps_unknown_place_L4MaSsW53Dc_0004.txt</t>
        </is>
      </c>
      <c r="C119" s="2" t="inlineStr">
        <is>
          <t>Others</t>
        </is>
      </c>
      <c r="D119" s="2" t="inlineStr"/>
      <c r="E119" s="3" t="inlineStr">
        <is>
          <t>இரட்டலைச் சின்னத்திலே வாக்கலைக்கு திருத்திரைப் பூண்டி சட்டம் மணக் தொகுதிலே கலகத்துடைய வெற்றி வேட்பாளத்திலு வாளதந்தாய்தும் அவர்களே நிறுத்தப்பட்டுக்கொண்டும் அவருக்கு இரட்டலைச் சின்னத்திலே வாக்கலைக்கு வேடும் அனத்தீதி அன்னாந்திராவின் முன்னேற்றைக்கழக வேட்பாளருக்கு இரட்டெலை சின்னம் நமது சின்னம் குறைச்சி திலவர் MGR சின்னம் அம்மாவின் சின்னம் விவசாயின் சின்னம் மக்களின் சின்னம் ஏலின் சின்னம் வெற்றி சின்னம் வாக்கலைப்பீர் இரட்டெலைக்கு அதே போல நம்முடிய கூட்டணில் அங்கமைக்கின்ற ஞேசி ஜன்னாயிக் கூட்டணியே அங்கமைக்கின்ற பாரா ஜனதா கச்சி திருவாரூர் சண்டம் மட்டும் தொகுதில் அந்த கச்சின் சார்பாக திரு கோவி சத்ரு அவருகள் நெடுத்தப்பட்டுகின்றார் அவருக்கு தாமரச் சின்னத்திலேயே வாக்கு அழைக்க வேண்டும் என்ன சின்னம் என்ன சின்னத்தில் வாக்கு அழைப்பீங்க எந்த மண்ணெல்லாம் அவரை வெட்டிப் பறச் செய்ய வேண்டும் செய்வீர்களா அதேபோல அம்மா மக்கள் முன்னேற்ற கலகம் மரியாதிக்குறிய சவதர் டி.டி.வி அவளுடைய ஆசிப்பட்ட வேட்பாளர் மன்னார் மன்னார் குடி சட்டம் முட்ட துகுதியில அந்த கச்சினுடைய வேட்பாளர்கள் திரு எஸ் காமராஜா அவர்கள் நிறுத்தப்பட்டுக்கொண்டார் அவருக்கு குக்கர் சின்னத்திலேயே வாக்கலிக்க வேண்டும் என்ன சின்னம் எந்த சின்னத்தில் வாக்கலிக்கிறேன் குக்கர் சின்னத்தில் வாக்கலிக்க வேண்டும் அக அன்னா தீமுக கட்சி வேட்பாளருக்கு இரட்டல சின்னத்தில் வாக்கலிக்க வேண்டும் பாரசின்னதா கட்சி வேட்பாளருக்கு தாமர சின்னத்தில் வாக்கலிக்க வேண்டும் அம்மா மக்கள் முன்னேட்ட களகத்தில போட்டிக்கொண்ட வேட்பாளருக்கு</t>
        </is>
      </c>
      <c r="F119" s="2" t="inlineStr">
        <is>
          <t>success</t>
        </is>
      </c>
      <c r="G119" s="2" t="inlineStr"/>
      <c r="H119" s="2" t="inlineStr"/>
      <c r="I119" s="2" t="inlineStr"/>
    </row>
    <row r="120">
      <c r="A120" s="2" t="inlineStr"/>
      <c r="B120" s="2" t="inlineStr">
        <is>
          <t>AIADMK_eps_unknown_place_L4MaSsW53Dc_0005.txt</t>
        </is>
      </c>
      <c r="C120" s="2" t="inlineStr">
        <is>
          <t>Content about the Opposition party</t>
        </is>
      </c>
      <c r="D120" s="2" t="inlineStr"/>
      <c r="E120" s="3" t="inlineStr">
        <is>
          <t>குக்கர் செல்லத்தில வாக்கிக்கொண்டு வேண்டும் ஆக நம்முடைய திருவாரூர் மவட்டம் நான்கு சண்டம் முன்னேட்ட வேட்பாளரையும் பல்லாயர கணக்கான வாக்கு விதியாசத்திலேயே வெட்டிபிடச் செய்ய வேண்டும் வெட்டிபிடச் செய்ய வேண்டிலாம் இன்று இதுனா ஸ்டாலில் அவருடைய பிறந்த மன் இந்த திருவாரூர்ன் சொல்லிக்கிறார் அவர எங்க பிறந்தாரா சென்னையில பிறந்தாரா அது நமக்கு தெரியாது அவரும் எங்கும் இருந்தாலும் நமக்கும் தெரியாது ஆனால் அவரும் திருவார்வுருல பிறந்தார் என்னுடைய சொந்த மன்னு சொல்லியிட்டு இருக்கார் எந்த சொந்த மன்னுல இந்த பூமியை அதிர்கின்ற அளவுருக்கு மக்கள் குழுமி இருக்கிறான்னா ஆட்சு மாட்டும் தேவை என்று மக்கள் முடிவு செய்துவிட்டார் அந்த முடிவுடன் எதிர்வழி தான் இந்த மக்கள் வெள்ளம் இன்னைக்கு அளைமுதிக்கொண்டு இருக்குன்ற காச்சியை தொலைக்காச்சில் சாலின் பாப்பாரு இன்னைக்கு தூக்கப் போச்சு சாலினின் தூக்கப் போச்சு என்னடா இந்த இடப்பாடி பள்ளிச்சாமி நம்முடைய சொந்த ஊருக்கு போய் இவ்வளவு மக்கள் வந்து குளும்பி இருக்குறாங்க அண்ணா தீப்புக்கா, பொன்மணச்சம்பல் புரொச்சைத் தலைவர் ம்ஜியார், இந்திரியம் புரொச்சைத் தலைவி அம்மா இருவரும் தெய்வங்கள் ஆசி வளக்கை கொண்டிருக்கும் சாலினவர்களே எங்க கச்சியை உடைக்கிறதுக்கு என்னனல்லா ஆயிர்த்து எடுத்துங்க என்னுடைய அண்ணா தீபுகா உடைக்கிறதுக்கு என்னென்ன வேலை செஞ்சுங்க எந்தந்த ஆயிற்றை பயன்படுத்தினுங்க அத்தனையும் இங்க இருக்குற மக்கள் தூல் தூலாக்க பட்டிவிட்டார் சிந்திச்சு பாருங்க சட்ட சிந்திக்க வேண்டிய நேரது</t>
        </is>
      </c>
      <c r="F120" s="2" t="inlineStr">
        <is>
          <t>success</t>
        </is>
      </c>
      <c r="G120" s="2" t="inlineStr"/>
      <c r="H120" s="2" t="inlineStr"/>
      <c r="I120" s="2" t="inlineStr"/>
    </row>
    <row r="121">
      <c r="A121" s="2" t="inlineStr"/>
      <c r="B121" s="2" t="inlineStr">
        <is>
          <t>AIADMK_eps_unknown_place_L4MaSsW53Dc_0006.txt</t>
        </is>
      </c>
      <c r="C121" s="2" t="inlineStr">
        <is>
          <t>Content about the Opposition party</t>
        </is>
      </c>
      <c r="D121" s="2" t="inlineStr"/>
      <c r="E121" s="3" t="inlineStr">
        <is>
          <t>சிந்திச்சு ஆக வேண்டும் நம்முடிய தலைவர்கள் பொன்முனச் சப்பல் புரோசிய தலைவர் நம்ம கச்சியை வீழ்த்துவதற்கு நம்ம கச்சின்னே ஒரு பீட்டிம் ஒரு ஆளை உருவாக்கி நமக்குள்ள ஒரு குழப்பத்து உண்டாக்கி இந்த கச்சியையும் முடக்க வேணும் அதுதான் திரு ஸ்டாலின்னுடைய திட்டம் ஆனா நம்முடைய தலைவர்கள் மேலே பார்த்துக்கொண்டு இருக்காது ஆனா நம்முடைய தலைவர்கள் மேல பார்த்துக்கொண்டு இருக்காது நம்முடைய பொன்மணச் சம்பல் புரோச்சி தலைவர் MGR, நிதியம் புரோச்சி தலைவி அம்மா இருவரும் ஆன்பா பார்த்துக்கொண்டு இருக்குது நம்மை எல்லாம் பார்த்துக்கார்க்குது அண்ணா தீமூக்கா என்ற பெயர் ஏகத்தை இரண்டு ஆத்மாக்களும் பாதுகாத்துக்கொண்டு இருக்கிறார் ஸ்தாளின் அவர்களே மறந்து விடாதீர்கள் மறந்து விடாதீர்கள் ஸ்தாளின் அவர்களே எங்க ஏகத்தை அளிக்கி நின்னுதவர்கள் அளிந்து போவார்கள் முடக்க நினைத்தவர்கள் முடைகி போவார்கள் உண்மைதானே? இது அன்னா தீமூக்க கச்சி, உயிரோட்டமுள்ள கச்சி எந்தக் கொம்பனாலும் தொண்டனைக்கூட தொட்டுப் பாக்க முடியாது முடியுமா? இன்றைக்கு உறச்சி திலவர் MGR அவர்கள் உடனல் சரியாமல் சரியில்லாமல் அமரிக்கால சிகைச்சி பெற்று இருக்கும்போது திரு கர்ணாந்தி அவர்கள் என்ன சொன்னார் அவர் உயிரோட வந்தா எங்களைப் போலா என்னைச் செய்கி வைச்சிருங்க உயிரோட வந்தா அவருக்கு கட்சி கொடுத்துறினார் அந்தக் காலத்துலயே அவ்வளவு பெரிய பொய்யைச் சொல்ல வருதா திரு கர்ணாந்தி கொடுப்பாரா பக்கலை ஏமாத்துன் பக்கலை ஏமாத்துனாங்க தேவ்வோல திரு ஸ்தாளின் அவர்களோ</t>
        </is>
      </c>
      <c r="F121" s="2" t="inlineStr">
        <is>
          <t>success</t>
        </is>
      </c>
      <c r="G121" s="2" t="inlineStr"/>
      <c r="H121" s="2" t="inlineStr"/>
      <c r="I121" s="2" t="inlineStr"/>
    </row>
    <row r="122">
      <c r="A122" s="2" t="inlineStr"/>
      <c r="B122" s="2" t="inlineStr">
        <is>
          <t>AIADMK_eps_unknown_place_L4MaSsW53Dc_0007.txt</t>
        </is>
      </c>
      <c r="C122" s="2" t="inlineStr">
        <is>
          <t>Agriculture and Farmers</t>
        </is>
      </c>
      <c r="D122" s="2" t="inlineStr">
        <is>
          <t>Content about the Opposition party</t>
        </is>
      </c>
      <c r="E122" s="3" t="inlineStr">
        <is>
          <t>ஊர் ஊரா போய்ட்டு இருக்கார் இப்ப தான் தீ கடைக்கு போய் தீ குடிக்குறார் எத்தனை நாள் தீ குடிக்குறுக்கு நேரம் இல்ல ஏனெல்லாம் ஃபைஸ்டார் ரோட்டுல தீ குடிச்சுட்டு இருந்தார் எப்புதான் கடைக்கு வந்து டீக்குடிக்குறார் நாம எப்புவுமே கடையில் டீக்குடிக்குறவீங்க நம்மோடு கஷ்டம் நஷ்டம் துண்பம் தொய்யம் நம்ம போதலைக்குடன் ஒருவருக்கு தான் தெரியும் தெரியுமா அவருக்கு இங்க இருக்குடன் உவசாயில் படிக்கட்ட கஷ்டம் தெரியுமா படிக்கட்டு துண்மன் தெரியுமா? எனக்கு ஒரு உவசாயி உவசாயி தொல்லியாளி என்று எல்லாம் சாதான விஷயம் இல்ல கடினமான தொல்லி உவசாய தொல்லி நான் இன்று உவசாயா இருக்கிறேன் உங்களை எல்லாம் பாய்க்கிறேன் போல மட்டடட்டமா மகிழ்ச்சி எல்லை எல்லாம் மகிழ்ச்சி முதலம் மச்சாருக்கும் போகும் அந்த மகிழ்ச்சி இல்ல இப்ப காங்கின்ற மகிழ்ச்சி எல்லையெல்லாம் மகிழ்ச்சி நானும் உங்களைப் போல் விவசாயம் மடிக்கிட்டு இருந்தமே இன்றைக்கும் விவசாயம் தான் என்னுடைய சொந்த தொழில் வேற எந்த தொழிலும் இல்ல ஆனா இந்த விவாசாயித்தை இன்றைய முதல் மச்சார் புரக்கடுத்திக்கொண்டு இருக்குறார் விவாசாயிகளை விரோதியாக பாக்கிட்டுறார் விவாசாயிகளை எந்தத் திட்டமும் அறிவுக்காமல் விவாசாயிகள் படிக்குட்ட கஷ்டம் தொண்பம் துயரம் வேதனை எதைப்பற்றி கவலப்படாத முதல்ல மச்சர் இன்றே முதல்ல மச்சர் சாலினாவர்கள் சிந்தித்துப் பாருங்க அன்மையில் டெல்டாவுல் இருக்குட வோசாயில் உறுப்பத்தி செய்யப்பட்ட நெல்லு</t>
        </is>
      </c>
      <c r="F122" s="2" t="inlineStr">
        <is>
          <t>success</t>
        </is>
      </c>
      <c r="G122" s="2" t="inlineStr"/>
      <c r="H122" s="2" t="inlineStr"/>
      <c r="I122" s="2" t="inlineStr"/>
    </row>
    <row r="123">
      <c r="A123" s="2" t="inlineStr"/>
      <c r="B123" s="2" t="inlineStr">
        <is>
          <t>AIADMK_eps_unknown_place_L4MaSsW53Dc_0008.txt</t>
        </is>
      </c>
      <c r="C123" s="2" t="inlineStr">
        <is>
          <t>Agriculture and Farmers</t>
        </is>
      </c>
      <c r="D123" s="2" t="inlineStr">
        <is>
          <t>Content about the Opposition party</t>
        </is>
      </c>
      <c r="E123" s="3" t="inlineStr">
        <is>
          <t>நேரடி நெல் கொள்ளும்போது சென்று கொட்டுச் சென்று விக்க முடியல மலை பெய்யுது அந்த மலையில நலையுற நெல்மனையில்லாம் மூடுவிக்குறது தார்ப்பாய்க்கூட கொடுக்குல திறந்த வழியில அடிக்கிருக்குது மலையில நலையுற நெல்மனையில் உளைச்சிருக்குது அதக்கூட இந்த உங்குதல மச்சன் வந்து பாக்கப் புடியில்ல பாக்குறதுக்கு நேரமில்ல இப்ப வந்தாருல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வந்தார காஸ்டிக் தெட்டுல முழச்சு நெல்ல பாக்குறார் இவனா விவசாய் காப்பாற்றுறோனு ஒரு தெட்டுல நாம கஷ்டப்பட்டு இரவெண்டு பகலெண்டும் பாராம ரத்தத்தை விருவியா சிந்தி பயிரை நெட்டு அதை வாழ்நோயிலிருந்து காப்பாட்டு அதை அறுவிட செய்ஞ்சு அந்த நெல்மணைகளா மூட்டை பிடிச்சு விக்கக் கொண்டு போய் மலையில நெனச்சி நெல்மணை முழச்சு போச்சு அதை வந்து நேரடியா பாக்க முடியாத முதல்ல மச்சர் விவசாயி காப்பாற்ற போறாரா அன்னா தீமுக்காய் பொறுத்து வரைக்கும் ஆளிக்கிட்ட போலது உங்களை வந்து பாத்தேன் முதல மச்சாக்கும் போதும் பார்த்தேன் கொருணா காலம் கொருணா காலம் உயிருக்கு ஆபு தேர்ப்படும் அந்த நிலையிலும் இங்க வந்து பார்த்தேன் திருவார் மாவட்ட மக்களைச் சந்திச்சேன் ஓவசாயிலை சந்திச்சேன் ஓவசாயில் தொல்லியாளிகளை சந்திச்சேன்</t>
        </is>
      </c>
      <c r="F123" s="2" t="inlineStr">
        <is>
          <t>success</t>
        </is>
      </c>
      <c r="G123" s="2" t="inlineStr"/>
      <c r="H123" s="2" t="inlineStr"/>
      <c r="I123" s="2" t="inlineStr"/>
    </row>
    <row r="124">
      <c r="A124" s="2" t="inlineStr"/>
      <c r="B124" s="2" t="inlineStr">
        <is>
          <t>AIADMK_eps_unknown_place_L4MaSsW53Dc_0009.txt</t>
        </is>
      </c>
      <c r="C124" s="2" t="inlineStr">
        <is>
          <t>Agriculture and Farmers</t>
        </is>
      </c>
      <c r="D124" s="2" t="inlineStr">
        <is>
          <t>Content about the Opposition party</t>
        </is>
      </c>
      <c r="E124" s="3" t="inlineStr">
        <is>
          <t>பல திறப்பட்ட மக்களை சந்தித்தேன் குறைகளை கேட்டேன் குறைகளை நிவர்த்திச் செய்தேன் இப்போ டெல்டா மாவுடத்திலுக்குடைய ஓசாயில் பாதிக்கப்பட்டுவிட்டார்கள் அவர் விளவித்த அந்த நெல்மணிகள்லாம் மலையிலே நனைந்து உளைத்து பெரு நஸ்சத்து குள்ளாக்கி விட்டாரால் அவளுக்கு ஆர்த்தம் சொல்லி இந்த அரசாங்கத் திருத்திடம் நேரடி கவனத்து கொண்டு வையி இளப்பீட்டு தொகையு பெற்று தரவேண்டும் நிவாரண தொகை பெற்று தரவேண்டும் என்று சட்டம் எடுத்தல தீர்மானம் கொண்டு வந்தோம் காவண இயிர்ப்பு தீர்மானம் காதுக்குள்ள போட்டுக்குள்ள காமராஜ் எவ்வளவு எல்லாம் பேசினார் சார்வா பேசினார் எங்குடைய திருவாரு மாவட்டும் இதை முழுக்கு முழுக்கு வசாயிலிருந்த மாவட்டும் வாழ்வாதாரமே இந்த வசாயித்து நம்பித்தா இருக்குது பாதிக்கப்பட்ட ஓசாயிலுக்கு உதவி செய்யாதே முதல்ல மச்சால் வீட்டு தேவையா? நான் வந்து பார்த்துன்னு போனேன் பார்த்துன்னு போனேன்ல இதுக்கு ஓசாயிலுக்கு உதவி செய்யாதே முதல்ல மச்சால் வீட்டு தேவையா? நான் வந்து பார்த்துன்னு போனேன் அப்படி பெட்ட காலக் கட்டத்துல நீங்க உதவி செய்யுனு கேட்டா செய்யுல பாதிக்கப்பட்ட ஓசாயிலுக்கு உதவி செய்யாத முதல்ல மச்சால் வீட்டு தேவையா? நான் வந்து பாத்துட்டு போனேன் பாத்துட்டு போனேன் இல்ல இதுக்கு முதல்ல மச்சால் சொல்றார் அந்த அன்னெல்லாம் கொண்டாது அடிக்கி வைச்சிருந்தாங்கள் அல்ல வெளியில நம்மடி உவசாயல் அறுவிட செஞ்சு மோட்டை பிடிச்சு வெளியில கொண்டாது விருப்பனைக்கு நேரடி கொல்முளையத்தில் விருப்பனைக்கு அடிக்கி வைச்சிருக்காங்க</t>
        </is>
      </c>
      <c r="F124" s="2" t="inlineStr">
        <is>
          <t>success</t>
        </is>
      </c>
      <c r="G124" s="2" t="inlineStr"/>
      <c r="H124" s="2" t="inlineStr"/>
      <c r="I124" s="2" t="inlineStr"/>
    </row>
    <row r="125">
      <c r="A125" s="2" t="inlineStr"/>
      <c r="B125" s="2" t="inlineStr">
        <is>
          <t>AIADMK_eps_unknown_place_L4MaSsW53Dc_0010.txt</t>
        </is>
      </c>
      <c r="C125" s="2" t="inlineStr">
        <is>
          <t>Agriculture and Farmers</t>
        </is>
      </c>
      <c r="D125" s="2" t="inlineStr">
        <is>
          <t>Content about the Opposition party</t>
        </is>
      </c>
      <c r="E125" s="3" t="inlineStr">
        <is>
          <t>அதுக்கு என்ன சொல்றாங்கன்னா வியாபாரிகள் கொண்டது அடிக்கி வைச்சிருக்காங்கன்னா வியாபாரிகள் கொண்டது அடிக்கி வைச்சிருக்காங்கன்னா எவ்வளவு பச்சப் பொய் எவ்வளவு உவசாயில் எப்படி கொச்சப் படுத்துறாரே உவசாயில் கஷ்டப்பட்டு உளைத்து அவர் ரத்தத்தை வேறுவிய மணியில சிந்து இந்த நெல்மணிகள் உருப்பத்து செஞ்சி விர்ப்பனை கொண்டாட்டு வைச்சிருந்தா இதற்கு தீர்வுகாணத்துக்கு வக்கு இல்ல ஆனா இவர்கள் எல்லாம் வியாபாரி இடப்பாடி பதச்சாவி வேண்டுமென்று திட்டுமிட்டு அவளைத் தூண்டிவிட்டு அவள் ஒரு பிரச்சாரத்தைச் செய்வதா சொன்னாங்க அப்படியா நான் செய்ஞ்சேன் என்னைக்கு திருவாரூர் மாட்டோம் தஞ்சாவூர் மாட்டோம் மைலாடுதுரை மாட்டோம் நாகப்பட்டம் மாட்டோம் விவசாயிலை சந்தித்து அவளுடைய குறைகளைக் கேட்டு அந்த நெல்மணிகள் எல்லாம் முளைச்சு போச்சு அவருக்கு அந்தக் கஷ்டா அவருக்கு தான் தெரியும் உளைத்தவனுக்கு தான் அந்தக் கஷ்டா தெரியும் நானும் ஒரு விவசாயி அதனால அவர் பட்ட துண்பம் ஒரு விவசாயி படிக்கட்டும் துண்ணம் ஒரு விவசாயிக்கு தான் தெரியும் ஆனா இப்படி பட்ட முதலல் மச்சிருக்கு தெரியுறதுக்கு வாய்ப்பு இல்ல ஏன்னா அவர் பிறந்து செல்வச் சிமைத்துல பிறந்தவர் அங்க செல்வாக்குல வாழ்ந்தவர் ஏலை என்றால் ஒன்றும் தெரியாது நான் இங்கேயிருந்து இங்கேயே வந்தவன் இங்கேயிருந்து உங்களைப் போல் சாதாரண தொண்டனாயிருந்து ஒரு கிளைக்கல்கள் செயலாளராக இருந்து தலைவருடைய பேச்சுகளைக் கேட்டு பொண்மணச்சப்பல் புரோசியத்தில் வரும் MGR பேச்சைக் கேட்டு</t>
        </is>
      </c>
      <c r="F125" s="2" t="inlineStr">
        <is>
          <t>success</t>
        </is>
      </c>
      <c r="G125" s="2" t="inlineStr"/>
      <c r="H125" s="2" t="inlineStr"/>
      <c r="I125" s="2" t="inlineStr"/>
    </row>
    <row r="126">
      <c r="A126" s="2" t="inlineStr"/>
      <c r="B126" s="2" t="inlineStr">
        <is>
          <t>AIADMK_eps_unknown_place_L4MaSsW53Dc_0011.txt</t>
        </is>
      </c>
      <c r="C126" s="2" t="inlineStr">
        <is>
          <t>Already executed promises</t>
        </is>
      </c>
      <c r="D126" s="2" t="inlineStr">
        <is>
          <t>Agriculture and Farmers</t>
        </is>
      </c>
      <c r="E126" s="3" t="inlineStr">
        <is>
          <t>வசித்து தலைவருடைய நம்முடைய உண்ணனி தலைவருடைய பேச்சைக் கேட்டு படிப்படியா கிளைச்செயலாளருது ஒன்றிப்பொருப்பு, மாவட்டப் பொருப்பு, மாணிலப் பொருப்பு, மல்லியை, எம்பி, மன்துரியை, அப்புறுத்தான் முதல மச்சர் இப்படித்தானே வர முடிந்தது ஆக அங்கு ஒரு கிளைச்செயலாளர் எவ்வளவு கஷ்டப்படுவாங்க ஒரு ஒன்றி செயலர் எப்படி கஷ்டப்படுவாங்க எப்படி ஒரு மாவட்டச் செயலர் கஷ்டப்படுவாங்க எப்படி ஒரு உவசாய் கஷ்டப்படுவாங்க அதை எல்லாம் அனுபவும் நீதியாக தெரிந்த காரணத்தினால் தான் உவசாயில் படிக்கண்ட துண்பம் எந்தந்த வகையில் அவர் உவசாய் பாதிக்கப்படுகிறார் அதை சரிச்செய்ய வேண்டுமென அடிப்படையில் அண்ணா தீமுக்கு அரசானம் செயல்பட்டது அதேபோல, அனைத்தின்னி அண்ணா திராவின் முன்னேட்டைகளைங்க தேர்த்தில் அறிக்க இதைத்தான் குறைச்சித் தலைவி அம்மா அறிக்கட்டும் போலுது நான் முதலும் அம்மா அவரில் குறிப்பட்டது அண்ணா தீமுக்கா தேர்தலதிக்கலை அண்ணா தீமுக்கா ஆற்றிக்கொண்டு உணர்ந்து விவாசாயில் வாங்கிய பைர்க்கடன் தல்லு பிடி என்று சொன்னாங்க தல்லு பிடி செங்கன் நான் முதல மச்சார்ந்த போலது கொருணாகாலம் விவசாயில் உற்போத்தி செய்யப்பட்ட அந்த விளைவிரல் முழுவியா விக்க முடியல நாங்கள் வாங்கிய பைரிக்கடன் செலுத்த முடியல முறையா தள்ளுப்பிடி செய்ய வேண்டுமென்று கோரிக்க வெச்சைங்க உங்கடிய கோரிக்கின் அடிப்படையில் நான் முதலம் வெச்சார்ந்த பொழுது விவாசாய் சங்கப் பிரதினிதிகள் என்னைச் சந்தித்து கோரிக்க வைத்திருக்கிறாங்க மேண்டும் அன்னா தீமுக்கா ஆட்சி 100 சதம் உங்களுடைய ஆதரவால் அமையம்</t>
        </is>
      </c>
      <c r="F126" s="2" t="inlineStr">
        <is>
          <t>success</t>
        </is>
      </c>
      <c r="G126" s="2" t="inlineStr"/>
      <c r="H126" s="2" t="inlineStr"/>
      <c r="I126" s="2" t="inlineStr"/>
    </row>
    <row r="127">
      <c r="A127" s="2" t="inlineStr"/>
      <c r="B127" s="2" t="inlineStr">
        <is>
          <t>AIADMK_eps_unknown_place_L4MaSsW53Dc_0012.txt</t>
        </is>
      </c>
      <c r="C127" s="2" t="inlineStr">
        <is>
          <t>Agriculture and Farmers</t>
        </is>
      </c>
      <c r="D127" s="2" t="inlineStr">
        <is>
          <t>Content about the Opposition party</t>
        </is>
      </c>
      <c r="E127" s="3" t="inlineStr">
        <is>
          <t>விவாசாய்ல் வாங்கிய பைர்க்கடன் தள்ளுபடிச் செய்யப்படும் ஆனா ஒன்னு என் காள்வில் செய்கி வைக்க வேண்டும் நான் ஒவ்வொரு முறையும் உவசாயைக் காப்பாட்டிருக்கிறேன், நீங்கள் சிந்தித்துப் பார்க்க வேண்டும், நான் வாக்குக்காக இதைச் செய்யவில்லை, நான் ஓட்டுக்காக உங்களை வந்து பார்த்து செய்யவில்லை, கஷ்டப்படுகிறீங்கள், கஷ்டத்திலிருந்து உங்களைக் காப்பாத்த வேண்டும், நானும் ஒர சிந்திச்சு பாருங்க ஏன்டைக்கு திரு சாலின் துணை முதல மச்சா இருக்கும்போது ஹைட்ரோ கார்ப்பன் மேத்தேன் புரிந்துற ஒப்பந்தம் போட்டார் புரிந்துற ஒப்பந்தம் போட்டது ராவண முன்னேட்டுக் கலக தலைவர் அன்றைக்கு துணை முதல மச்சா திரு சாலின் இந்த ஸ்டாலின் அவருடைய முன்னிலையில புரிந்தரத்தின் ஒப்பதம் போட்டாங்க ஹைடிரோ கார்ப்பன் மீத்தேன் எடுப்பதற்கு ஓசாய்வின் இளத்தை அபகரிக்க ஸ்டாலின் அவருகள் இந்த புரிந்தரத்தம் ஒப்பதம் போட்டார் அந்த திட்டம் நடைமுறைக்கு வருகின்ற சூழலையில இங்க இருக்குட ஓசாய் பிருடிபக்கல் இங்க இருக்குட ஓசாய் சங்க பிரதிர்திகல் எங்கோடிய காட்சிவிடைய மோத்த தலைவர்கள் கோரிக்க வச்சாங்க இவர்களுக்கு முழு பாதுகாப்பு குடுக்க வேண்டும் எந்த இப்போ புட்டுமல்ல நிறந்தரமாக நிறந்தரமாக டெல்டா மாவடுத்திலுடைய ஓசாவுடைய விலை நிலைங்கள் ஒரு செண்டி நிலைங்கள் கூட யாருக்கு கொடுக்கப் போடாது அதற்கு தேவையான சட்டத்தை எப்படியாவது நிறைவேற்றித்தார்கள் என்று சொன்னாங்க இப்போல இருக்குன்ற மத்தி அரசாங்கம் பாருதம் பிரதுமர் நர்ந்தர் மோறையவளத்தில் நான் பேசினேன் என்குடைய ஓசாய்கள் பாதிக்கிறாங்க</t>
        </is>
      </c>
      <c r="F127" s="2" t="inlineStr">
        <is>
          <t>success</t>
        </is>
      </c>
      <c r="G127" s="2" t="inlineStr"/>
      <c r="H127" s="2" t="inlineStr"/>
      <c r="I127" s="2" t="inlineStr"/>
    </row>
    <row r="128">
      <c r="A128" s="2" t="inlineStr"/>
      <c r="B128" s="2" t="inlineStr">
        <is>
          <t>AIADMK_eps_unknown_place_L4MaSsW53Dc_0013.txt</t>
        </is>
      </c>
      <c r="C128" s="2" t="inlineStr">
        <is>
          <t>Already executed promises</t>
        </is>
      </c>
      <c r="D128" s="2" t="inlineStr">
        <is>
          <t>Agriculture and Farmers</t>
        </is>
      </c>
      <c r="E128" s="3" t="inlineStr">
        <is>
          <t>என்னுக்கு டெல்டா மாவட்டம் நெர்க்கலஞ்சியம் என்று சொல்லிக்குன்ற மாவட்டம் என்குடைய ஜீவனதி காவனின் நதினதில் அந்த நதிப்பாரி என்ற இந்தப் பகதி பொன்விலை என்ற பூமி இந்த பூமியை தவித்து அவளுக்கு எந்தத் தொழிலு செய்யாது செய்ய தெரியாது இந்த பூமியில் உளைத்துத்தான் அவள் வாழ முடியும் அப்படிப்பட்ட விலை நிலங்கள் பொன்விலை என்ற பூமி அந்த பூமியை நீங்க வந்து ஹைட்ரோ கார்ப்பன் மீத்தேன் போன்ற திட்டத்துக்கு எடுத்தால் நாங்கள் ஒட்டுருக்கொள்ள மாட்டோம் என்று வாதடினின் நம்முடைய நாயத்தை சிந்தித்தார் அதன் அடுப்பிடியில் பாதுகாக்கப்பட்ட வேலான் மண்ணலத்தைக் கொடுத்தேன் கொடுத்தேன் இல்லை இனி எந்த கொம்பனாலும் உங்கள் நிலத்தைத் தொட்டுக்கூட பார்க்க முடியாது உங்கள் காலும் இல்ல, உங்கள் பையன் காலும் இல்ல, உங்கள் பேரன் காலும் இல்ல இந்த பூமின் இருக்கின்றவரை எந்த ஆளும் எந்த திட்டமும் எந்த டெல்டா மாவட்டத்தில் வராது அப்படி அற்புதமான திட்டத்தை நாங்கள் உருவாக்கித் தந்திருக்கிறோம் இதை விட நான் என்ன செய்யவேண்டும் சிந்துச்சு பாருங்கள் உங்களுடைய பூமியை பாதுகாத்த அரசாங்கம் அண்ணா தீபுகா அரசாங்கம் அண்ணா தீபுகா கஞ்சு உங்களுடைய பூமியை அபகர்ச்சது தீபுகா தலைஸ் தாளி காவரி நதினியின் பிரச்சினை அம்பதாண்டு காலம் நடந்துக்கொண்டு இருக்குது பிரச்சித்தலர் MGR காலத்துலிருந்து அம்மா கால வரை உச்சநிதி மண்டத்துல வளக்கு நடந்துக்கொண்டு இருந்துது அந்த வளக்கியும் முழுமியாக நடத்தி</t>
        </is>
      </c>
      <c r="F128" s="2" t="inlineStr">
        <is>
          <t>success</t>
        </is>
      </c>
      <c r="G128" s="2" t="inlineStr"/>
      <c r="H128" s="2" t="inlineStr"/>
      <c r="I128" s="2" t="inlineStr"/>
    </row>
    <row r="129">
      <c r="A129" s="2" t="inlineStr"/>
      <c r="B129" s="2" t="inlineStr">
        <is>
          <t>AIADMK_eps_unknown_place_L4MaSsW53Dc_0014.txt</t>
        </is>
      </c>
      <c r="C129" s="2" t="inlineStr">
        <is>
          <t>Already executed promises</t>
        </is>
      </c>
      <c r="D129" s="2" t="inlineStr">
        <is>
          <t>Agriculture and Farmers</t>
        </is>
      </c>
      <c r="E129" s="3" t="inlineStr">
        <is>
          <t>விவாசாய் பெருவிடி மக்கள் வைட்டியிலே பால் வாய்க்கின்ற விதமாக நல்ல தீர்ப்பை அண்ணா தீமூக்கா அரசாங்கம் உச்சனைதி மண்டத்தில் வாதாரடி துவாசாயிகள் பாராட்டுக்கின்ற அளவுக்கு துவாசாயிகள் நன்மை கிடைக்கின்ற அளவுக்கு அம்புதாண்டு காலம் சட்டப் போராட்டத்தின் முழுமாக ரதினி பிரச்சினைக்கு தேர்வு கண்டா அரசாகம் அண்ணா தீபுகா அரசாகம் செஞ்சம் இல்ல இரண்டு பிரதான பிரச்சினை ஒன்று காவரி ரதினி பிரச்சினை ஒன்று பாதுகாக்கப்பட்ட வேலான் மண்டலம் இரண்டு செஞ்சு கொடுத்தது அண்ணா தீபுகா அண்ணா தீபுகா உண்மைதானே நாங்கள் செஞ்சிக்கொண்டு வந்து நெஞ்சு நும்மித்து உங்களுடன் பேசுகிறோம் அப்படி ஸ்டாளினால பேச முடியுமா? இந்த மன்னலெட் பிறந்தம் பிறந்தம் குறிக்கிறார் என்ன செஞ்சார்? அதை விட இன்னொன்ன திரு ஸ்டாளின் முதலம் வைத்தான் உன்னை அடுத்தாண்டு மேட்டூர் அணையில் வந்து தண்ணீர் திருந்தார் அங்க குருவை சாகுபிடிக்கு தண்ணீர் திருந்தார் வருசாயெல்லாம் மகிழ்ச்சி அகா துசாளியில் வந்து விட்டார் குறிப்பட்ட நேரத்தில் தண்ணீர் திருந்து விடுறார் நமக்கு நல்ல விளைச்சல் கிடைக்கும் இந்த குருவி சாக்பிடில் நினைச்சாங்க அப்ப பேசுனார் வீர வரும் நான் யார் தெரியுமோ டெல்ட்டா காரன்னார் அப்பவே நான் நினைச்சேன் இது ஏதோ வில்லங்கத்தில் தான் முடியும் அப்படின்னு அதே மாதிரி விலச்சல் பெரிகின்ன நேரம் நல்ல போட வந்துடுது அந்தக் காலத்துல மேட்டுறனம் வரண்டு போச்சு மேட்டுறனம் தண்ணி கிடைக்கில</t>
        </is>
      </c>
      <c r="F129" s="2" t="inlineStr">
        <is>
          <t>success</t>
        </is>
      </c>
      <c r="G129" s="2" t="inlineStr"/>
      <c r="H129" s="2" t="inlineStr"/>
      <c r="I129" s="2" t="inlineStr"/>
    </row>
    <row r="130">
      <c r="A130" s="2" t="inlineStr"/>
      <c r="B130" s="2" t="inlineStr">
        <is>
          <t>AIADMK_eps_unknown_place_L4MaSsW53Dc_0015.txt</t>
        </is>
      </c>
      <c r="C130" s="2" t="inlineStr">
        <is>
          <t>Agriculture and Farmers</t>
        </is>
      </c>
      <c r="D130" s="2" t="inlineStr">
        <is>
          <t>Content about the Opposition party</t>
        </is>
      </c>
      <c r="E130" s="3" t="inlineStr">
        <is>
          <t>தண்ணி வரலால் பெற்று கர்நாடா அரசிலில் பெற்று தர முடியல காங்கருசன் தீமுக்காவும் கூட்டனி தானே தேர்த்திலுக்கு கூட்டனி உங்களுக்கு பிரச்சினை வந்தா அதைப்பற்றிக் கவலைப்பட மாட்டாங்க நீங்க கர்ணாடகத்தில பேசி தண்ணி வாங்கி இரண்ட தண்ணி இந்த டெல்த்தா பக்கலுக்கு குருவுசாகப் பிடிக்கு கொடுத்து இருந்தா ரண்டு லச்சை ஏக்கர் கரிகி போயிருக்காது ரண்டு லச்சை ஏக்கர் கரிகி போயிருக்காது அந்த பைர் விட்ட ஓசாயி மனசு எப்படி வேதனப் போடும் அதைப்பற்றில இந்த அரசாங்கத்து கவலை இல்ல, முதலபச்சருக்கு கவலை இல்ல அந்த காலகட்டம் இங்க காஞ்சிக்கிட்டு இருக்குது அங்க வந்து இந்தியா கூட்டணி கர்ணாணகத்துல பேச்சுவார்த்து நடுக்குறாங்க அப்பனா பத்திரிக்கில செய்தி கொடுக்குறேன் திரு சாலின அவர்களே இந்தியா கூட்டணி பேச்சுவார்த்துக்கு போறுங்க அங்க காங்கர்ஸ் தலைவர் சோனிய காந்தி அம்மையார் திரு ராகல்லவர் வருறாங்க நீங்க நீர் பாசனத்துறை அமைச்சர் சிவக்குமார் வரவே இருக்கறார் உங்களை வரவே இருக்குறார் உங்களை அங்க முதலமச்சை சீதன் ராமையா இருக்குறார் பேச்சுவார்த்து நடத்தி ரெண்டு தண்ணி அதற்கு கொஞ்ச தீம்சி கேட்டு பெருங்க நம்மடி விவசாயில பாதுகாக்கலாம் நம்மடி விவசாயில பைரிட்ட பைரை பாதுகாக்கலாம்</t>
        </is>
      </c>
      <c r="F130" s="2" t="inlineStr">
        <is>
          <t>success</t>
        </is>
      </c>
      <c r="G130" s="2" t="inlineStr"/>
      <c r="H130" s="2" t="inlineStr"/>
      <c r="I130" s="2" t="inlineStr"/>
    </row>
    <row r="131">
      <c r="A131" s="2" t="inlineStr"/>
      <c r="B131" s="2" t="inlineStr">
        <is>
          <t>AIADMK_eps_unknown_place_L4MaSsW53Dc_0016.txt</t>
        </is>
      </c>
      <c r="C131" s="2" t="inlineStr">
        <is>
          <t>Agriculture and Farmers</t>
        </is>
      </c>
      <c r="D131" s="2" t="inlineStr">
        <is>
          <t>Content about the Opposition party</t>
        </is>
      </c>
      <c r="E131" s="3" t="inlineStr">
        <is>
          <t>அப்பா சொல்றார் இதுக்கெல்லாம் நான் போவில, இதுக்கு எப்படி போய்க் கேக்க முடியும், நாங்க கூட்டினி பேச்சுவார்த்துக்கு போறும், அப்ப எப்படி போய் இதை பேச முடியும், அப்படின்னு சொல்றார் திரு ஸ்டாலின், இவராக உவசாயிலை காப்பாத்துவார், உள்ளத்திலேயே பாசம் இருந்து, உண்மையால் த பிரதான கச்சியா தீமுக்கா இருந்தது கேட்டு இருந்தால் அன்றை இதெல்லாம் திரு ஸ்டாலின் இந்தியாக்கு முத முத கூட்டம் வெங்கலூர் நடக்கும் அந்த கூட்டத்தில் இவர் கோரிக்கி வைத்திருந்தா கோரிக்கி ஏற்று தண்ணீர் கருணாடக அணையில் திறந்த விடப்பட்டிருக்கும் நம்முடைய டெல்டா ஓசாய்கள் அதை தண்ணீரைப் பாச்சி அந்த காச்சலிலிருந்து பையரைக் காப்பாட்டி நல்ல விளச்சலைப் பெற்றிருக்காம் இன்னுக்கு என்ன? இரண்டு நாளைக்கு முன்னி இந்த நமக்கு மேகதாது அணை கட்டப்படும் மென்று அறிவிச்சிருக்கார் அவர் கர்ணாடக நீர் பாசன துரையமச்சர் சிவக்குமார் அவர்கள் நாங்க மேகதால் தானே கட்டப் போடும் அதற்கு நிதிவதிக்கிட்டார் சட்டம் மண்டத்துலேயே கர்ணாடக சட்டம் மண்டத்துலேயே புதற்கட்ட நிதிவதிக்கிட்டார் அவர் செங்கல் பட்டலுல வந்து பிரச்சாரம் செய்ய வந்திருக்கார் பார் யாரும் இவர் விவசாயித்தை காப்பாத்து வாரா தமிழாட்டை காப்பாத்து வாரா அவர் சொல்றார் நீத்பாசனத்துறை அமைச்சர் கர்ணாடகன் நீத்பாசனத்துறை அமைச்சர் சொல்றார் எப்போ அடுபட்டாவது மேகதாவத்தில் அணைக் கட்டப்படும் அப்படின்னே நீதிமன்ற வரைக்கு போயிருக்கார் இவர் அவருக்கு எப்படி உறவு எப்படி உறவு இவர்களுக்கு மக்களைப் பற்றிக் கவலை இல்ல</t>
        </is>
      </c>
      <c r="F131" s="2" t="inlineStr">
        <is>
          <t>success</t>
        </is>
      </c>
      <c r="G131" s="2" t="inlineStr"/>
      <c r="H131" s="2" t="inlineStr"/>
      <c r="I131" s="2" t="inlineStr"/>
    </row>
    <row r="132">
      <c r="A132" s="2" t="inlineStr"/>
      <c r="B132" s="2" t="inlineStr">
        <is>
          <t>AIADMK_eps_unknown_place_L4MaSsW53Dc_0017.txt</t>
        </is>
      </c>
      <c r="C132" s="2" t="inlineStr">
        <is>
          <t>Agriculture and Farmers</t>
        </is>
      </c>
      <c r="D132" s="2" t="inlineStr">
        <is>
          <t>Content about the Opposition party</t>
        </is>
      </c>
      <c r="E132" s="3" t="inlineStr">
        <is>
          <t>ஓசாயில் பற்றிக் கவலை இல்ல தன் குடும்பமாக ஆச்சை அதிகாரத்துக்கு வரவேண்டும் அப்படி பெட்டவர் மீண்டும் வரவேண்டுமா நல்ல சத்தமா சொல்லுங்க இது திருவாரூர் பாருங்க எவ்வளவு கஷ்டம் இங்க மேகதாதல் அனக் கட்டிட்டா தெல்டா மாவண்ட்டம் பாலைவணம் ஆகி விடும் தெல்டா மாவண்ட்டம் இப்படி பெட்ட நிலைமையில அவரை கர்ணாடகத்தில் அழைத்து வந்து இங்க கோட்டம் போட்டு நடத்துற முதல்மச்சார் இன்றே முதல்மச்சார் இப்படி போட்டவர்கள் ஆட்சியில் வர வேண்டுமா என்பதை நீங்கள் தான் சிந்திக்க வேண்டும் அப்புறம் இப்ப இருக்குற முதல்மச்சார் வருசாயித்து பித்தியை முழுசா தெரியாத் கரும்பு பெயர் என்ன, நெர்ப் பெயர் என்ன, ராயி பெயர் என்ன, மக்காச்சோல பெயர் என்ன ஒன்றுமே தெரியாது நமக்கு நாமை திட்டம் என்று ஒன்று போட்டு உருவுறா போனார் அல்ல எங்க சேலை மாவுடத்துக்கு வந்தார் தலைவாசல்ல கரும்பு தோட்டத்தை பார்விட போனார் கருமு தோட்டுல காங்கிரிட் சாலை அமைச்சிக்கிட்டு போன நவீன உவசாயி யாரே நவீன இவர் எல்லாம் வந்து நாட்டை காப்பாற்ற போறாரா உவசாயித்து காப்பாற்ற போறாரா உவசாயை காப்பாற்ற போறாரா உவசாயத் தொழியாளி காப்பாற்ற போறாரா சிந்திங்க நான் விளையாட்டா சொல்லுங்க ஒரு அரசாங்கமான பெதுன்னு சாதான விஷயம் இல்ல எட்டு கோடி தமிழ் மக்கள் வாழிக்குட்ட மானிலும் அந்த மக்களுடைய வாழ்வாதாரம் பிரச்சினை இன்டுக்கு அருவது சவம் விவசாயில் இருக்காங்க</t>
        </is>
      </c>
      <c r="F132" s="2" t="inlineStr">
        <is>
          <t>success</t>
        </is>
      </c>
      <c r="G132" s="2" t="inlineStr"/>
      <c r="H132" s="2" t="inlineStr"/>
      <c r="I132" s="2" t="inlineStr"/>
    </row>
    <row r="133">
      <c r="A133" s="2" t="inlineStr"/>
      <c r="B133" s="2" t="inlineStr">
        <is>
          <t>AIADMK_eps_unknown_place_L4MaSsW53Dc_0018.txt</t>
        </is>
      </c>
      <c r="C133" s="2" t="inlineStr">
        <is>
          <t>Agriculture and Farmers</t>
        </is>
      </c>
      <c r="D133" s="2" t="inlineStr">
        <is>
          <t>Content about the Opposition party</t>
        </is>
      </c>
      <c r="E133" s="3" t="inlineStr">
        <is>
          <t>அந்த அருவது சவம் விவசாயின்னுயே நிலை என்ன என்பதை உணரவேண்டும் ஒவ்வொரு உவசாயம் தயவுசெய்து சிந்தித்து பாருங்கள் எந்த அரசாகம் உங்களுக்கு உதவி செய்வது எந்த அரசாகம் ஆட்சிக்கு வந்தா உங்களுக்கு நன்ம கிடைக்கும் சிந்திச்சு பார்த்து இந்த தேர்த்தில உங்களுக்கு எந்த அரசாகம் நன்மை செய்து வெரும்பதை உங்கள் மனசாச்சிக்கு தெரியும் மனசாச்சி போடி இந்த தேர்த்தலையை வாக்கலியுங்கள் நீ நினைக்கிறதெல்லாம் நடக்கும் இந்த ஆச்சி மக்களுடைய ஆச்சி அது மட்டுமல்ல இன்றைக்கு அன்மையில உங்களுக்கு தெரியும் திராவுட முன்னேற்றுக் கலகம் ஆச்சில இந்தப் பகுதியில வந்து பருத்தி அதிகமா சாக்குபிடி செஞ்சாங்க அந்த பருத்தி சாக்குபிடி செய்த விவசாய்கள் அங்க ஒழுங்குமுறை விற்புணைக் கூட்டத்தில போய் அதை விற்பாங்க அங்க விவசாயிலுக்கு நாயமான வில கிடைக்கில நம்முடைய அறிவிச்சவர் காமராஜாவர்கள், கலகன் நிறுவாய்கள், விவசாய்கள் எல்லாம் போராட்டம் மண்ணாங்க என்ன சிந்திகேட்டு வைச்சு அந்த ஒழுங்குமுறை விற்புணைக் கூட்டத்துல விவசாயில் கொண்டு வந்த அந்த பஞ்சா குறைந்து விளைக்கு வாங்கி விவாசாயிலுக்கு பெரு நச்சத்து ஏற்படுத்துனாங்க உடனே சட்டமண்டத்துல கவன ஈர்ப்பு தீர்மானம் கொண்டு அறிக்கி விட்ட பிறகு தான் அதிகாரி ஓடோடி வந்து உங்களை காப்பாட்டப்பட்ட கச்சி அண்ணா தீபுக்கா கச்சி இன்றைக்கு 20,000 ஆண்டுகளுக்கு முன்பே ஐயன் திருவுள்ளர் சொன்னால் உடுக்கு இளந்தவன் கைப்போலே அங்க இடுக்கன் கலைவு தான் நட்புனு</t>
        </is>
      </c>
      <c r="F133" s="2" t="inlineStr">
        <is>
          <t>success</t>
        </is>
      </c>
      <c r="G133" s="2" t="inlineStr"/>
      <c r="H133" s="2" t="inlineStr"/>
      <c r="I133" s="2" t="inlineStr"/>
    </row>
    <row r="134">
      <c r="A134" s="2" t="inlineStr"/>
      <c r="B134" s="2" t="inlineStr">
        <is>
          <t>AIADMK_eps_unknown_place_L4MaSsW53Dc_0019.txt</t>
        </is>
      </c>
      <c r="C134" s="2" t="inlineStr">
        <is>
          <t>Already executed promises</t>
        </is>
      </c>
      <c r="D134" s="2" t="inlineStr">
        <is>
          <t>Agriculture and Farmers</t>
        </is>
      </c>
      <c r="E134" s="3" t="inlineStr">
        <is>
          <t>அப்படியே உடம்புல இருக்குற வேஸ்டி அவளிட்ட போலது தானா போய் கையில் செரி செய்யும் அதைப்போல விவாசாய்கள் பாதிக்கப்படுகின்ற பொழுது அண்ணா தீபுகா தானா வந்து உதவி செய்யும் அதோட கஜாப்புயல் கஜாப்புயல் வந்த பொழுது எப்படி இந்த மாவண்டத்தை புருட்டி போட்டது என்று உங்களுக்கு தெரியும் அப்படியோ ஒரு மோசமான நிலை நான் முதல மச்சாய்க்கின்ற பொழுது 2017ல வரச்சி வரச்சிக்கு நிவாரணம் கொடுத்தோம் இந்திய வரலாட்டதையே ஒரு மாணிலம் வரச்சிக்காக நிவாரணம் கொடுத்த ஒரே அரசாங்கம் அண்ணா தீபுக்கு அரசாங்கம் 2740 கோடி உவசாயில் பைர்கள் கறிகி சேதப்படைந்தது சேர்த்தம் படுத்ததைக் கணக்கிட்டு உவசாயிலுக்கு நிவாரணம் வழித்து அரசாங்கம், அன்னாத் தீவுக்கு அரசாங்கம் அதைப்போல கஜா புயால் எந்தப் பகுதியில புரட்டி போட்டு விட்டது பாதிக்கப்பட்ட உவசாயிலுக்கு கணக்கெடுத்தோம் தகுந்த நுவாரணத்தைக் கொடுத்த அரசாங்கம் அண்ணா தீமுக்கு அரசாங்கம் NTRF SCRF தேசை பேரிடர் அதேவுள மாணில பேரிடர் இதை எல்லாம் பாக்கல அதவுள ஒரு ஏக்கருக்கு கூடுதலான நுவாரணத்தைக் கொடுத்து விவாசாயிலை வாழ வைத்தோம் அது பட்டம் இல்ல ஒரே ஆண்டில் இரண்டு முறை பேரிடர் வந்து விவசாயில் பாதிக்கிட்டாங்க இரண்டு முறை விவசாயிலுக்கு நிவாரணம் வலித்த ஒரே அரசாங்கம் அண்ணா தீமுக்கா அரசாங்கம் தீமுக்கா போல இந்த குருவை சாகு பிடிக்க நாளாண்டுமா என்டைக்கு காப்பீட்டு திட்டத்தில் கொண்டுவல்ல இதனால் விவாசாயல் கழுவியா பாத்திச்சாங்க</t>
        </is>
      </c>
      <c r="F134" s="2" t="inlineStr">
        <is>
          <t>success</t>
        </is>
      </c>
      <c r="G134" s="2" t="inlineStr"/>
      <c r="H134" s="2" t="inlineStr"/>
      <c r="I134" s="2" t="inlineStr"/>
    </row>
    <row r="135">
      <c r="A135" s="2" t="inlineStr"/>
      <c r="B135" s="2" t="inlineStr">
        <is>
          <t>AIADMK_eps_unknown_place_L4MaSsW53Dc_0020.txt</t>
        </is>
      </c>
      <c r="C135" s="2" t="inlineStr">
        <is>
          <t>Agriculture and Farmers</t>
        </is>
      </c>
      <c r="D135" s="2" t="inlineStr">
        <is>
          <t>Infrastructure</t>
        </is>
      </c>
      <c r="E135" s="3" t="inlineStr">
        <is>
          <t>அதே போல சம்பா பதிவுக்கும் காப்பீடு கிடையாது அண்ணா தீபுக்கு ஆச்சிக்க வந்தா மீண்டும் விவாசாயலை பாதுகாக்கின்ற வதமாக அவளுடைய நெற்பையிலுக்கு காப்பீடு திட்டம் நலைமுறை படுத்தப் போடு அது மட்டும் இல்ல, வணியப் பையிர் கரும்பு, வாலை, மஞ்சல், பருத் இப்போது வணியப் பையிர்கள், அதற்கு இப்போது காப்பிடு ஐஞ்சி செய்தவது பிரிமியை வசுள் பண்டுராங்க அதை ரெண்டு செலவு பாக் குறச்சிட்டான் ரெண்டு செலவு அதேபோல நடந்தாய்வாளி காவரி திட்டம் அற்புதமான திட்டம் நடந்தாய்வாளி காவரி அதனுடைய திட்டத்தனுடைய நோக்கம் காவரி அங்க மேட்டூர் அணையில் திறக்கப்படின நீர் திருவாரூர்ல வந்து சேரும்போது சுத்தமா இருக்கும் எப்படி மேட்டூர்ல திறக்கின்ற நீர் எப்படி சுத்தமா இருக்குதோ அதே போல திருவாருள் வந்து சேர்ந்தா கூட அந்த நீர் சுத்தமார் அதன்னுடைய திட்டம் தான் நடந்தாய்வாளி காவரி திட்டம் நான் முதலமுச்சார்த்து போலது பாரத பிரதமர் நிறைய நேரம் மோடி அவர்களை சந்தித்து நீங்க எப்படி கங்கையை சரி பண்றீங்களோ அதே போல எங்குடைய ஜீவனதி காவரி நதினீர் 20 மாவட்ட மக்களுக்கு குடியில் ஆதாரமாக விளக்குக்கிட்டது எங்குடைய தெல்டா மாவட்டத்திற்கு ஜீவனதியா இருக்குது பாசனம் பறக்குடிய நதியுடைய நீர் சுத்தமா இருக்க வேணும் கேட்டுக்கொண்டது கிடுங்க மத்திய அரசாங்கம் கூட்டுக்குளு இரண்டாவை மானிலவை மக்களவை அந்துல மேதகு குடியரசு தலைவர் உறையில சேர்த்தாங்க</t>
        </is>
      </c>
      <c r="F135" s="2" t="inlineStr">
        <is>
          <t>success</t>
        </is>
      </c>
      <c r="G135" s="2" t="inlineStr"/>
      <c r="H135" s="2" t="inlineStr"/>
      <c r="I135" s="2" t="inlineStr"/>
    </row>
    <row r="136">
      <c r="A136" s="2" t="inlineStr"/>
      <c r="B136" s="2" t="inlineStr">
        <is>
          <t>AIADMK_eps_unknown_place_L4MaSsW53Dc_0021.txt</t>
        </is>
      </c>
      <c r="C136" s="2" t="inlineStr">
        <is>
          <t>Already executed promises</t>
        </is>
      </c>
      <c r="D136" s="2" t="inlineStr">
        <is>
          <t>Infrastructure</t>
        </is>
      </c>
      <c r="E136" s="3" t="inlineStr">
        <is>
          <t>நான் கொடுத்த கோரிக்கை நடந்தாய்வாளி காவடு திட்டத்தை நிறுவேற்றப்படும் என்ற மேதகு குடியரசு தலைவர் அவு உறையில குறிப்பிட்டாங்க நாளு வெருஷம் போராடுனேன் இந்த தீபுக்காச்சில நான் குடுத்ததை பாரத பரமார் ஏற்றுக்கிட்டார் அங்க இருக்குற மேதக்கு குடியரச தலைவர் உரையில இடம் பெற்று திட்டத்தை நிறுவேற்றுக்கு நீங்க போய் கேளுங்க அப்படின்னு கேட்டேன் அப்ப நீர்வளத்துறை அமைச்சரி சொன்னார் இது மாறி நிறைய கொடுத்தோம் ஒன்றுமே வல்ல உங்களுக்குப் பாவம் ஒன்றுமே தெரியாது நீங்க ஏதோ மதியரசு நம்பி கொடி கொடுத்தீங்கனார் அப்ப சொன்னேன், இல்ல, என்னிடத்தில பிரதமார் வாக்குருதி கொடுத்திருக்கார், நிறைவேற்றி தெருவார் என்று சொன்னேன், இந்த கடந்த ஆண்டு இந்த திட்டத்தை மத்தியாரம் சேட்டுக்கொண்டு பதினோர் ஆயிரத்தியாரனோர் கோடி ஓதிக்கிறுக்குது நடந்தாய்வாலி காவரி திட்டத்திற்கு 11,600 கோடி இந்த திட்டத்தின் நோக்கம் மேட்டுள்ளனில் திறக்கப்படுகின்னு நீர் கடல்ல கலக்க வரை இரண்டு கரையிலிருந்து நகரத்திலிருந்து வெளியேறிக்குண்டு அசுத்த நீர் காவரி நதியிலே கலக்கிறது அந்த அசுத்த நீரை பேபிக்கணால் சிறு கால்வாய் முள்ளமாக அமைத்து அதை செம்புல சுத்தப்படுத்தி ஆட்டிலை விட வேண்டும் காவரி நதி நீர் அதே போல பவானி சாகர் அதே போல நொய்யால் அதே போல அம்ராபதி இன்றும் கிளை ஓடைகள் இதில வருகின்ற நீர் இரண்டு கரையில வருகின்ற நீர் அந்த நதியில சேர்க்கின்ற பொழுது நதியின் நெயிர் அசுத்தமாவது</t>
        </is>
      </c>
      <c r="F136" s="2" t="inlineStr">
        <is>
          <t>success</t>
        </is>
      </c>
      <c r="G136" s="2" t="inlineStr"/>
      <c r="H136" s="2" t="inlineStr"/>
      <c r="I136" s="2" t="inlineStr"/>
    </row>
    <row r="137">
      <c r="A137" s="2" t="inlineStr"/>
      <c r="B137" s="2" t="inlineStr">
        <is>
          <t>AIADMK_eps_unknown_place_L4MaSsW53Dc_0022.txt</t>
        </is>
      </c>
      <c r="C137" s="2" t="inlineStr">
        <is>
          <t>Content about the Opposition party</t>
        </is>
      </c>
      <c r="D137" s="2" t="inlineStr">
        <is>
          <t>Welfare and Funds</t>
        </is>
      </c>
      <c r="E137" s="3" t="inlineStr">
        <is>
          <t>அதை சுத்தப்படுத்தி ஆட்டிலே விடுகிறது இது தான் இந்த திட்டத்தின் நோக்கம் இந்த திட்டம் எவ்வளவு பெரிய அருமையான திட்டம் உண்மைதானே அதை சட்டமண்டத்தில் அறிவிச்சிட்டு அப்படி கிடப்பில் போட்டான் ஏனென்னா இது அன்னா தீமுக்கு ஆச்சில கொண்டு வரப்பட்ட திட்டம் இடப்பாடி வளைச்சாமி பிரதபல் ஒடுத்தில கோரிக்கி வைச்சு நிறுவேட்டப்பட்டு விட்டது அதுனால அரசில் கால் பிரிச்சிக்காமல் கிடப்புல போட்டாங்க 11,600 கோடி மத்தியரசை கொடுக்கப்பட்ட நிதியை பயன்படுத்தாத அரசாங்கம் உங்களுக்கு உதவாத அரசாங்கம் தேவையா? சிந்திச்சு பாருங்க எவ்வளவு பணம் இந்த தண்ணி எவ்வளவு சுத்தமா இருக்க வேணும் சுத்தமான நீரைத்தானே பருக வேணும் என்று யோசாயித்துக்குப் பாச்சிக்கொண்ட நீர் கூட சுத்துமா இருக்க வேண்டும் பல ரசாயினங்கள் லீர்ல கலக்குது பல தொழிச்சாலையிலிருந்து வருகின்ட நீர்ல நதியில கலக்குது நதி நீர் மாசடைது அதை நம்ம நெற்பையிருக்குப் பாச்சினா பல பூச்சிகள் விழுகுது நோயு ஆயிப்படுது பைர்கள் இதை எல்லாம் காப்பாட்டுவதற்குத்தான் இந்த திட்டத்தையே நான் சிந்திச்சுக்கொண்டாங்க அதைக்கூட நரசாங்கம் நிறாகரிச்சுது ஆனா அவருடைய கொல்கையிழக்கக் குறிப்புல 11,600 கோடி மத்தியரசு கொடுப்பதுன்னு ஒத்துக்கிட்டார் ஏன்னா அது ஒத்துத்தா ஆவணும் ஏன்னா அங்க தான் அலர்ட் பண்ணிட்டாங்கல இப்படி இப்ப என்னுங்கடாரு முதலமச்சர் தமிழ் நாட்டை மத்தியாரசு புரக்கணிக்குது தமிழ் நாட்டை புரக்கணிக்குதான் நிதி குடுக்குளல திட்டம் குடுக்குல கொடுக்கும் திட்டத்தையே நிறுவேற்ற முடியவில்லை</t>
        </is>
      </c>
      <c r="F137" s="2" t="inlineStr">
        <is>
          <t>success</t>
        </is>
      </c>
      <c r="G137" s="2" t="inlineStr"/>
      <c r="H137" s="2" t="inlineStr"/>
      <c r="I137" s="2" t="inlineStr"/>
    </row>
    <row r="138">
      <c r="A138" s="2" t="inlineStr"/>
      <c r="B138" s="2" t="inlineStr">
        <is>
          <t>AIADMK_eps_unknown_place_L4MaSsW53Dc_0023.txt</t>
        </is>
      </c>
      <c r="C138" s="2" t="inlineStr">
        <is>
          <t>Content about the Opposition party</t>
        </is>
      </c>
      <c r="D138" s="2" t="inlineStr">
        <is>
          <t>Infrastructure</t>
        </is>
      </c>
      <c r="E138" s="3" t="inlineStr">
        <is>
          <t>கொடுக்கும் திட்டத்தை நிறுவேற்ற முடியவில்லை எப்பொழுது பார்த்தாலும் மத்தியாரிசை குறை சொல்லிக்கொண்டிருந்தா மத்தியாரிசாங்க எப்படி நீங்க கொடுக்கும் திட்டத்தை அனுமதிப்பாங்க நீங்க கொல்லை இடிக்கிற கூட்டம் ஆயி போச்சு எந்த திட்டத்தை குடுத்தாலும் அதுல என்ன கமிச்சல் வரவேண்டும் என்று பாத்து திட்டத்தை குடுத்தீங்கலாம் மத்தியாரசு எப்படி ஏக்கும் ஏற்கும் சிந்திச்சு பாருங்க எங்க பகுதியில பவானிலிருந்து தோப்பூர் வரை நான்கு வலிச்சால நகாய் தெட்டம் எடுத்துக்கொண்டாங்க நான் இருக்கும்போதே 90% நிலவைத்தான் எடுத்துட்டேன் பாத்தாங்க நகாய் தெட்டம் என்றால் மத்தியரச தெட்டம் இவையில் தெண்டரில் காசு வராது பாத்தார் இங்க இருக்குற நடிச்சாலைத் துரைமைச்சார் எல்லாம் எடுக்க முடியவில்லை அப்படின்னு எழுதி மானில தேசி நடிச்சாலை மானில தேசி நடிச்சாலை தேசி நடிச்சாலையில இருக்கிறது பிரிவு அதுல எடுத்து இவர்களை டெண்டர் விடலாம் நான்கு வலிச்சாலை இரு வலிச்சாலையாகிப் போச்சு அது ஏன் ஊருக்கு போறது துரதஸ்தம் பாருங்க மத்தியரசாங்கம் உதவி செய்யவில்லை, செய்யவில்லை என்கிறீங்க தெளிவா சொல்றேன் சிஷ்டாளின் அவர்களே உன்னுடைய மண்ணிலிருந்து சொல்றேன் கேட்டுங்க மத்தியரசாங்க திட்டம் பால சாலைகள் தேசியன் நடிஞ்சாலையா ஆக்கி இருக்கிறாங்க பல கோடி ரூபா ஆயிர கணக்கான கோடி தமிழகத்தில செலவ் படிருக்காங்க ரையில் பாதை நீடிக்க வேணும்னு பால முறம் ஆனிலர்சு கேட்டாங்க அதுக்கு நிலை எடுத்து கொடுக்கல பால ரையில்கள் வேண்டும்னு கேட்டோம் எல்லா ஊருக்கு ரையில் விட்டுருக்காங்க</t>
        </is>
      </c>
      <c r="F138" s="2" t="inlineStr">
        <is>
          <t>success</t>
        </is>
      </c>
      <c r="G138" s="2" t="inlineStr"/>
      <c r="H138" s="2" t="inlineStr"/>
      <c r="I138" s="2" t="inlineStr"/>
    </row>
    <row r="139">
      <c r="A139" s="2" t="inlineStr"/>
      <c r="B139" s="2" t="inlineStr">
        <is>
          <t>AIADMK_eps_unknown_place_L4MaSsW53Dc_0024.txt</t>
        </is>
      </c>
      <c r="C139" s="2" t="inlineStr">
        <is>
          <t>Content about the Opposition party</t>
        </is>
      </c>
      <c r="D139" s="2" t="inlineStr">
        <is>
          <t>Infrastructure</t>
        </is>
      </c>
      <c r="E139" s="3" t="inlineStr">
        <is>
          <t>மந்தேபாரத் ரையில் விமானங்களையும் திருச்சி விமானங்களையும் விரிவாக்கும் தூத்துக்குளி விமானங்களையும் விரிவாக்கும் நான் இருக்கும்போது கோயைமுத்தூர் அங்க விமானங்களையும் விரிவாக்கும் நிலைத்தை எடுத்துக்கொடுத்துட்டேன் இதுவரைக்கும் ஹெண்டாவற் படல்ல ஒப்படைக்கில்ல இது வரைக்கு ஹெண்டாவர் படல்ல. ஒப்புடைக்கல்ல. எப்படி நிலையாட்ட முடியும்? இந்த ஆச்சை வந்த பிறகு ஒரு பெரிய திட்டத்தைக்கூட கொண்டு வர வக்கு இல்லாத அரசாங்க தீபுக்கா அரசாங்க. துரைமுகம் ஏற்றுமதி, இறக்குமதி நாம் உருப்பத்தி படிக்கின்ன பொருள் ஏற்றுமதி ஆகணும் வெளியினாட்டில் இறக்குமதி பண்ணும் அதுக்கு துரைமுகம் தூத்துக்குடி வாவசி துரைமுகம் வெறிவாக்கம் மண்டி இருக்காங்க சென்னை திருமகம் வெறிவாக்கம் மண்டி இருக்குது மத்தியாரசாங்க திட்டம் முழுவதும் சரியான முறையிலே செயல்படுத்திக் கொடுக்கும் சாலினில் அவருக்குடன் உங்களுக்குத்தான் ஒன்றும் தெரியாது உம்மை முதல மச்சராச்சு இனிமேல் படிச்சு பார்த்தாலும் தெரிந்துகொள் படிச்சு பார்த்தாலும் தெரிந்துகொள் அப்பா பத்தியாரச் சாங்கத்தில் என்னன திட்டம் கொடாந்திருக்காங்க எவ்வளவு நிதிவதிக்கிருக்காங்க சரி நீங்க பதனிஞ்சு வருசம் இருந்தீங்கல பதனிஞ்சு வருசம் மத்தியில ஆச்சு அதியார்த்துல தீமுக்கா இருந்து தெளிக்குடா காங்கரிச்சுலயும் மத்தியில் அமச்சுராத்தாங்க பார்ஜினர் தவளியும் மத்தியில் ஆச்சுராத்தாங்க ஐக்கே குசுரால் இருந்தாங்க தேவகடாய்யா இருந்தாங்க எப்படி பதினெய்ந்த ஆண்டு காலம் திராவுட முன்னேட்டைக் கலக்கத்து சேர்ந்த நாடால் முடுப்புகள் மதிலே ஆச்சு அதிகாரத்தில இருக்கும்போது தமிழ்நாட்டுல பாத்தையா வீட்டு குடும்பத்தைத்தானே பாத்தை அவர் குடும்பத்தைத்தானே பாத்தாங்க குடும்பத்துக்கு யாருக்கு பதை வரவணும்</t>
        </is>
      </c>
      <c r="F139" s="2" t="inlineStr">
        <is>
          <t>success</t>
        </is>
      </c>
      <c r="G139" s="2" t="inlineStr"/>
      <c r="H139" s="2" t="inlineStr"/>
      <c r="I139" s="2" t="inlineStr"/>
    </row>
    <row r="140">
      <c r="A140" s="2" t="inlineStr"/>
      <c r="B140" s="2" t="inlineStr">
        <is>
          <t>AIADMK_eps_unknown_place_L4MaSsW53Dc_0025.txt</t>
        </is>
      </c>
      <c r="C140" s="2" t="inlineStr">
        <is>
          <t>Content about the Opposition party</t>
        </is>
      </c>
      <c r="D140" s="2" t="inlineStr">
        <is>
          <t>Governance</t>
        </is>
      </c>
      <c r="E140" s="3" t="inlineStr">
        <is>
          <t>யாருக்கு அதிகாரத்துக்கு வரவணும் அதைத்தானே பாத்தை 15 ஆண்டு காலம் என்ன கும்பகரனைப் போல தூக்கிட்டு இருந்தீங்களா 15 ஆண்டு காலம் தமிழாட்டு மக்களுக்கு என்ன திட்டம், எவ்வளவு நிதித் தேவை அதை அதிகாரத்தில இருக்கும்போது வாங்கி பெற்றிருக்கலாம் இல்ல அதுல சில்றை அடிக்குப் பார்த்துட்டாங்க ஏற ஒன்றும் பார்க்கலாம் இந்தக் கொடி பறக்குதல்ல பறக்குதா இல்லங்களா எதற்கால பறக்குது காத்தில் தான பறக்குது கண்ணுக்கு தெரியுதா காத்து கண்ணுக்கு தெரியாத காட்டில் கூட உள்ளல் செய்கிட ஒரே கச்சு தீமுக்கா கச்சு தூசின்ஸ்பெக்ட்ரோம் ஒரு லச்சத்து எழுவத்து நாளாயிரம் கோடி, கொல்லை எடிச்சிருக்கான யாரு, தீமூக்கா மத்திய அமச்சரவில் எடப்பட்டிருக்குது காங்கரன் சாட்சி தீமூக்கா அதுல அமச்சரவில் எடப்பட்டிருக்குதாங்க அப்போ அழகரி அமச்சரா இருக்காரு இங்க இருந்தா ராஜா அவர்களும் அமச்சரா இருந்தாங்க இதுல ஊழல செய்யப்பட்டு அவர்கள் யாரும் ஆளுகச்சா இருக்கும்போது அமச்சரவையில் இருக்கும்போது அந்த காங்கிரஸ் ஆட்சி இருக்கும்போது திகார் ஜெயில் அடச்சான் உண்டா இல்லையா? இன்னும் அந்தக் கேஸ் வளக்கு நடந்துக்கொண்டு இருக்குறது இங்க மட்டும் இல்ல தமிழ் நாட்டுல முட்டுங்க கொல்லை எடிக்கில டெல்லிக்கு போய் கொல்லை எடிச்சு வேட்டி கடிட்டு போனாவே ஒரு மாதிரியா பாக்கறான் வேட்டி கடிட்டு போனாவே எங்கடா தமிழ் நாட்டுக்காரர் வந்து ஒரு லச்சத்து எழுபத்து இன்னாலாயிரம் கோடி ஆட்டை போட்டான்னு</t>
        </is>
      </c>
      <c r="F140" s="2" t="inlineStr">
        <is>
          <t>success</t>
        </is>
      </c>
      <c r="G140" s="2" t="inlineStr"/>
      <c r="H140" s="2" t="inlineStr"/>
      <c r="I140" s="2" t="inlineStr"/>
    </row>
    <row r="141">
      <c r="A141" s="2" t="inlineStr"/>
      <c r="B141" s="2" t="inlineStr">
        <is>
          <t>AIADMK_eps_unknown_place_L4MaSsW53Dc_0026.txt</t>
        </is>
      </c>
      <c r="C141" s="2" t="inlineStr">
        <is>
          <t>Content about the Opposition party</t>
        </is>
      </c>
      <c r="D141" s="2" t="inlineStr">
        <is>
          <t>Governance</t>
        </is>
      </c>
      <c r="E141" s="3" t="inlineStr">
        <is>
          <t>இந்தக்கு இந்தியா பூறா பரபரமா பேசப்படுகின்ற அளவிற்கு ஓழன் செய்த ஒரே கச்சி தீமுக்கா கச்சி இங்க மட்டு இல்ல உலகத்திலேயே ஒரு லிச்சத்து எழுபத்துன்னாலாயிரம் கோடி கொல்லை இடிச்ச ஒரே கச்சி தீமுக்கா கச்சி உண்மை தானே இதைச் சொன்னால் நாளைக்கே இன்னொருத்து இருக்குறார் இந்த வயிசான ஆளு ஆரஸ் பாரதி ஏட பாடி பள்ளதிச் சாமி யாருடன் தெரியுமா அப்படின்னு பேசுவார் பார் நாளைக்கு வரும் பார் பேசிக்கிற்று இல்ல நாளைக்கு வரும் அப்புறம் இன்னொரு உதை நிதி அவர் சொன்னா கோவா வருது நான் என்ன பண்ணுறது ஏங்க நான் பேரேயே சொல்லல பேரே சொல்லாமே ஒரு டாபிக் எடுத்தேன் இவருக்கு எது கோவா வருது குற்றமுள்ள நெஞ்சு தான் குருகுருக்கும் அது வேண்டாம் விடு பாவம் மறுபடியும் அதுக்கு போயிருவார் மறுபடியும் வேண்டாம் நன்றாக இருக்க வேணும் சந்தோஷமா இருக்க வேணும் அவ்வளவு சொந்த ஊரு தாத்தா ஊரு நல்லா வளமா செலிப்பாரு நாட்டு மக்களை பெற்றிவிட்டு கவலப்படா கவலப்பட்டதே கிடையாது கவலப்பட்டிருக்காரா நாட்டுல துணை முதல் மச்சு எதுக்காக்கினாங்க சேவை செய்ய ஆக்கினாங்க இவர் கார்பந்தையன் நடுத்துக்கொண்டு இருக்கார் நாட்டு கார்பந்தையன் தேவையா? பலனூர் கோடிருவா செலவு செய்ஞ்சு சென்னை மெய்யப் பகுதியில கார்பந்தையன் நடுத்துக்கொண்டு இருக்கார் இதுக்குத்தான் உங்களை முன்னுத்து தொலை முதல் மச்சாக்கினாங்களா? யாருடிய பணம்? யாருடிய பணம்? மக்குடிய வரிப்பணம்</t>
        </is>
      </c>
      <c r="F141" s="2" t="inlineStr">
        <is>
          <t>success</t>
        </is>
      </c>
      <c r="G141" s="2" t="inlineStr"/>
      <c r="H141" s="2" t="inlineStr"/>
      <c r="I141" s="2" t="inlineStr"/>
    </row>
    <row r="142">
      <c r="A142" s="2" t="inlineStr"/>
      <c r="B142" s="2" t="inlineStr">
        <is>
          <t>AIADMK_eps_unknown_place_L4MaSsW53Dc_0027.txt</t>
        </is>
      </c>
      <c r="C142" s="2" t="inlineStr">
        <is>
          <t>Content about the Opposition party</t>
        </is>
      </c>
      <c r="D142" s="2" t="inlineStr">
        <is>
          <t>Governance</t>
        </is>
      </c>
      <c r="E142" s="3" t="inlineStr">
        <is>
          <t>எந்த அளவுக்கு ஊதாரித்தனமா செலவு பண்ணாங்க பாருங்க ஆக இப்படி மக்குடிய வரிப்பணத்தை செலவிக்கட்டும் அரசாங்கம் தொடர வேண்டுமா? எப்பொழுது பார்த்தாலும் திரு சாலினும் உதிர்நிதி சாலினும் சொல்றார் இடப்பாடி பல்லதச்சாமி கொத்த அடுமை பாரா ஜனதா கச்சிக்கு இன்னைக்கு முருட்ட அடுமை முன்னொரு திரு உதிர்நிதி முருட்ட அடுமை முருட்ட அடுமையா இடப்பாடி பல்லதச்சாமி திரு ஒதினிதி அவர்களே திரு சாலினி அவர்களே அண்ணா தீமுக்கு தொண்டம் கூட அவருக்கு அடுமை இல்ல உங்களுக்கு பதை வருங்கன்னா யாருக்கால் வேண்டாலும் விழுவுவீங்க இதே திரு போடி அவர்கள் சென்னைக்கு வந்த போது பிரதான எதிர்கச்சி தலைவரா சாலினி இருந்தாரு அப்ப கருப்புப் பழுவுட்டாரு கருப்புக் கொடி காட்டுனாரு அப்புறம் திரு சாலின் முதலம் வைச்சுறானாரு அதே போல பாரத பிரதுமர் தமிழ் நாட்டுக்கு வந்தாரு வெள்ள குணை பிடிச்சார் வெள்ள குணை பிடித்தா வேந்தான் அது மட்டுமல்ல அதுல வந்து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பிறகு பிற</t>
        </is>
      </c>
      <c r="F142" s="2" t="inlineStr">
        <is>
          <t>success</t>
        </is>
      </c>
      <c r="G142" s="2" t="inlineStr"/>
      <c r="H142" s="2" t="inlineStr"/>
      <c r="I142" s="2" t="inlineStr"/>
    </row>
    <row r="143">
      <c r="A143" s="2" t="inlineStr"/>
      <c r="B143" s="2" t="inlineStr">
        <is>
          <t>AIADMK_eps_unknown_place_L4MaSsW53Dc_0028.txt</t>
        </is>
      </c>
      <c r="C143" s="2" t="inlineStr">
        <is>
          <t>Content about the Opposition party</t>
        </is>
      </c>
      <c r="D143" s="2" t="inlineStr"/>
      <c r="E143" s="3" t="inlineStr">
        <is>
          <t>நாம போய் நம்முடைய கூட்டணி தலைவர் உள்துரை மந்திரி பாத்தா அது கொத்தடுமியம் என்ன பகிசாரிலேயே மந்திரியா இருக்காரு இந்தியா தானே உள்துரை மந்திரி அவர பார்க்கத்தில் என்ன தப்பு நாட்டுடைய உள்துரை மந்திரி அவர பார்க்கத்தா தவறா எங்குடைய கூட்டணில் இருக்காங்க நாங்க போய் பாக்குறோம் ஏன் உங்கடைய தங்கை திருமதி கணிமுழி அவர்கள் காங்கரிசம் தீபுக்காவுக்கு கூட்டணி பிரச்சனை தெல்லிக்கு போய் பாக்கலா கெஞ்சில கூத்தாடலா நாங்க அப்படியே கூட்டணியை அமைச்சிருக்கிறீங்க நாங்க அப்படியே கூட்டணியை அமைச்சிருக்கிறோம் திடையாது எங்க கூட்டணி ஏற்கியான கூட்டணி வெற்றிக் கூட்டணி எங்க கூட்டணி தலைவர்கள் அன்னா தீபுக்கா தலைமைகளுக்கு வந்தாங்க நாங்க அமர்ந்தோம் அமர்ந்தோம் அண்ணா தீபுகா, பாரச் சினதா, பாட்டை அளிமைக்கல் கைச்சி, அம்மா அம்மா கல் முன்னேற்ற கலங்க அமர்ந்தோம் இரண்டு மணி நேரம் பேச்சு வார்த்து முடியு பெட்டுது யாராருக்கு எத்தனை தொகுதி முடியு பெட்டு இரண்டு மணி நேரத்தில் அறிவிக்கப்பட்ட கைச்சி என்ன தீமுக்கா கார்ச்சி, எங்க கூட்டணியை அறிவிச்சுப் பார் இல்லையா? 20 நாட்கள் தீமுக்காவும் காங்கரசும் மாறி மாறி வார்த்தைகள் போறும், வார்த்தை போறும் பத்திரிக்கில் உடகத்திலேயே வெற்றி வந்தது இல்லையா? ஒரு கால கட்டத்துல காங்கரஸ் வெளியே போயிட்டு அளவு காய்ப்போச்சு தெல்லிக்கு போயி கெஞ்சி தான் கூட்டனியா வைச்சிருக்குறாங்க நாங்க அப்படி இல்ல ஏற்கையான கூட்டனி எங்க கூட்டனி ஏற்கையான கூட்டனி</t>
        </is>
      </c>
      <c r="F143" s="2" t="inlineStr">
        <is>
          <t>success</t>
        </is>
      </c>
      <c r="G143" s="2" t="inlineStr"/>
      <c r="H143" s="2" t="inlineStr"/>
      <c r="I143" s="2" t="inlineStr"/>
    </row>
    <row r="144">
      <c r="A144" s="2" t="inlineStr"/>
      <c r="B144" s="2" t="inlineStr">
        <is>
          <t>AIADMK_eps_unknown_place_L4MaSsW53Dc_0029.txt</t>
        </is>
      </c>
      <c r="C144" s="2" t="inlineStr">
        <is>
          <t>Content about the Opposition party</t>
        </is>
      </c>
      <c r="D144" s="2" t="inlineStr">
        <is>
          <t>Welfare and Funds</t>
        </is>
      </c>
      <c r="E144" s="3" t="inlineStr">
        <is>
          <t>எங்கள் கூட்டனி வெற்றிபெறிக்குன்ற ஒரு சூழ்லை இருக்குன்ற நிலை எப்பொழுது வந்து விட்டது அப்புறம் எப்பப் பாத்தாலும் ஸ்டாலின் சொல்வார் எடப்பாடி பள்ளிச்சாமி, பாரஜனதா கச்சி, மதவாத கச்சின்னு இப்ப யாரோட போய் கூட்டுச் சேர்ந்து இருக்கற என்னுடன் கூட்டிச்சு வந்திருக்காருங்க வீ தாத்தா இருக்கும்போது அப்பவே திரு கர்ணன் அனுதி திரு வாஜி பவு குள்ளா போட்டார் அப்பவே அப்பப் பாருங்க சேர்ந்துட்டாருல 1999 ஆமாண்டு நாடால் மண்ட தேர்தலுல தீமுக்கா பார்ஜனதை கூட்டினி வெச்சாங்கலா இல்லைய அப்பா பாரஜனதா கச்சி நல்ல கச்சி எப்போ நாங்க கூட்டினி வெச்சா மதவாத கச்சி ரண்டாயிர்த்து ஒண்டும் சட்டமட்ட போது தேர்தல் தீமுக்கா பாரஜனதா கூட்டினி வெச்சுது அப்பா தீமுக்கா பாரஜனதா கூட்டினி வெச்சா பாரஜனதா கச்சி நல்ல கச்சி அன்றைக்கும் இதே கொல்குதாங்க பாரஜனத கச்சிக்கு 1999லும் இதே கொல்குதான் 2001லும் இதே கொல்குதான் இப்பமும் இதே கொல்குதான் ஆனா தலைவர்கள் மாறிருக்காங்க பிரதமர் மாறிருக்காங்க ஆனா கொல்கை மாறவே இல்ல எந்தக் கச்சிக்கும் கொல்கை மாறாது எந்தக் கச்சிக்கும் கொல்கை மாறாது ஆனா இப்படிப்பட்ட சந்தர்ப்ப வாத முதலாமச்சர் சாலின் அவர் மீண்டும் தொடர வேண்டுமா அவளை முன்னேட்டு எங்களக்கு ஆசிக்க வந்த பிறகு கரண்டு பில்லு கரண்டை தொட்டாத்தா சாக்கிடிக்கும் கரண்டு பிள்ளை கேட்டாலே தீபுக்காச்சில் சாக்கிடிக்கிறது 67 சதம் கரண்டு பிள்ளை வெற்றிட்டாங்க</t>
        </is>
      </c>
      <c r="F144" s="2" t="inlineStr">
        <is>
          <t>success</t>
        </is>
      </c>
      <c r="G144" s="2" t="inlineStr"/>
      <c r="H144" s="2" t="inlineStr"/>
      <c r="I144" s="2" t="inlineStr"/>
    </row>
    <row r="145">
      <c r="A145" s="2" t="inlineStr"/>
      <c r="B145" s="2" t="inlineStr">
        <is>
          <t>AIADMK_eps_unknown_place_L4MaSsW53Dc_0030.txt</t>
        </is>
      </c>
      <c r="C145" s="2" t="inlineStr">
        <is>
          <t>Welfare and Funds</t>
        </is>
      </c>
      <c r="D145" s="2" t="inlineStr">
        <is>
          <t>Agriculture and Farmers</t>
        </is>
      </c>
      <c r="E145" s="3" t="inlineStr">
        <is>
          <t>கடக்கே 6 மணி இருந்து 9 மணி இருக்கும் ரட்டிப்புச் சார்ச்சி வீட்டுக்கு வரி நகராச்சில் 100 சதம் வெற்றிட்டாச்சி ஆண்டுக்கு 6 சம் வெற்றிட்டாச்சி கடைக்கு நூற்றிய மிசம் உயிர்த்தி ஆச்சு வீட்டு வரியும் உயிர்த்தி ஆச்சு கடை வரியும் உயிர்த்தி ஆச்சு குடி வரியும் உயிர்த்திட்டாங்க குப்பைக்கும் வரி போட்டாங்க அதைக்கூட உட்டு வைக்கலாம் குப்பைக்கூட உட்டு வைக்கலாம் அதுக்கு வரி போட்டாங்க அது மட்டும் பிறகு விளைவாசி வெண்ணை முட்டுங்கட்டாலும் உயிருந்து ஆச்சு அரிசி வெளை உயிருவு, பருப்பு வெளை உயிருவு, எண்ணை வெளை உயிருவு அதைப் பற்றியெல்லாம் முதலாம் மச்சிரு கவலையே இல்ல கவலையே இருக்குது கொஞ்சம் கூட கவலையே இல்ல திரு சாலிலவர்களே ஏலை மக்கள் எப்பொழுது வயிற் எறிகிறதோ அப்பொழுது அந்த ஆற்றி அதோட முடியும்பட்டுவிடும் எப்பொழுது ஏலை மக்களுடைய வயிறி எறியுது உங்கள் ஆற்றி வீட்சியாகுது அதேபோல விவாசாயில் குடிமுறாம் திட்டம் இங்கே முழுக்கு முழுக்க விவாசாயிலிருந்த மாவட்டம் விவசாயிமென்றால் நீர் தேவை எப்படி உடம்புக்கு உயிர் தேவையா அதுபோல விவசாயிக்கு நீர் தேவை அந்த நீரை முழுமியாக விவசாயில் கொடுக்க வேண்டும்போதில் காக குடிமராம் திட்டத்தை கொண்டாந்தோம் ஏறி குளம் குட்டை எல்லா அளப்படுத்துனோம் அதற்குள் வண்டல்மன் வுவசாயில் விலையில்லாமல் வண்டல்மனை எடுத்துச் சென்றாங்க மீண்டும் அன்னாத்தீபுக்கு ஆச்சு வந்தால் வண்டல்மன் விலையில்லாமல் அல்லிக்கலாம்</t>
        </is>
      </c>
      <c r="F145" s="2" t="inlineStr">
        <is>
          <t>success</t>
        </is>
      </c>
      <c r="G145" s="2" t="inlineStr"/>
      <c r="H145" s="2" t="inlineStr"/>
      <c r="I145" s="2" t="inlineStr"/>
    </row>
    <row r="146">
      <c r="A146" s="2" t="inlineStr"/>
      <c r="B146" s="2" t="inlineStr">
        <is>
          <t>AIADMK_eps_unknown_place_L4MaSsW53Dc_0031.txt</t>
        </is>
      </c>
      <c r="C146" s="2" t="inlineStr">
        <is>
          <t>Content about the Opposition party</t>
        </is>
      </c>
      <c r="D146" s="2" t="inlineStr">
        <is>
          <t>Law and order</t>
        </is>
      </c>
      <c r="E146" s="3" t="inlineStr">
        <is>
          <t>இந்தக் கொடி மராவு திட்டையிலிருந்து ஆச்சு நிறுத்திக்கிட்டாங்க அண்ணா தீபுக்கு ஆட்சு வந்தவுடனே அது தொடரும் அதே போல ஸ்டாலின் எப்போது பார்த்தாலும் சொல்றார் இந்தியாவிலேயே தமிழ்நாடு தான் முதல்மையான இடமுன எதுல முதல்மை ஊழல் செய்வதுல முதல்மை கடன் வாங்குவதுல இந்தியாவிலேயே அதையே கடன் வாங்குன முதல் மாலில தமிலாடு எல்லாம் கணங்க திருவாரூரில்லாம் அவர் சொந்த உரு சொந்த உருங்குறாரு உங்களை எல்லாம் கணங்கரன் ஆய்க்கிட்டார் எல்லார்த்தையோ நாம் தாங்க கட்டவேண்டும் எதை வந்தோம் கேட்டோம் சிரிச்சம் போன்னு நினைச்சுக்காதீங்க இந்த பணத்தையிலாம் கஞ்சா விக்காத இடமே இல்ல உண்முதானே சந்து பொந்து வீதி எல்லாம் விக்குது இந்த கஞ்சா ஆசாமிகள் பால குட்டச்சையில் இடுப்புறாங்க கஞ்சா அடிச்சுட்டா அவன் என்ன செய்துன்ன தெரியலினு நெய்புரன்கள் சொல்றாங்க அந்த கஞ்சா போதை ஆசாமிகள் கொலை, கொல்ல, திருட்டு, வலிப்பரிவு, பாழியின்னுக்குமே நடக்காத நாளே இல்ல அக இதை எல்லாம் தடுக்க துப்பு இல்லாத அரசாங்கம் விடியா தீமுக்கா அரசாங்கம் அண்ணா தீமுக்கா ஆட்சி அமைந்தவுடனே மூன்றே வாதத்தில் தமிழுகத்தில் கஞ்சா அரவாக அரவே ஒளிக்கப்போடும் போதிப்பொருள் இல்லாத மானிலமாக உருவாக்கப் போடும் இன்றைக்கு அன்னா தீமுக்கு ஆட்சி அமைந்த உடன் பல் வேரு அறியிப்புகள் வெளியிட்டு இருக்குறோம் ஒரு சில அறியிப்புகளை உள்ளத்திலேயே நான் தெரிவிக்க விரும்புகிறேன் இன்றைக்கு வரிச்சம் அதிகம் ஆயிற்று வரிச்சமும் அதிகமாயிட்டுது</t>
        </is>
      </c>
      <c r="F146" s="2" t="inlineStr">
        <is>
          <t>success</t>
        </is>
      </c>
      <c r="G146" s="2" t="inlineStr"/>
      <c r="H146" s="2" t="inlineStr"/>
      <c r="I146" s="2" t="inlineStr"/>
    </row>
    <row r="147">
      <c r="A147" s="2" t="inlineStr"/>
      <c r="B147" s="2" t="inlineStr">
        <is>
          <t>AIADMK_eps_unknown_place_L4MaSsW53Dc_0032.txt</t>
        </is>
      </c>
      <c r="C147" s="2" t="inlineStr">
        <is>
          <t>Welfare and Funds</t>
        </is>
      </c>
      <c r="D147" s="2" t="inlineStr">
        <is>
          <t>Employment and Jobs</t>
        </is>
      </c>
      <c r="E147" s="3" t="inlineStr">
        <is>
          <t>இன்னொரு பக்கம் விளைவாசமும் இருந்துடுது இதனால பொது மக்கள் பாதிக்கிறாங்க அந்த பாதிப்பில் இருந்து பொது மக்களை விடுவிக்கின்ன வதமா எல்லா குடும்பட்டைதாருக்கும் பத்தாயர் வாய் சிறப்புதுவைத்தோகை தொகை வங்கியிலேயே செலுத்தப் போடும் மாலந்தோரும் குடும்ப தலைவின் பெயரிலே இரண்டாயர் வாய் வளங்கப் போடும் எல்லா குடும்ப தலைவின் பெயருக்கும் விலையில்லாமல் பிரிச்சி வளங்கப் போடும் ஆண்டுக்கு மூன்று கேசிலிந்தர் விலையில்லாமல் எடப் அடியார் தான் காங்கெட்டு வீடு கட்டிக்கொடுக்கப் போடும் பட்டினென மக்கள் லாஜினாடு மக்கள் அந்த மக்களுக்கு அவனுடைய வயது வந்து ஆண்கள் திருமணமாகி தனி குடித்தலம் போய்க்குள்ள போலுது வீடு இல்லாமல் இருக்காங்க அவருக்கு தேவையான நிலைத்தை வையி அற்புதமான காங்கெட்டு வீடு கட்டிக் கொடுக்கப் போடும் அதுவுடன் பட்டம் பட்டம் பட்டம் பட்டம் படித்த நம்மடு எளியர்கள் வேலையைப் பதிவு செய்து வேலை கிடைக்காமல் இருக்காங்க வேலை கிடைக்கின்ற வேலை மாதம் தொரும் இரண்டாயர் வாய் விதைத்துக்கு வளங்கப் போடும் பிரஸ்டு வரை படிச்சுவினுக்கு முதியவர்களுக்கு வளங்கப்படுகின்ற ஓய்வெதியும் இரண்டாயர் வாயாக வெயிர்த்தி வளங்கப்படுகின்ற நேசமாளருக்கு வளங்கப்படுகின்ற அந்த ஓய்வெதியும் வெயிர்த்தி வாங்கப்படுகின்ற மேணவர்களுக்கு வளங்கப்படும் ஓய்வெதிவும் இரண்டாயர் தெய்வுராயாக வெயர்த்தி வளங்கப்படும் அதுவாக கட்டின துள்ளாளர்கள் பணி செய்கிட்ட பொழுது தவறி விழுந்து உயிரலந்தா அந்த குடும்பத்தாருக்கு இருவத்து ஜலச்சர்வாய் உதைத் தொகர் விழங்கப்படும் கட்டின துள்ளாளர்கள்</t>
        </is>
      </c>
      <c r="F147" s="2" t="inlineStr">
        <is>
          <t>success</t>
        </is>
      </c>
      <c r="G147" s="2" t="inlineStr"/>
      <c r="H147" s="2" t="inlineStr"/>
      <c r="I147" s="2" t="inlineStr"/>
    </row>
    <row r="148">
      <c r="A148" s="2" t="inlineStr"/>
      <c r="B148" s="2" t="inlineStr">
        <is>
          <t>AIADMK_eps_unknown_place_L4MaSsW53Dc_0033.txt</t>
        </is>
      </c>
      <c r="C148" s="2" t="inlineStr">
        <is>
          <t>Welfare and Funds</t>
        </is>
      </c>
      <c r="D148" s="2" t="inlineStr"/>
      <c r="E148" s="3" t="inlineStr">
        <is>
          <t>மேணவர்கள் மீன்புடி, கடத்தான் போய் மீன் பிடிச்சுட்டு இருக்கும்போது விபத்து ஏற்பட்டு உயிர வந்தான் அந்த குடும்பத்துக்கு 25 லாச்சர்வாய் நவார்ந்த வழங்கப் போடும் அதோடு ஜல்லிக்கெட்டு, அந்த ஜல்லிக்கெட்டு நடத்துக்கின்ற பொழுது அந்த ஜல்லிக்கெட்டு நடத்துகின்ற அனுமதி வாங்கி நடத்துகின்றுக்கு ஐஞ்சு லச்சர்வாய் உதவித்தாய் வளங்கப்படும் அந்த ஜல்லிக்கெட்டு போட்டியிலே கலந்துகொண்டு அந்த வீரர்கள் உயிர்ந்திருந்தா அந்த குடும்பத்துக்கு பத்து லச்சர்வாய் வளங்கப்படும் அந்த ஜல்லிக்கட்டு போட்டியில கலந்து கொள்ளுகின்ற பதிவு செய்யப்பட்ட வீரர்கள் காப்பீட்டின் திட்டம் கொண்டு வரப்பட்டு பிருமியும் அரசாங்கமே செல்லுத்தோம் என்றும் நேரத்தில தெரிவிக்கிறேன் அதேபோல நிறைய திட்டங்கள் 297 அறிவிப்புகள் அனைத்து அறிவிப்புகளும் நிறுவேற்றப் போடும் அதனால நம்முடிய அனத்தீனி அன்னாத்ராவுட முன்னேற்றகலக வெட்டு வேட்பாளருக்கு இழுத்தல ஜனத்திலே வாக்கலிக்க வேண்டும் நம்முடிய கோட்டணிலே அங்க வைக்கின்ற பாரு ஜனதா கச்சிக்கு நம்முடைய கோட்டணிலே அங்க வைக்குன்ற பாரு ஜனதா கச்சிக்கு ராமரி செல்லத்திலே வாக்கலிக்க வேண்டும் நம்முடைய கோட்டணிலே அங்க வைக்குன்ற அம்மா மக்கள் உண்ணெட்டக் களத்திலே வேட்பாளருக்கு குக்கர் செல்லத்திலே வாக்கலிக்க வேண்டும் ஆகவே இந்த நான்கு வேட்பால வெற்றிபெற்று திருவாரூன் மாவட்டம் அண்ணா திபுகாடை கோட்டை அண்ணா திபுகாடையா செய்வீங்களா வெற்றிபெற்று செய்வீங்களா மக்களை காப்போம் தமிழகத்தை மீப்போம் மக்களை தமிழகத்தை மக்களை தமிழகத்தை மக்களை தமிழகத்தை சலில் மடல அரசு, பெய்லில் மடல அரசு, பை பை சாலில் நண்பி</t>
        </is>
      </c>
      <c r="F148" s="2" t="inlineStr">
        <is>
          <t>success</t>
        </is>
      </c>
      <c r="G148" s="2" t="inlineStr"/>
      <c r="H148" s="2" t="inlineStr"/>
      <c r="I148" s="2" t="inlineStr"/>
    </row>
    <row r="149">
      <c r="A149" s="2" t="inlineStr"/>
      <c r="B149" s="2" t="inlineStr">
        <is>
          <t>AIADMK_eps_unknown_place_uzhdJcMnxTY_0001.txt</t>
        </is>
      </c>
      <c r="C149" s="2" t="inlineStr">
        <is>
          <t>Others</t>
        </is>
      </c>
      <c r="D149" s="2" t="inlineStr"/>
      <c r="E149" s="3" t="inlineStr">
        <is>
          <t>ஒன்றிக்களக் கச்சேராளர்களே, பெயர் உங்களக் கச்சேராளர்களே, கூட்டினி கச்சிச்சேர்ந்த தலைவர்களே, நிருவாய்களே, வரியது சிறப்பத்துக்கொண்டு இருக்குன்ற பெரியவர்களே, தாய்மார்களே, விவாசாய்களே, விவாசாயா, தொழிலாளர்களே, மகளினை சேர்ந்த சகோதிரிகளு, இளையனர் பட்டாளங்களு, வாக்கா பருமக்களு, பத்திரிக்காட்களு, உணர்முள்ள அத்தனைவருக்கும் என்னுடைய முதல்கள் நண்டுகளும் தான் வணக்கம் தம்பி இந்தப் பக்கம் கொடி கொஞ்சம் பிடிங்க தம்பி இந்தப் பக்கம் வாங்க இந்தப் பக்கம் கொண்டு வந்துருங்க தம்பி தம்பி ஏங்க கொடி இந்தப் பக்கம் கொண்டு வந்துன்னாங்க படை எடுக்க முடியும் தம்பி சொன்ன கேளுங்க வாங்க கொடி எந்தப் பக்கம் எடுத்துட்டு வாங்க கொடி இந்த முகம் எடுங்க சொன்ன கேளுங்க வாங்க தம்பி இந்த முகம் கொடுலாம் தம்பி கொஞ்சம் ஒத்துளிப்பு கொடுங்க படை எடுக்க வேணும் இல்ல இவ்வளவு கஷ்டம் கொடுட்ட கோட்டம் வாங்க நீங்க படமே எடுக்க முடியாது தம்பி பாட்டாளி மக்கள் கச்சி அறிமீன் சொங்கதல்ல கொடி இறக்கு அப்ப தான் கொடி இந்த உக்கு தள்ளி பிடிங்க பாருங்க படை எடுக்குறாங்க தான் கொஞ்சம் தள்ளி பிடி ராஜா இன்று சேலை மாவட்டம் அண்ணாத்திப்குடன் கோட்டாய் 2021 பிரசாலின் நாட்டிற்கு முதலமுச்சா இருக்கலாம் ஆனா சேலை மாவட்டதற்கு அன்னா தீபுக்கா தான் ஆட்சு முடிச்சு 2021ல பதினொரு சட்டம் முன்னர தொகுதில பத்து தொகுதி வென்ற ஒரே மாவட்டம் சேலம் மாவட்டம்</t>
        </is>
      </c>
      <c r="F149" s="2" t="inlineStr">
        <is>
          <t>success</t>
        </is>
      </c>
      <c r="G149" s="2" t="inlineStr"/>
      <c r="H149" s="2" t="inlineStr"/>
      <c r="I149" s="2" t="inlineStr"/>
    </row>
    <row r="150">
      <c r="A150" s="2" t="inlineStr"/>
      <c r="B150" s="2" t="inlineStr">
        <is>
          <t>AIADMK_eps_unknown_place_uzhdJcMnxTY_0002.txt</t>
        </is>
      </c>
      <c r="C150" s="2" t="inlineStr">
        <is>
          <t>Content about the Opposition party</t>
        </is>
      </c>
      <c r="D150" s="2" t="inlineStr"/>
      <c r="E150" s="3" t="inlineStr">
        <is>
          <t>இந்த அன்னா தீபுக்கா கோட்டைல முத முத ஙெங்க வெள்ளி சட்டம் முன்னர தொகுதில பிரச்சார்த்தை துவைக்கி இருக்குறோம் இன்றை தனம் இந்த வீரகனோர் பேருராச்சி இந்த பூமி அதிரிகின்ற அளவிற்கு மக்கள் வல்லாங்கே குழுமி இருக்குது இங்க இருக்கின்ற உங்களுடைய ஆறவாரம் எழிச்சி உங்கள் முகத்திலே பார்க்கின்ற பிரகாசம் நம்முடைய வேட்பால் வெற்று வெற்று வெட்டார் கேங்கவலி சட்டமுட்ட தொகுதியில் அனத்தீந்தி அன்னாந்திராவுட முன்னேட்ட கலகம் தேசிச் சன்னாய் கூட்டனி ஒரு அற்புதமான கூட்டனி அமுச்சிருக்குறோம் ஈர்க்கியான கூட்டனி மக்கள் விருபுகின்ற கூட்டனி நாமோடிய கூட்டனி நாமோடிய கோட்டனின் சார்பாக அனத்தீந்தி அன்னாந்திராவுட முன்னேட்ட கலக்கத்தின் சார்பாக கெங்கவலி சட்டமுடன் தொகுதிக்கி திரு நல்லதும் மி.லி அவர்களை நிறுத்தப்பட்டுக்கொள்ளுங்க அவருக்கு இரட்டலைச் சின்னத்தில வாக்கலையிங்க நமது சின்னம் செச்சி திலவர் MGR சின்னாம், அம்மாவின் சின்னாம், விவசாயின் சின்னாம், விவசாயி தொல்லியாளின் சின்னாம், ஏளின் சின்னாம், வெட்டி சின்னாம், வாக்கலைப்பீர் இரட்டலைக்கே. இன்றைக்கு உதீனதி ஏதோ பேசிக்கொண்டு இருக்கிறார் பாவம் இணைப்பாடி அவளை தேடினார் என்று பேசுகிறார் எவ்வளவு ஆணுவ பேச்சி இன்று இடம் தமிழ்லருடைய பண்பாடு ஒரு பொறுப்பு கிடைக்கின்ற பொழுது ஒருவரிடம் ஆசி பெறுவது தவறா தவறா திருமணம் ஆங்குறோம் திருமணம் முடிந்து விடுனே பெரியவிங்கு கால்ல ஆசி வாங்குறோம் ஒரு வேலை கிடைக்கிறது வேலை கிடைத்து விடுனே நம்முடைய பெரியனுடத்துல ஆசி வாங்குறோம் இதை எல்லாம்</t>
        </is>
      </c>
      <c r="F150" s="2" t="inlineStr">
        <is>
          <t>success</t>
        </is>
      </c>
      <c r="G150" s="2" t="inlineStr"/>
      <c r="H150" s="2" t="inlineStr"/>
      <c r="I150" s="2" t="inlineStr"/>
    </row>
    <row r="151">
      <c r="A151" s="2" t="inlineStr"/>
      <c r="B151" s="2" t="inlineStr">
        <is>
          <t>AIADMK_eps_unknown_place_uzhdJcMnxTY_0003.txt</t>
        </is>
      </c>
      <c r="C151" s="2" t="inlineStr">
        <is>
          <t>Content about the Opposition party</t>
        </is>
      </c>
      <c r="D151" s="2" t="inlineStr">
        <is>
          <t>Agriculture and Farmers</t>
        </is>
      </c>
      <c r="E151" s="3" t="inlineStr">
        <is>
          <t>உயர்ந்த பண்புள்ளவருக்கு தெரியும் பண்பு இல்லாத குடும்பத்தில பிறந்தவருக்கு இப்படிப் பட்ட மரியாதி தெரியுதா ஒரு முன்னச்சம்பல் புரோசித்தில் ம்ஜாதம் திரைப்படுத்துல பேசு பாடல்ல பாடிருக்காரு பதவி வரிக்குட்ட பொழுது பணிவு வரும் தோலா பதவி வரிக்குட்ட பொழுது அது தேவை ஆனா இன்றிய தொணைமதில்ல மச்சார் உதிநிதி அவர்கள் கால்ல நடக்க இல்ல தலையில்ல நடக்குறார் தலையில்ல நடக்குறார் ஆனுவ பேச்சி இன்றி தினம் அவன் பேசன்னா நிறைய பேச முடியும் ஏன்னா பேச வைக்கிறாங்க திரு கரினாதி குடும்பத்தைச் செருந்த திரு ஸ்டாலினோ உதைநிதி ஸ்டாலினோ என்னை பேச வைக்கிறாங்க என்னுடைய 51 ஆண்டு கால அக்கில யாரையும் தரக்குறையா பேசினது கிடையாது ஆனால் நம்மைப் பிட்டி தரக்குறையா பேசினால் நாம விட மாட்டோம் விடமாட்டும் அல்லவா தொல்லிட்டேனே விடமாட்டாங்க உண்மை தானே இன்றைக்கு திரு உதைநெதி அவர்களே இன்றைக்கு துண்ந்தல் ஆட்டிவிட்டு துணைமுதல் வாச்சார் ஆனா இரண்டு மணிக்கு அவர் என்ன செய்கிறார் ஒரு இன்ஸ்டாக்கிராம்ல ரீ போஸ்ட் பண்றார் யாருடைய காலை தேடி நீங்களே இன்ஸ்டாக்கிராம்ல வீ போஸ்ட் போடுகிறீர்கள், எங்களுக்கு கேட்க தெரியாதா? அது மட்டுமல்ல ஏற்கனவே நீங்கள் இப்படி காலை தேடி போய்த்தான் பால்தால் குடிச்சு தப்பிச்சிருக்கிறீர்கள், மீண்டும் பால்தால் குடிச்சு உங்கள் பாடி தாங்காதே தம்பி எங்க பாடி வலுவான பாடி நான் விவசாயி இரவு பகல் வராமல் உளைக்கின்றவர்கள் விவசாயி</t>
        </is>
      </c>
      <c r="F151" s="2" t="inlineStr">
        <is>
          <t>success</t>
        </is>
      </c>
      <c r="G151" s="2" t="inlineStr"/>
      <c r="H151" s="2" t="inlineStr"/>
      <c r="I151" s="2" t="inlineStr"/>
    </row>
    <row r="152">
      <c r="A152" s="2" t="inlineStr"/>
      <c r="B152" s="2" t="inlineStr">
        <is>
          <t>AIADMK_eps_unknown_place_uzhdJcMnxTY_0004.txt</t>
        </is>
      </c>
      <c r="C152" s="2" t="inlineStr">
        <is>
          <t>Agriculture and Farmers</t>
        </is>
      </c>
      <c r="D152" s="2" t="inlineStr">
        <is>
          <t>Content about the Opposition party</t>
        </is>
      </c>
      <c r="E152" s="3" t="inlineStr">
        <is>
          <t>விவசாயி தொல்லாளி இன்று விவசாயத்திற்கு இடின எதுவுமே கிடையாது எவ்வளவு பணக்காரன் அந்தாலும் அதியாரி கண்டா பயப்படுவேனோ நம்ம பயம் இல்லாத ஒரே தொலில் வேலான்மை தொழில் விவசாய தொழில் அதனால்தானே நீ ஒன்றும் மண்டுமுடியல யாராருமே வளக்கு போட்டு போட்டாங்க நம்ம வளக்கு போட முடிஞ்சுதா நாங்க விவசாயி நாட்டுக்கு உணவலிக்குறவர்கள் விவசாயி தனக்காக வாழாமல் இந்த நாட்டுக்காக பெரியருக்காக உணவலிக்குன்று உணவைத் தயாரித்து உணவைக் கொடுக்குன்ற அற்புதமான படியைச் செய்குன்ற விவசாயி விவசாயி தொல்லியாளி விவசாயிக்கு ஓய்வு கிடையாது அவர் இரவென்று பகலென்று பாராமல் உளைக்குன்ற விவசாயி மலையும் வெய்யிலும் பொறுப்படுத்தாமல் உளைக்கின்ற உவசாயி தொல்லாளி அந்த இரண்டு ஜாதியும் ரத்தத்தை வீர்வியாக மண்ணிலே சிந்து உளைத்து இந்த நாட்டுக்கு உடம்பலைக்கின்ற ஜீவன்கள் அப்படிப்பட்ட உவசாயி பற்றி தரக்குறைவாக பேசிக்கிறார்த்துரு உதை நெதி அவர்களே நா வடக்கம் தேவை உங்க அப்பாவும் உங்க தாத்தாவும் உனக்கு இந்த பதவி கொடுத்துருக்காங்க தாத்தாவும் அப்பாவும் இந்த பதவி கிடைக்குமா என்னைப் போல ஒரு கிராமத்துல பிறந்து வசாய் குடும்பத்துல பிறந்து கிளைச்சேலால் இருந்து இன்றைக்கு இந்த நிலைக்கு உயிருந்தா அந்த பதினமுடிய அருமை உனக்கு தெரியும் அந்த அருமை தெரியாத மனிதரும் தான் இந்த உதைநெதி ஸ்டாலின் அவருங்கள் கட்டுமில்ல திரு உதைநெதி அவருங்களே நீங்கள் யாருக்காக சென்னை வானகர மத்திய பகுதில பழன்னூர் கோடி ருபாய் செலவெளிச்சு கார்ப்பந்தை நடத்துறீர்கள்?</t>
        </is>
      </c>
      <c r="F152" s="2" t="inlineStr">
        <is>
          <t>success</t>
        </is>
      </c>
      <c r="G152" s="2" t="inlineStr"/>
      <c r="H152" s="2" t="inlineStr"/>
      <c r="I152" s="2" t="inlineStr"/>
    </row>
    <row r="153">
      <c r="A153" s="2" t="inlineStr"/>
      <c r="B153" s="2" t="inlineStr">
        <is>
          <t>AIADMK_eps_unknown_place_uzhdJcMnxTY_0005.txt</t>
        </is>
      </c>
      <c r="C153" s="2" t="inlineStr">
        <is>
          <t>Content about the Opposition party</t>
        </is>
      </c>
      <c r="D153" s="2" t="inlineStr">
        <is>
          <t>Governance</t>
        </is>
      </c>
      <c r="E153" s="3" t="inlineStr">
        <is>
          <t>யாருக்கா என்று வெளிப்படையா சொன்னா உங்களுக்கு அசிக்கியமா போய்விடு நீ நாமுளக்கு தேவை இல்லாவிட்டால் நான் மட்டுமல்ல எங்கள் நிர்வாகில் மட்டுமல்ல எங்களுடைய அனத்திந்தி அன்னாத்ராவின் முன்னிட்டங்களுக்கு தொண்டர் அதற்கு தகுந்தா பதிலிடி கொடுப்பார்கள் யாருடைய பணம்? கார்ப்பொந்தையின் தேவையா? விவசாய் தொல்லியாளி எவ்வளவு கஷ்டப்படுகிறார்கள்? அவக்கு தேவையன திட்டங்கள் கொடுப்பதற்கு பணம் இல்லைங்கிறீங்க 104 வேலை திட்டத்தில் பணிபுரிந்த ஒளியிருக்கு பணம் இல்லைங்கிறீங்க எப்படி இந்த கார்ப்பொந்தையின் தேவையா? பலனூர் கோடினு வை செலவு செய்கிட்டாயிது யாருடைய பணம் மக்குடி வரிப்பணம் அது மட்டுமல்ல இன்னுடைக்கு திரு கருநாளி யாவரன் நல்லடக்கம் பண்ணாங்க அவருக்கு கச்சி தலைவரு தீபுக்கா சார்பா அவருக்கு நினைவு மண்டன் கட்டினாங்க நாம ஏத்துக்கொண்டோம் ஆனா எழுதாத பேணாவை மக்கோடிய வரிப்பணத்துல நடு கடலுல கொண்டு பாய் எம்பத்துண்டு கோடி செலவு பண்ணி வைக்க வேணுமா? அம்மா, சரி நீ பேணா வைக்கு என்று உருப்புப்பட்டா உங்கள் அப்பா நல்லடக்கம் செய்த அந்த நினைவு மண்டதுக்கு முன்னாண்டியே ஒரு இரண்டு கோடில பேணா வைக்கு யார் வேண்டாங்குறா எழுதுரம் பேணாவா அரசுமல்லை பணிக்கண்டு மாணவருக்கு குடுங்க உங்கள் மாணவர்களுக்கு உங்களைப் பாராட்டுவார் ஆனால் ஸ்டாலியின் குடும்பத்துக்கு அதைப் பற்றி எல்லாம் கவலை இல்ல அப்புறம் இன்னைக்கு தமிழ்நாட்டுல சட்ட ஒழுங்கு சந்திசிரிக்கிறது உண்மைதானே யாருக்காத பாதுகாப்பு இருக்குதா சிருமிக்கு பாதுகாப்பு இருக்குதா</t>
        </is>
      </c>
      <c r="F153" s="2" t="inlineStr">
        <is>
          <t>success</t>
        </is>
      </c>
      <c r="G153" s="2" t="inlineStr"/>
      <c r="H153" s="2" t="inlineStr"/>
      <c r="I153" s="2" t="inlineStr"/>
    </row>
    <row r="154">
      <c r="A154" s="2" t="inlineStr"/>
      <c r="B154" s="2" t="inlineStr">
        <is>
          <t>AIADMK_eps_unknown_place_uzhdJcMnxTY_0006.txt</t>
        </is>
      </c>
      <c r="C154" s="2" t="inlineStr">
        <is>
          <t>Content about the Opposition party</t>
        </is>
      </c>
      <c r="D154" s="2" t="inlineStr">
        <is>
          <t>Law and order</t>
        </is>
      </c>
      <c r="E154" s="3" t="inlineStr">
        <is>
          <t>இரண்டு வயது குழந்தைக்கூட விட்டு வைக்கமாடுகிறான் இரண்டு வயது குழந்தைக்கூட இந்த மண்ணுல வால முடியாத அவளங்களை இந்த ஆட்சிலே பார்க்கப் பிடிக்கிறது இன்று பாலில் சீட்டலுக்கு உட்பட்டு பட்டு உட்பட்டு பட்டு அந்த சிறுமை கொலை செய்ய பிடிக்கிறான் இன்னுக்கு பல பெண்கள் ஆச்சில பாலில் சீட்டலுக்கு உட்படத்தப்பட்டுக்கிறாங்க இது தான் இப்படிக்குன்னா பாட்டியமாவுக்கூட உட்டு வைக்குமானங்க கேவலம் போசவான ஆச்சில் வாயில பேசுவதுக்கே குச்சுமா இருக்குது அப்படிப்பட்ட ஆச்சு நடத்திக்குட்டு நம்மைப்பதையும் ஒரு சொல்ல செய்கிறார் எப்படிப்பட்ட ஆச்சு மீண்டு தொடர வேண்டுங்களா இன்னி தினம் திராவட முன்னேட்டக் களக்கு தீச்சத்தான் சம்முகம் திரையா மொச்சர் தூத்துக்குடி விலாவில கலந்துகொண்டு பேசுறாங்க ஐந்நாண்டு திராவிட முன்னேட்டங்களுக்கு ஆச்சுல ஆராய்ருத்தி தொல்லாயிர்த்தி தொன்னுத்துமுது போக்சா வளக்குகள் பதிவு செய்யப்பட்டதுன்னு ஒரு தகவல சொல்றாங்க அதற்கு நுவரணமா எம்பத்தினாள் கோடி கொடுப்பதாக சொன்னாங்க போக்சா வளக்குன்னா சிறுமிகள் பாளில் சிண்டல் சிறுமிகள் பாலில் செண்டல்ல பதிசியப்பட்ட வளக்குத்தான் போக்ச வளக்கு 6999 வளக்குகள் பதிசின்னா இந்த ஆச்சு நல்ல ஆச்சுயா அது மட்டுமல்ல பெண்கள் பாலில் செண்டலுக்கு 18,000 வளக்கு பதிசிச்சிருக்காங்க இந்த சிறுமியில் மட்டும் இவ்வளவு வளக்குகள் இன்றைக்கு நீதிமண்டத்தின் முழுமாக இன்றைக்கு இதற்கு ஒரு தீர்ப்பு கொடுக்கப்பட்டு அதற்கு இன்னும் வாரணம் கொடுத்திருக்கிறாங்க அவ்வளவுடன் இந்த ஆச்சு வந்த பிறகு பேருராச்சி நகராச்சி மானகராச்சி</t>
        </is>
      </c>
      <c r="F154" s="2" t="inlineStr">
        <is>
          <t>success</t>
        </is>
      </c>
      <c r="G154" s="2" t="inlineStr"/>
      <c r="H154" s="2" t="inlineStr"/>
      <c r="I154" s="2" t="inlineStr"/>
    </row>
    <row r="155">
      <c r="A155" s="2" t="inlineStr"/>
      <c r="B155" s="2" t="inlineStr">
        <is>
          <t>AIADMK_eps_unknown_place_uzhdJcMnxTY_0007.txt</t>
        </is>
      </c>
      <c r="C155" s="2" t="inlineStr">
        <is>
          <t>Governance</t>
        </is>
      </c>
      <c r="D155" s="2" t="inlineStr">
        <is>
          <t>Content about the Opposition party</t>
        </is>
      </c>
      <c r="E155" s="3" t="inlineStr">
        <is>
          <t>இன்று வீட்டுக்கு 100% வரி போட்டாங்க வரி போட்டாங்க அல்ல ஆண்டுக்கு 6% வரி வியிருவு கடைக்கு 105% வரி வியிருவு ஆண்டுக்கு 6% மின்கட்டணம் 67% உயிர்த்திட்டாங்க முதல் 52% வருவோம் ஆண்டுக்கு 5% வருவோம் மூன்று ஆண்டுல 15% வருவோம் 52 மாஞ்சம் 67 சோ மின்கட்டர் முயிர்ந்து போச்சு இப்படி மக்கள் மீது வரி சுமத்திக்கண்டு அரசாங்கம் தேவையா? அதோட மாற்று திருநாளி ஒருவர் வந்து மாற்று திருநாளி ஒருவர் மாற்று திருநாளிக்கான உலகக் கோப்பை விளையாட்டுல கலந்துக்குட்டு ஒரு கோப்பை கொண்டு வந்து முதல்ல மச்சினிட்டியும் விளையாட்டுத் துறைய மச்சினிட்டியும் உன்னைத் தொடைமை வைத்துன்னு போட்டாய் எடுத்தாங்க கடைசியில பாத்தா அவர் உலக, அதாவது மாற்று திறனாலும் உலக கோபப் போட்டியிலேயே கலந்துகொள்ள இதை எப்படி ஆற்றி பண்டுறாங்க பாருங்க இப்படிப்பட்ட முதலமைச்சன் நாட்டாண்டனை நாட்டுமக்குள் எங்க நன்ம கிடைக்கும் கிடைக்குமான் என்ற தனம் கெங்க வலி சட்டம் செய்த தொகுதியில கெங்க வலி சட்டம் செய்த தொகுதியில இங்க இருக்குன்ன சட்டம் செய்த வேட்பாளரா போட்டிருந்த ஒருவர் இந்த பேருவாச்சில வியயிப்பி நகரின்ற ஒரு பகுதியில இன்றைக்கு பொது பயன்பாட்டிருக்காக நிலம் ஒதுக்கப்படு செய்யப்பட்டது அந்த நிலத்தை போலி ஆவணம் முலமாக அவர் பதிசிச்சிக்கிறார் பிறகு அதை மூடு வேருக்கு விட்டுட்டார் அக இது மக்கள் கொடுக்கப்பட்ட புகார் மேண்டும் அன்னாத் தீபுக்கா ஆச்சை வந்துவிட்டுவிட்டுவிடும்</t>
        </is>
      </c>
      <c r="F155" s="2" t="inlineStr">
        <is>
          <t>success</t>
        </is>
      </c>
      <c r="G155" s="2" t="inlineStr"/>
      <c r="H155" s="2" t="inlineStr"/>
      <c r="I155" s="2" t="inlineStr"/>
    </row>
    <row r="156">
      <c r="A156" s="2" t="inlineStr"/>
      <c r="B156" s="2" t="inlineStr">
        <is>
          <t>AIADMK_eps_unknown_place_uzhdJcMnxTY_0008.txt</t>
        </is>
      </c>
      <c r="C156" s="2" t="inlineStr">
        <is>
          <t>Already executed promises</t>
        </is>
      </c>
      <c r="D156" s="2" t="inlineStr">
        <is>
          <t>Agriculture and Farmers</t>
        </is>
      </c>
      <c r="E156" s="3" t="inlineStr">
        <is>
          <t>இந்தப் புகாரை விசாரிக்குப் பட்டு சட்ட நீதியாக நடவடிக்கு எடுக்கப் போடும் இந்தக்கு அன்னாத் தீபுக்கா ஆச்சை விட்டுவிட்டுப் போடும்து நிறைய திட்டங்களை கொண்டாது நிறுவேட்டுவிட்டுவிடும் உங்களுக்கு நன்றாகத் தெரியும் குடி மராமு திட்டம் அற்புதமான திட்டம் இன்டைக்கு ஏறி குளோகம் குட்டை எல்லாம் கிராம பகுதியில பால ஆண்டுகளாக தூர்வாரம் பெருந்துது இது எல்லாம் ஒரு வரச்சியான பகுதி இன்டைக்கு மலையை நம்பித்தான் இங்க இருக்குண்ட விவசாய்கள் இன்று விவசாய்கள் செய்ய வேண்டிய நிலையில இருக்குண்ட பகுதி நம்முடைய எங்கவலி சட்டம் பண்ட பகுதி இப்படி பட்ட பகுதியில இருக்குண்ட ஏறி குள்ளம் குட்டையெல்லாம் தூர்வாறிக்குண்ட பொழுது மலை காலத்துல இது எல்லாம் ஏறி ஆளமாக்கப்பட்டு இந்த வண்டல்மன் உவசாயிக்கு ஏற்கவர்மா பயன்படுது மலைகாலத்துல பெய்கன்ற நீர் முழுவதும் தேக்கி வைத்து பிடி கோடைகாலத்துல நிலத்து நீர் வையிருந்து உவசாயத்திற்கு தேவை நீர் கிடைக்கும் குடிப்பதற்கு தேவை நீர் கிடைக்கும் அது இந்த ஆச்சையாளருக்கு பொறுக்கல அதையும் ரத்து பண்ணிட்டாங்க இந்த நல்ல திட்டுத்தானது சொல்லுங்க நல்ல திட்டுத்தானே நம்மல வெசாய் வெசாய் தொழிலாளி தானே ஏன்டைக்கு உடமுக்கு உயிர் எப்படியோ அது பாரு வெசாய்துக்கு உயிரா இருப்பது நீர் உண்மைதானே நீர் இல்லின்னா வெசாய் செய்ய முடியாது ஆனா அப்படிப்பட்ட நீரை சேமித்து வைக்க வேண்டும்போது தான் இந்த குடிமுறாம் திட்டத்தை கொண்டோம் இதையும் இந்த ஆச்சியில் ரத்து பண்ணிட்டாங்க</t>
        </is>
      </c>
      <c r="F156" s="2" t="inlineStr">
        <is>
          <t>success</t>
        </is>
      </c>
      <c r="G156" s="2" t="inlineStr"/>
      <c r="H156" s="2" t="inlineStr"/>
      <c r="I156" s="2" t="inlineStr"/>
    </row>
    <row r="157">
      <c r="A157" s="2" t="inlineStr"/>
      <c r="B157" s="2" t="inlineStr">
        <is>
          <t>AIADMK_eps_unknown_place_uzhdJcMnxTY_0009.txt</t>
        </is>
      </c>
      <c r="C157" s="2" t="inlineStr">
        <is>
          <t>Content about the Opposition party</t>
        </is>
      </c>
      <c r="D157" s="2" t="inlineStr">
        <is>
          <t>Governance</t>
        </is>
      </c>
      <c r="E157" s="3" t="inlineStr">
        <is>
          <t>மீண்டும் அன்னா தீபுக்கு ஆச்சு உங்கள் துணையோடு மலரும் குடிமுறாம் திட்டம் தொடும் அதுவாட இன்று தாஸ்பாக் கடை இருக்குது இன்று தாஸ்பாக் கடையில் ஒரு பத்துருவா யார்னு தெரியுமா பக்காவா சொல்றீங்க இன்று தமிழாட்டுல ஆராயிராம் தாஸ்பாக் கடை இருக்குது அதெல்லாம் ஒவ்வொரு கடையில் ஒரு நாளைக்கு 1.5 கோடி பாட்டல் மொத்தமா ஆறாயரங்கடையில ஒன்று கோடி பாட்டல் வைக்குறாங்க ஒரு பாட்டலுக்கு பத்துருவா ராவின முன்னேட்டைக்குள் ஆச்சிருக்குன்னு போது அதிகமா கட்டணம் வசுல் பண்ணாங்க அப்படி பத்துருவா கூடுதலா வசுல் பண்ணதுனால ஒரு நாளைக்கு பத்தனெஞ்சு கோடி அந்த பத்துருவா தாஸ்பாக் கடையில பாட்டலுக்கு அதிமை வைச்சு வித்திருந்து கொல்லை எடிச்சாங்க மாஸத்துக்கு நான்கு உத்தம்பது கோடி வருஷத்துக்கு ஐயாய்த்து நான்கு கோடி ஐஞ்சு வருஷ்டுல இருவத்து நாளாயிரம் கோடி இந்த பத்துருவா பாட்டலுக்கு அதிமை வெச்ச கொள்ளி எடிச்சிருக்காங்க இப்படிப்பட்ட அரசாங்கம் தேவையா ஏன்டைக்கு மத்தில் இருக்குன்ற அமுளாக துரை இதை கண்டுபிடிச்சு நடவடிக்க எடுக்க போம்போது நீதிமண்டத்துக்குப் போய் தடையானை விங்கிச்சிருக்கிறான் அண்மையில உங்களுக்கு தெரியும் பத்திரிக்கில் ஓடகல்த்துல என்டைக்கு நகர் புறா வளர்ச்சித்துறை அமச்சர் அந்தத் துறையில முறையாட்டு நடப்பிட்டு இருக்குது அதேபோல குடிர் வளங்கலத்துறையில பணி பணி ஆனை வளங்குறதுல பலலச்சு வாங்குறதாக முறையாட்டு எடுப்பதாக அது கண்டுபிடிக்குப் பட்டு</t>
        </is>
      </c>
      <c r="F157" s="2" t="inlineStr">
        <is>
          <t>success</t>
        </is>
      </c>
      <c r="G157" s="2" t="inlineStr"/>
      <c r="H157" s="2" t="inlineStr"/>
      <c r="I157" s="2" t="inlineStr"/>
    </row>
    <row r="158">
      <c r="A158" s="2" t="inlineStr"/>
      <c r="B158" s="2" t="inlineStr">
        <is>
          <t>AIADMK_eps_unknown_place_uzhdJcMnxTY_0010.txt</t>
        </is>
      </c>
      <c r="C158" s="2" t="inlineStr">
        <is>
          <t>Content about the Opposition party</t>
        </is>
      </c>
      <c r="D158" s="2" t="inlineStr">
        <is>
          <t>Welfare and Funds</t>
        </is>
      </c>
      <c r="E158" s="3" t="inlineStr">
        <is>
          <t>இன்றைக்கு தக்க ஆதாரத்தோடு இதுக்கு வளக்குப் பதி செய்ய வேண்டுமென்று சட்ட ஒழுங்கு DGPக்கு அறிக்கி தாக்கல் பட்டிருக்காங்க அமுலாகத்துரை இது வரைக்கு நடவடிக்க எடுக்கலாம் அன்னாத் திபுக்கா இதன்மீது நடவடிக்க எடுக்க வேணும்னு நீதிமன்றதுக்கு போய் நீதிமன்றம் அமுளாக்கத் துரை அனுப்புப்பட்ட அறிக்கில் இருக்குன்னு ஆதாரங்கள் உண்மை வலக்குப் பதிசியுன்னு சொல்லிக்கொடு இன்னும் வளக்குப் பதிச்சையில மீண்டும் வண்ணாத் திப்புக்கு ஆச்சு உங்கள் துணையோடு மலரும் சட்ட நிதியாக யாரார் தவறு செய்யலாம் ஒரு முதலில் நடவடிக்க எடுக்கப் போடும் தம்பி இதை கொடியு போத்தா கொடி குஞ்சு தலிப்பு கொடி தலிப்புடியு வா தம்பி அங்க பார் அந்தக் கொடி கொஞ்சம் கீழா இருக்கும்பா கீழா இருக்கும் தம்பி படம் அடிக்குறாங்கலா அதோட என்டை தினம் மத்தி அரசாங்கா ஒரு அறிப்பு வெளியிட்டு இருக்குது இந்தியா முழோதம் ஜாதிவாரி கணக்கெடுப்பு எடுக்கப்போடும் என்றது அதன் படி அண்ணா திபுக்கு ஆச்சத்துடனே ஜாதிவாரி கணக்கெடுப்பு எடுக்கப் போடும் என்று எதிலாம் திராவண முன்னேட்டக் கலக தேர்தலரிக்கில 525 அறிப்புக்கள் 2021 மாண்டு அறிவிச்சாங்க அதுல நான்கில் ஒரு பங்க அறிப்புக்கூட இது வரைக்கு நிறுவிட்டுல முக்கியமான அறியிப்புச் செலவட்டர் அந்த நேரத்தில உங்களுக்கு எடுத்துல பயிர்ந்து கொள்வது சரியாயிருக்கு நினைக்கிறேன் இன்றைக்கு மாதந்தோரு கேஸ் ரீட்டிற்கு நூருளா மாணி கொடுக்குறாங்களா பெட்டோல் டீச் செலவைல குறைக்குறாங்களா குறைச்சாங்களா</t>
        </is>
      </c>
      <c r="F158" s="2" t="inlineStr">
        <is>
          <t>success</t>
        </is>
      </c>
      <c r="G158" s="2" t="inlineStr"/>
      <c r="H158" s="2" t="inlineStr"/>
      <c r="I158" s="2" t="inlineStr"/>
    </row>
    <row r="159">
      <c r="A159" s="2" t="inlineStr"/>
      <c r="B159" s="2" t="inlineStr">
        <is>
          <t>AIADMK_eps_unknown_place_uzhdJcMnxTY_0011.txt</t>
        </is>
      </c>
      <c r="C159" s="2" t="inlineStr">
        <is>
          <t>Content about the Opposition party</t>
        </is>
      </c>
      <c r="D159" s="2" t="inlineStr">
        <is>
          <t>Welfare and Funds</t>
        </is>
      </c>
      <c r="E159" s="3" t="inlineStr">
        <is>
          <t>நூறு நாள் வேலை திட்டத்தை 150 நாளாக உயிர்த்து படுகிறாங்களா அதுக்கு சம்பலை உயிர்த்து கொடுக்கிறாங்களா அதோட கூட்டரம் சங்கத்துல கூடுதலா ஒரு கிள சக்கரை போடுகிறாங்களா இப்படி பல அறியிப்புகளை அறிவிச்சு நிறைவேட்டாமே போய்ட்டாங்க வேண்டும் இப்ப புதிய அறியிப்பு வெளிக்கிட்டு இருக்கார் அதுல என்ன கோப்பொன் கொடுக்குறாங்க அதுல கோப்பொன் கொடுத்தால் தானே கொல்லை இடிக்கு முடியும் அந்த கோப்பொன் போய் யாரிட்டு வாங்கணும் தீமுக்கா கரண்டை வாங்கணும் செய்கு போரதலா அது வேற விஷயம் ஆனாலும் அவர் அறிவிக்கின்ற அறிவிப்பு தீமுக்கா குடும்பத்துக்கு அதில ஒரு வருமானம் வர வேண்டும் அப்படிப்பட்ட அறிவிப்பு தான் தீமுக்கா தலைவர் அறிவிப்பார் இதே அண்ணா தீமுக்கா அறிவிப்பு நல்லாங்குளுக்கு தெரியும் இந்தப்போ வரி உயிர்வு இன்னைக்கு விளைவாசி விண்ணை முட்டிக்கட்டாலும் உயிர்ந்து போயாச்சு மக்கள் வாங்கும் சக்தியை இளந்து கடும் பாதிப்புக்குள்ளாயிருக்காங்க அதிலிருந்து அவள் மீட்டு எடுக்க வேண்டும்பதற்காக எல்லா குடும்பத்திற்காருக்கும் பத்தாயிரோ சிறப்புதிவித்துக்கை வங்கிக்கடக்கிலே வலிக்கும் போடும் அவளுடைய வங்கிக்கடக்கிலே செல்லத்தைப் போடும் அவளுடைய எது வேண்டாலும் அந்த பணத்தைப் பயன்படுத்திக்கலாம் அதே போல ஒப்போரு குடும்ப தலவிக்கும் மாதம் தோறும் ரண்டாயர் வாய் அவளுக்கு வளங்கப்போடும் அதுவட எல்லா குடும்ப தலவிக்கும் ஃபிரிஜ் விளையில்லாமல் வளங்கப்போடும் வேலக்கிச் செல்லும் பெண்கள் ஒரே நேரத்துல வேலக்கிப் போகுங்கணும் பணி முடிந்த போட வீட்டு திரும்ப வேணும் அதற்கு ஏற்கனவே</t>
        </is>
      </c>
      <c r="F159" s="2" t="inlineStr">
        <is>
          <t>success</t>
        </is>
      </c>
      <c r="G159" s="2" t="inlineStr"/>
      <c r="H159" s="2" t="inlineStr"/>
      <c r="I159" s="2" t="inlineStr"/>
    </row>
    <row r="160">
      <c r="A160" s="2" t="inlineStr"/>
      <c r="B160" s="2" t="inlineStr">
        <is>
          <t>AIADMK_eps_unknown_place_uzhdJcMnxTY_0012.txt</t>
        </is>
      </c>
      <c r="C160" s="2" t="inlineStr">
        <is>
          <t>Already executed promises</t>
        </is>
      </c>
      <c r="D160" s="2" t="inlineStr">
        <is>
          <t>Welfare and Funds</t>
        </is>
      </c>
      <c r="E160" s="3" t="inlineStr">
        <is>
          <t>அம்மாவுக்கு அறிவிச்சாங்க அதன்படி அன்னா தீவுக்கு ஆற்றில மூன்று லச்சா அறிவிச்சல் அம்மா இரு சக்கர வாங்கணும் மாணியத்தில் கொடுத்தோம் மீண்டும் இப்பளவுது மூ ஐந்து லச்சம் வேருக்கு வாங்கடும் வளங்கப் போடும் மாணியும் 20 யாரும் வளங்கப் போடும் இப்ப மகளினுக்குத்தான் நகரப் பேருந்துல கட்டலம் மில்லாமல் பயணச் செய்யிராங்க அண்ணா தீமுக்கு ஆட்சி பண்ணதுவுடனே ஆண்களும் நகரப் பேருந்துல கட்டலம் மில்லாமல் பயணச் செய்யலாம் குடும்பத்திற்கு ஆண்டுக்கு மூன்று சிலிந்தர் விளையில்லாமல் வளங்கப்போடும் ஒவ்வொரு ஆண்டு தைப்புங்கள் வருது அந்த தைப்புங்கள் தோப்பு கொடுக்குறோம் அதோட தைப்புங்கள் பரிசா ஆயர் ரோய் வளங்கப்போடும் தீபவலி என்று நம்முடைய பெண்களுக்கு அற்பதுமான பட்டுப் புடவை வளர்கப்போடு ஏற்கிடவே அனத்தீந்தி அன்னாந்திராவின் முன்னீட்டங்களைக் காட்சிருக்கின்ற பொழுது 2016 ஆண்டு விவசாயில் கடன் தள்ளுபடி செய்யப்பட்டு நேண்டும் கொருணாகாலம் விவசாயில் உறுப்பத்தி செய்யப்பட்ட விலை ஒருளுக்கு நாயமான விலை கிடைக்காமல் விவசாயி பாதிக்கப்பட்டாங்க அப்ப விவசாயி பிரதிரிகள் என்னுடைய அமைச்சைப் பெரும்புக்குள் என்னுடைய சட்டம் மட்டும் உறுப்புக்குள் என்னுடைய கவனத்தைக் கொண்டாங்க அதன்படி நான் முதலமுற்சியானது போலு 12,200 கோடி கடன் தல்லுபடி செய்யப்பட்டது நேண்டு விவசாயில் கோரிக்கு வைச்சிருக்குறாங்க அவடை கோரிக்கின் படி அனத்தின்தி அன்னாந்த்ராவுடன் 1.8 களக்குள சமைந்தவுடன் விவசாயின் கடன் தல்லுபடி செய்யப்படும் அதே போல பட்டப்படிப்படித்த இளையர்கள், வேலையாய்ப்பில் பணி, வேலையாய்ப்பில் பதிவு செஞ்சு வேலை கிடிக்காமல் இருந்தா</t>
        </is>
      </c>
      <c r="F160" s="2" t="inlineStr">
        <is>
          <t>success</t>
        </is>
      </c>
      <c r="G160" s="2" t="inlineStr"/>
      <c r="H160" s="2" t="inlineStr"/>
      <c r="I160" s="2" t="inlineStr"/>
    </row>
    <row r="161">
      <c r="A161" s="2" t="inlineStr"/>
      <c r="B161" s="2" t="inlineStr">
        <is>
          <t>AIADMK_eps_unknown_place_uzhdJcMnxTY_0013.txt</t>
        </is>
      </c>
      <c r="C161" s="2" t="inlineStr">
        <is>
          <t>Welfare and Funds</t>
        </is>
      </c>
      <c r="D161" s="2" t="inlineStr">
        <is>
          <t>Health</t>
        </is>
      </c>
      <c r="E161" s="3" t="inlineStr">
        <is>
          <t>அந்த பட்டப்படிப்படித்த இளையருக்கு மாந்தோர் ரெண்டாயர் வாய் உதைத்தைய வளங்கப் போடும் அதேபோல பலஸ்டு வரை படிச்சுவிலுக்கு ஆயர் வாய் வளங்கப்போடும் முதியவர்களுக்கு வளங்கப்படுகின்ன உதயித்துவாய் இரண்டாயர் வாக வேற்றி வளங்கப்போடும் அதேபோல எனகே அண்ணா தீபுக்கு ஆச்சிரிக்கண்டு போலுது இப்படி கிராம பக்திலுக்கு என்ற அதிகமாக ஏழை மக்கள் கிராமத்தில் வசிக்கின்ற பக்தியை தேர்ந்து எடுத்து அம்மா மினிக்கில்லைக்கு திறந்தோம் அந்த அம்மா மினிக்கில்லையில் ஒரு எம்பிபேஸ் டாக்டர், ஒரு செவிலியர், ஒரு மருத்துக்கொதைகாலர் நல்ல மக்கள் போயி யாராவது நோயா போட்டா அங்க போயி அம்மா மினிக்கெல்லிக் போயி சிகிச்சு பெற்று வந்தான் அது மக்களத்தில மிகப் பெரிய வராற்பி பெற்றது சாலினுக்கு பொறுக்க முடியல இந்த திட்டம் தொடர்ந்தா அண்ணா தேவுக்கோக்கு நல்ல பெயர் வந்துவிடும்னு அரசில் கால் பிடிச்சிட்டு காரணமா இந்த அம்மா மினிக்கெல்லி தினது ரத்து பண்ணிருக்காங்க மேண்டும் அன்னா தீபுக்காப்பமா ஆச்சி வளர்ந்தவுடனே எந்தந்த இடத்தில் அம்மா மினிக்கெல்லி கிடுத்துதோ அத்தன் இடத்திலும் மேண்டும் அம்மா மினிக்கெல்லி திறக்கப் போடும் அது மட்டுமல்ல அரசுபல்லை படிக்குண்ட மாணவர்கள் அவள் மருத்துவராக வேண்டும் அப்படிப்பட்ட அடிப்படையில அந்த அரசுபல்லை படிக்குண்ட மாணவர்கள் ஏலைகள் உடுக்கப்பட்ட நசுக்கப்பட்ட மக்கள் விவசாயி விவசாய்டி குழந்தைகள் நடுத்துறும் மக்கள் தான் பெருமாளி அரசுபல்லை படிக்குறாங்க</t>
        </is>
      </c>
      <c r="F161" s="2" t="inlineStr">
        <is>
          <t>success</t>
        </is>
      </c>
      <c r="G161" s="2" t="inlineStr"/>
      <c r="H161" s="2" t="inlineStr"/>
      <c r="I161" s="2" t="inlineStr"/>
    </row>
    <row r="162">
      <c r="A162" s="2" t="inlineStr"/>
      <c r="B162" s="2" t="inlineStr">
        <is>
          <t>AIADMK_eps_unknown_place_uzhdJcMnxTY_0014.txt</t>
        </is>
      </c>
      <c r="C162" s="2" t="inlineStr">
        <is>
          <t>Already executed promises</t>
        </is>
      </c>
      <c r="D162" s="2" t="inlineStr">
        <is>
          <t>Education</t>
        </is>
      </c>
      <c r="E162" s="3" t="inlineStr">
        <is>
          <t>அவருடைய கணவு நணவாக வந்ததற்காக அம்மாவுடைய அரசு ஏலு புலி ஐந்து சதவித உள்ளி இடவுதிக்கடை கொண்டு வந்து நிறைவேற்றி இன்று இதனம் அரசு பிள்ளை படித்த ஏலை மாணவரும் மூவாயிரம் பேர் மருத்துவக் கல்வி கிடைக்கிறது மருத்துவக் கல்வி கிடைக்கிறது மூவாயருமேர் மருத்துவக் கல்வி கிடைக்கிறது அதோட இந்த இடவோதிக்கெட்டுல உள்ளிடவோதிக்கெட்டுல இடங்கட்டுல மருத்துவ கல்வி கட்டணத்தைச் செருத்த முடியவில்லை அப்படிப்பட்ட மாணவளுக்கு அரசாங்கமே மருத்துவ கல்வி கட்டணத்தைச் செருத்தப்படும் என்ற அறிப்பைக் கொடுத்து ஒரு ருமா செலவில்லாமே இந்த ஏழு புலி ஐயிந்து அனைவரும் இன்னுக்கு செலவு இல்லாமல் இன்னுக்கு மருத்துக்கொள்ள கிடைக்கச் செய்த அரசாகம் அண்ணாதிபக அரசாம் அதேபோல அம்மா இல்லன் திட்டம் அம்மா இல்லன் திட்டது அற்புதமான திட்டு அனைத்து தரப்பு ஏலை மக்கள் அது ஆதிபாகம் போலே கிடையாது ஏலை என்று இருந்தால் அவள் வீடு இல்லாமல் இருந்தால் அந்த மக்களுக்கு அரசாங்கமே நிலத்தை வாங்கி அற்புதமான காங்கரிட்டு வீடு மக்களுக்கு கட்டிக் கொடுக்கப் போடும் அல்லாம் பட்டியில்ல மக்கள் ஆதிராட மக்கள் அருதியில்ல மக்கள் அந்த மக்களுக்கு அனத்தீந்தி அன்னாந்திராவின் முன்னேட்டைகளைக்கு ஆட்சு பண்ணந்தவுடனே அந்த குடும்பத்தில் ஆன் வாரிசுகள் திருமணம் ஆகி தலிக்குடுத்திரும் போய்க்கின்ற பொழுது வீடு இல்லாமல் தவிக்கிறாங்க அப்படிப்பட்ட அந்த பட்டிலில்லை பக்களுக்கு அனத்தீந்தி அன்னாத்திராவின் முன்னேற்றக் கலகராசு சொந்தமா நிலவாங்கி அற்புதமான காந்தரட்டு வீடு அந்த வக்களுக்கு கட்டிக்கொடுக்கப்போம்</t>
        </is>
      </c>
      <c r="F162" s="2" t="inlineStr">
        <is>
          <t>success</t>
        </is>
      </c>
      <c r="G162" s="2" t="inlineStr"/>
      <c r="H162" s="2" t="inlineStr"/>
      <c r="I162" s="2" t="inlineStr"/>
    </row>
    <row r="163">
      <c r="A163" s="2" t="inlineStr"/>
      <c r="B163" s="2" t="inlineStr">
        <is>
          <t>AIADMK_eps_unknown_place_uzhdJcMnxTY_0015.txt</t>
        </is>
      </c>
      <c r="C163" s="2" t="inlineStr">
        <is>
          <t>Welfare and Funds</t>
        </is>
      </c>
      <c r="D163" s="2" t="inlineStr">
        <is>
          <t>Agriculture and Farmers</t>
        </is>
      </c>
      <c r="E163" s="3" t="inlineStr">
        <is>
          <t>ரேஸன் கடையில எப்போதும் போடிக்கொண்ட அரிசி சத்தத்தரக் குறைவாக இருப்பதாக செய்தி வந்துகொண்டு இருக்குது இனி அண்ணா தீபுக்கு ஆட்சு பண்ணது வடுந்துன்னே கடையில எப்படி தரமான அரிசி இருக்குதோ அதே தரமுள்ள அரிசி ரேஸன் கடையில வளங்கப் போடும் என்னுக்கு நவீன அரிசியாளி முகமாக அந்த அரிசியை உற்பத்தி பண்ணி நம்மோடிய ஏழு மக்கள் இனி கடையில வாங்க வேண்டிய அவசியுமே இல்ல ரேசன் கடையிலேயே இந்தக்கு மலையின் கடையில் என்ன தரமான அரிசு கிடைக்கிறதோ அதே அரிசு இனி வருகாளத்துல அண்ணா தீபுக்கு ஆச்சுல தரமான அரிசு நாமோடிய ஏழைகளுக்கு குடைக்கப்படும் அதோட அண்ணா தீபுக்கு ஆச்சு மடந்தவுடனே விளையலா அரிசு கொடுக்குறோம் விளையெல்லாம் பருப்பு கிடைக்குவோம் விளையெல்லாம் என்னையும் கொடுப்போம் எதிர்காலத்தில் அது மட்டும் இல்ல ஆசியாவிலேயே இந்த கெங்கைவல்லி சட்டம் பண்டத் தொகுதியில தலைவாச பகுதியில் ஆசியாவிலேயே மிகப் பெரி காள்ளிப்புங்க ஆயிரம் ஏக்கரில்ல ஆயரத் தேர்நோரு கோடியலுங்க அந்த திட்டத்தை உருவாக்க வேண்டும் ஆசியா வெளியே இல்லாத திட்டம் இன்றைக்கு ஓசாயி, ஓசாயி தொழில்யாளி உபதுளிலா வளர்ப்பது காள்டை வளர்ப்பு அந்த காள்டை செல்வங்கள் சிறப்பாக வளர்க்க வேண்டும் ஏன்டைக்கு நம்முடைய மக்கள் அதிகம் பேர் பால் உர்ப்பத்தில் இடுபட்டு நம்முடைய பசு வளர்த்தி அதிலிருந்து பால் கறந்து பால குடும்பு நடத்துக்கொண்டு இருக்குறோம்</t>
        </is>
      </c>
      <c r="F163" s="2" t="inlineStr">
        <is>
          <t>success</t>
        </is>
      </c>
      <c r="G163" s="2" t="inlineStr"/>
      <c r="H163" s="2" t="inlineStr"/>
      <c r="I163" s="2" t="inlineStr"/>
    </row>
    <row r="164">
      <c r="A164" s="2" t="inlineStr"/>
      <c r="B164" s="2" t="inlineStr">
        <is>
          <t>AIADMK_eps_unknown_place_uzhdJcMnxTY_0016.txt</t>
        </is>
      </c>
      <c r="C164" s="2" t="inlineStr">
        <is>
          <t>Agriculture and Farmers</t>
        </is>
      </c>
      <c r="D164" s="2" t="inlineStr">
        <is>
          <t>Content about the Opposition party</t>
        </is>
      </c>
      <c r="E164" s="3" t="inlineStr">
        <is>
          <t>நான் முதல மச்சார்ந்த போலது நானும் விருசாய் என்ற முறையில அமரிக்காக போகும்போது அங்க பப்போலோ பால் பெள்ளைக்கு போனேன் ஒரு பசு ஒரு நாளுக்கு 65 லிட்ரு பால் கொடுக்குறும் ஒரு பசு ஒரு நாளுக்கு 65 லிட்ரு பால் கொடுக்குறும் அங்க இருக்குன்ற அந்த நிபுணர்கள், அந்த பால் பல்லியில் இருக்குன்ற அதிகாரிகளை அழைத்து எங்க தமிழ்நாட்டுல இப்படிப்பட்ட பசு எங்கடை விருசாயிலுக்கு விருசாயி தொல்லியாளி கொடுக்க வேண்டும் அதற்காக எங்களுக்கு தக்க உதவி வளங்க வேண்டும் என்று கேட்டேன் அவர் தான் சொன்னாங்க, நீங்க ஒரு மிகப் பெரிய காலடி பூங்க, ஆராச்சிலையித்தை தோக்குங்க, நாங்க உங்களுக்கு வந்து உதயிச் செய்யறோம் இந்த தமிழ் நாட்டுல என்ன சீதோசனலை இருக்குதோ, அந்த சீதோசனலைக்கு தக்க வாரு கலப்பின பசுகளை உருவாக்கி நம்மடு விவசாயில் கொடுத்தார் சுமார் 40 லிட்ரு பால் ஒரு பசு கொடுக்கும் 40 லிட்ரு பால் கொடுக்கும் அத்தையை விலையில்லாமல் கொடுக்குறோம் விவசாயிலுக்கு விவசாயில் தொல்லியாளைக்கும் விலையில்லாமல் கொடுப்போம் இரண்டு பசு வளர்த்துனா போதும் குடுப்பத்தை நாம அழகா காப்பாத்தலாம் அந்த திட்டத்தை கொண்டாந்து நான் இருக்கின்ற பொழுது கால்டை மருத்துக் கல்லூரி அந்த ஆராச்சிலையிட்டை தொக்கணன் மேதியெல்லாம் கிடப்பில போட்டான அப்படியே கிடப்பில கிடக்கு ஆயிரம் கோடியில கட்டப்பட்ட கால்டை புங்காவை முடுக்கண அரசு தேவையா? விவாசாயில் விவாசாயி தொல்லியாளின் விரோதாரசு இருந்து அரசு</t>
        </is>
      </c>
      <c r="F164" s="2" t="inlineStr">
        <is>
          <t>success</t>
        </is>
      </c>
      <c r="G164" s="2" t="inlineStr"/>
      <c r="H164" s="2" t="inlineStr"/>
      <c r="I164" s="2" t="inlineStr"/>
    </row>
    <row r="165">
      <c r="A165" s="2" t="inlineStr"/>
      <c r="B165" s="2" t="inlineStr">
        <is>
          <t>AIADMK_eps_unknown_place_uzhdJcMnxTY_0017.txt</t>
        </is>
      </c>
      <c r="C165" s="2" t="inlineStr">
        <is>
          <t>Agriculture and Farmers</t>
        </is>
      </c>
      <c r="D165" s="2" t="inlineStr"/>
      <c r="E165" s="3" t="inlineStr">
        <is>
          <t>எவ்வளவு கஷ்டப்பட்டுருந்து நான் கொண்டாதே முழுக்கு முழுக்கு மாணில நதி இன்று விவசாயில் படுகின்ற கஷ்டத் துண்பத்திலிருந்து விடிவிக்க வேண்டும் விவசாயி தொல்லாளி அவர்களோம் மக்களோடு சரிசமமாக வாழவேண்டும் மற்றலோடு இதுக்குத்தான் இந்தத் திட்டத்தைக் கொண்டாதே இது மட்டுமில்ல ஆடு வளர்ப்பு அந்த ஆடு வளர்ப்பு நாம வளர்க்குற ஆடு ஒரு வருஷத்து வளர்த்தான் 20 கிளம் கிடைக்கும் அதே ஆராச்சலைத்திலிருந்து உருவாக்கப்பட்ட ஆடு ஒரு வருஷத்து வளர்த்தான் 40 கிளம் கிடைக்கும் அதையும் நம்முடைய விவசாயில் விவசாயி துள்ளியாளிக்கு விலையில்லாமல் உருவாக்கிக் கொடுக்கலாம் என்று அதையும் செய்யவில்ல அதோட நம்மும் வந்து கலப்பினம் பசு வளர்த்துறோம் நாட்டு பசு வளர்த்துறோம் காங்கியம் பசு வளர்த்துறோம் நாம என்ன கன்றுகுட்டின்னு நினைக்கிறோம் அதை இன்று கொடுக்கின்ற அளவுக்கு நவீன வின்யான முறைப்படி செயல்படுத்ததுறுக்கு ஊட்டில அம்பது கொடில விவோசாயி என்ன கன்று வேணுமோ அந்த கன்றை இனின்னு பசுவாக பசுவை நம்முடிய விவோசாயிக்கு வளங்குவதற்காக நவீனமுறையில அதை ஏற்பாடுக்கொண்டு பாதியிலேயே நிறுத்திட்டான் இந்துல என்னங்க தப்பு இருக்குது இன்னைக்கு விவசாயில் கெட்டேரி கெட்டிரு போட்டா அதை வளர்த்தி இன்னைக்கு பால் கறக்கலாம் விவசாயில் கால கெட்டிரு போட்டா அது வளர்த்த முடியாது எப்படி நாம் உவசாய் குடும்பத்தில பிறந்த காணவத்தில இப்படி உவசாயில் பாதிக்கப்படுகின்ற திட்டம் அதை எல்லாம் உண்ணிப்பாகக் கவனித்து அதிலிருந்து உவசாயிலுக்கு தேவைகளை உதயில் செய்வதற்குத்தான் இந்த விண்ணானமுனைப் படி</t>
        </is>
      </c>
      <c r="F165" s="2" t="inlineStr">
        <is>
          <t>success</t>
        </is>
      </c>
      <c r="G165" s="2" t="inlineStr"/>
      <c r="H165" s="2" t="inlineStr"/>
      <c r="I165" s="2" t="inlineStr"/>
    </row>
    <row r="166">
      <c r="A166" s="2" t="inlineStr"/>
      <c r="B166" s="2" t="inlineStr">
        <is>
          <t>AIADMK_eps_unknown_place_uzhdJcMnxTY_0018.txt</t>
        </is>
      </c>
      <c r="C166" s="2" t="inlineStr">
        <is>
          <t>Agriculture and Farmers</t>
        </is>
      </c>
      <c r="D166" s="2" t="inlineStr">
        <is>
          <t>Religion and Culture</t>
        </is>
      </c>
      <c r="E166" s="3" t="inlineStr">
        <is>
          <t>அவர்கள் என்ன விருப்பம் படிக்கிறார்கள் அந்தக் கண்டு என்னைக்கூடி ஒரு அற்புதமான திட்டத்தைக் கொண்டார்ந்தேன் மீண்டும் அன்னாத்திப்புக்கு ஆச்சு மழுதும் இந்தத் திட்டம் நடைமறை படுத்தபோம் அதேபோல இந்தப் பக்கா நம்முடைய வணிகு பைரி விளையாடுறோம் வணிகப் பைரி விளையாடுறோம் நிறைய வணிகப் பைரி விளையாடுறோம் அதுல கரும்பு, மஞ்சல், வாலை நிறைய பைரி விளையாடுறோம் இதெல்லாம் வந்து காப்பிடு இன்று ஏற்கச்சீட்டு வரும் மலை, வெல்லம், வரச்சி வரும்போது அதெல்லாம் பாதிப்பேர் போடுறது இப்படி பிரிமியும் காப்பிட்டில் பிரிமியும் வந்து ஐஞ்சு சதவு சொல்படுகிறார்கள். இனி அண்ணா தீவுக்காச்சு வந்து அது ரண்டு சதவுமா குறைக்கிறார் ரண்டு சதவுமா குறைக்கிறார் ஏற்கழியும் அண்ணா தீவுக்காச்சுல மொம்முனை மின்சாரம் 24 மணி நேர வசாயில் கொடுத்தோம் மொம்முணை மின்சாரம் மேண்டும் அன்னாத் தீவுக்காகச்சு வந்தா ரோசாய் பொம்பு செட்டுக்கு மொம்முணை மின்சாரம் வளங்கப் போடும் அதோட இந்தக்கு இந்தப் பகுதியில் நீங்க சொன்னீங்க பல திட்டங்கள் இதுல சல்லிக்கெட்டு சொன்னீங்க கோடமலை, நாக்கியாம்பெட்டி, தெடாவோர், முளிபுரம், தெங்கவல்லிக் கடம்போர், கொண்டையமல்லி, தம்பம்பெட்டி, பற்றும் செந்தாருப்பெட்டி ஆகிப்பதில் ராவண முன்னேற்ற கலகச்சில் ஆட்சில தமிழுகன் பாரம்பரி விளையாட்டனை ஜல்லிக்கெட்டு விளையாட்டை முறையாக நடத்தவில்லை குதை செய்யும் இந்த ஜல்லிகெட்டி போட்டியிலே கலந்துகொண்டுகின்ற வீரர்கள் எதாவது உயிரலந்தால் அந்த குடும்பத்திற்கு பத்து லச்சர்வாய் நுவாரணம் விளங்கப்போடும் ஜல்லிகெட்டி போட்டியிலே கலந்துகொண்டு பதிவு செய்யப்பட்ட வீரர்களுக்கு</t>
        </is>
      </c>
      <c r="F166" s="2" t="inlineStr">
        <is>
          <t>success</t>
        </is>
      </c>
      <c r="G166" s="2" t="inlineStr"/>
      <c r="H166" s="2" t="inlineStr"/>
      <c r="I166" s="2" t="inlineStr"/>
    </row>
    <row r="167">
      <c r="A167" s="2" t="inlineStr"/>
      <c r="B167" s="2" t="inlineStr">
        <is>
          <t>AIADMK_eps_unknown_place_uzhdJcMnxTY_0019.txt</t>
        </is>
      </c>
      <c r="C167" s="2" t="inlineStr">
        <is>
          <t>Infrastructure</t>
        </is>
      </c>
      <c r="D167" s="2" t="inlineStr">
        <is>
          <t>Already executed promises</t>
        </is>
      </c>
      <c r="E167" s="3" t="inlineStr">
        <is>
          <t>அண்ணா தீபுக்கு ஆச்சை வெதுவனனே காப்பீட்டி பிறவியம் அண்ணா தீபுக்கு அரசாங்கமே செலுத்தம் இன்சுண் செய்யும் இது ஒரு பக்கம் அது ஒரு பக்கம் வருமானம் அதை உயிரில இருந்தா அவளுக்கு குடும்பத்திற்கு நுவாரணம் கிடைக்கும் பல கோரிக்குகள் இந்த பகுதியில பரண்ட பகுதி இந்த பரண்ட பகுதியில் இருக்குன்னு ஓசார்களுடைய ஏறிக்குளம் குட்டையெல்லாம் நீர் நீர் நிறப்பதற்கு ஏற்கடவே அனத்தீனி அன்னாத்ராவுடம் ஒன்னீட்ட கலகாசிச்சில் முரிச்சி எடுத்துக்கொண்டு இருந்தோம் தம்பம்பிட்டி பேருந்திலையும் விரியிப்படுத்தப்படும் கெங்கு வெளி பேருந்திலையும் புதிய பேருந்திலையும் அமைக்கப்படும் மல்லிக்கறை முதல் முசுரி வரை தம்பம்பிட்டி வெளியாக நான்கு வெளிச்சாலை அமைக்க நடவடிக்க எடுக்கப்படும் தலைவாசல் பேருந்திலையிலிருந்து நான்கு வளிச்சாலையமைக்க நடவடிக்க எடுக்கப்போடும் தலைவாசல் பேர்ந்துருளையத்திலிருந்து சிறுவாச்சுரு மாற்று மாற்று சின்னத்தின் புதி வெளியாக புதி வளித்தத்தின் வெள்ளி மலைக்கி புதிய பேர்ந்துருளைக்க நடவடிக்க எடுக்கப்போடும் எப்படி அனத்தீதி அன்னாத்திராவின் முன்னீட்டைக் கலகாட்சி உங்களால் மளருவதற்கு நீங்கள் அத்தனை வேரும் துளையிருக்க வேண்டுமுன்னான் அன்போடுகள் இது என்னுடைய சொந்த மாவட்டம் நீ எப்ப வேண்டுமானால் என்னை பாக்கலாம் நம்ம மாவட்டத்தைச் சேர்ந்த ஒருவர் ஏற்கனவே நால ஆண்டு இரண்டு மாத கலம் ஒரு சிறப்பான ஆட்சி நாட்டு மக்களுக்கு தந்திருக்குறோம் நம்ம காலத்தில தான் வரச்சி, புயல் வெல்லம், குரணம் எல்லாமே தாக்கு பிடிச்சி இந்தியாவிலே ஒரு சிறந்த ஆட்சி கொடுத்த மாணிலம் தமிழாடி என்ற பெயரை பெற்றோம்</t>
        </is>
      </c>
      <c r="F167" s="2" t="inlineStr">
        <is>
          <t>success</t>
        </is>
      </c>
      <c r="G167" s="2" t="inlineStr"/>
      <c r="H167" s="2" t="inlineStr"/>
      <c r="I167" s="2" t="inlineStr"/>
    </row>
    <row r="168">
      <c r="A168" s="2" t="inlineStr"/>
      <c r="B168" s="2" t="inlineStr">
        <is>
          <t>AIADMK_eps_unknown_place_uzhdJcMnxTY_0020.txt</t>
        </is>
      </c>
      <c r="C168" s="2" t="inlineStr">
        <is>
          <t>Welfare and Funds</t>
        </is>
      </c>
      <c r="D168" s="2" t="inlineStr"/>
      <c r="E168" s="3" t="inlineStr">
        <is>
          <t>அப்படி மேண்டும் ஏண்டைக்கு ஓசாய்களுக்கு மற்றும் நெசுவாளர்களுக்கு மேனவர்களுக்கு அதே போல இன்னும் பல்வேறு தொழில் புரிகிட்டவர்களுக்கு தொழிலாளிகளுக்கு எப்படி பலதறப்பட்ட மக்களுக்கும் தேவையான உதவிகள் செய்துட அன்னார்த்திப்புக்கு அரசு மீண்டும் தமிழுகத்தின் மலவதற்கு நீங்கள் அத்தனைவரும் தொழிலிருக்க வேண்டும் என்று இருக்கரை கூப்பிக்காண்டி கேட்டு நம்முடைய வேட்பாலை அறிமிச்சவர் நல்ல தம்பி எழுமியானவர் சாதான குடும்பத்தில் இருக்கின்றவர் அவருக்கு ஒரு வாய்ப்பை ஏற்கனவே அண்ணா திமிகா சார்பா கொடுத்தோம் அவர் செய்த பணியை சிறப்பா இருந்த காடம் தலைமை கிழக மீண்டும் நெங்குவலி சட்டமண்டத்து முதிலே நாமோடிய கோட்டின் சார்பாக போட்டிருத்துக்கு ஒரு வாய்ப்பு கிடைச்சிருக்குது அவருக்கு வெட்டிபிடச் செய்து உங்களுக்கு பணியாட்டுற உங்களுடைய குரல் உங்களுடைய குரல் அவர் மூலமாக சட்டமண்டத்தில் ஒளிக்க அவரை வெட்டிபிடச் செய்ய வேண்டுமா இருகரங்குப்பி வேண்டி கேட்டுக்கொள்கிறேன் அவருக்கு இருட்டலைச் சென்னத்திலே வாக்கலையீங்க என்ன செய்வோம் திருட்ரலைச் சென்னத்தில் வாக்கலைத்து தெருவாரியான வாக்கு வித்தியாசத்திலே அவரை வெட்டிபிரச் செய்ய வேண்டுமாய் இறுகரம் கொப்பி நீண்டு மீண்டும் வேண்டி உங்களை கேட்டு கொள்ளிக்கிறேன் மக்களைக் காப்போம் தமிழகத்தை மீப்போம் மக்களை தொகுதியில் பேரல் பிரச்சாரக் கூட்ட நிகழ்ச்சில் கண்டுகொண்டு சிறப்பத்துக் கொண்டுக்கொண்டு முன்ன அலமச்சாரன் செம்மரி அவர்களே செயலாம் புருணன் மாவட்டைக் கலகச் செயலாளர் தமிழாடு மாணில் தலைமைக் கூட்டுக்குட்டு தலைவர் ஹர்மிச்சோத்திரு ஆர் இளம்கோவன் அவர்களே தொகுதி பொறுப்பாளர் திரு வேற்கெடுப்பா சீனி வாசனவர்களே</t>
        </is>
      </c>
      <c r="F168" s="2" t="inlineStr">
        <is>
          <t>success</t>
        </is>
      </c>
      <c r="G168" s="2" t="inlineStr"/>
      <c r="H168" s="2" t="inlineStr"/>
      <c r="I168" s="2" t="inlineStr"/>
    </row>
    <row r="169">
      <c r="A169" s="2" t="inlineStr"/>
      <c r="B169" s="2" t="inlineStr">
        <is>
          <t>AIADMK_eps_unknown_place_uzhdJcMnxTY_0021.txt</t>
        </is>
      </c>
      <c r="C169" s="2" t="inlineStr">
        <is>
          <t>Content about the Opposition party</t>
        </is>
      </c>
      <c r="D169" s="2" t="inlineStr"/>
      <c r="E169" s="3" t="inlineStr">
        <is>
          <t>இந்த நெகல்சி சீரோடும் சிறப்போடும் நடத்துவதற்கு உருதனையாக இருந்த ஒன்றிங்களங்கள் செயலாளர்களே பெயர் உங்களங்கள் செயலாளர்களே கூட்டினி கட்சிச் சேர்ந்த தலைவர்களே நிறுவாய்களே வரிது சிறப்பத்துக்கொண்டு இருக்குன்ற பெரியவர்களே, தாய்மார்களே, விவாசாய்களே, விவாசாயா, தொழிலாளர்களே, மகளில் நெச்சியார்ந்த சகோதிரிகளே, இளையனர் பட்டாளங்களே, வாக்கா வருமக்களே, பத்திரிக்காட்டர்களே, ஓடர்முளைய அத்தனை வேறுக்கும் என்னுடைய முதல்கள் நண்டைகளும் தான் வணக்க தம்பி இந்த வகுப்புக்கொண்டாம் தம்பி கொஞ்சம் ஒத்துளிப்புக் கொடுங்க படை எடுக்க வேணும் இல்ல இவ்வளவு கஷ்டம் கொண்டு கோட்டம் வாங்க நீங்க படமே எடுக்க முடியாது தம்பி பாட்டாளி வகுப்புக் கேச்சு அறிமேல் சொங்காதல்ல கொடியேறுக்கு அப்படித்தான் வெஞ்ச கொடி இந்த வகுத்து தள்ளிப் பிடிங்க பாருங்க படை எடுக்குறாங்கலாம் ராயிட்ட் வெஞ்ச தள்ளிப் பிடி ராஜா இன்று சேல மாவட்டம் அண்ணா தீபுக்குடன் கோட்டை 2021 பிரசாளின் நாட்டிற்கு முதலமுச்சா இருக்கலாம் ஆனா சேல மாவட்டதற்கு அண்ணா திபுக்கா தான் ஆட்சு முன்னிச்சு 2021ல பதினொரு சட்டம் முன்னுர தொகுதியில பத்து தொகுதி வென்ற ஒரே மாவட்டம் சேல மாவட்டம் இந்த அண்ணா திபுக்கா கோட்டையில மொதா மொதா கெங்க வெள்ளி சட்டம் முன்னுர தொகுதியில பிரச்சார்த்தை துவைக்கி இருக்குறோம் இன்றை தனம் இந்த வீரகனோர் பேருராச்சியே இந்த பூமி அதிரிகின்ற அளவிற்கு மக்கள் வரலாங்கே குழுமி இருக்குது இங்க அறைக்கின்ற உங்களுடைய ஆறவாரம் எழிச்சி உங்கள் முகத்திலே பாக்கிட்ட பிரகாசம்</t>
        </is>
      </c>
      <c r="F169" s="2" t="inlineStr">
        <is>
          <t>success</t>
        </is>
      </c>
      <c r="G169" s="2" t="inlineStr"/>
      <c r="H169" s="2" t="inlineStr"/>
      <c r="I169" s="2" t="inlineStr"/>
    </row>
    <row r="170">
      <c r="A170" s="2" t="inlineStr"/>
      <c r="B170" s="2" t="inlineStr">
        <is>
          <t>AIADMK_eps_unknown_place_uzhdJcMnxTY_0022.txt</t>
        </is>
      </c>
      <c r="C170" s="2" t="inlineStr">
        <is>
          <t>Content about the Opposition party</t>
        </is>
      </c>
      <c r="D170" s="2" t="inlineStr"/>
      <c r="E170" s="3" t="inlineStr">
        <is>
          <t>நம்மோடிய வேட்பால் வெற்று வெற்று வெட்டா கெங்கவலி சட்டமுட்ட தொகுதியில் அனத்தீந்தி அன்னாந்திராவுட முன்னேட்ட கலகம் தேசி சன்னாய் கூட்டனி ஒரு அற்புதமான கூட்டனி அமுச்சிருக்குறோம் ஏற்கியான கூட்டனி, மக்கள் விரும்புகின்ற கூட்டனி, நாமோடிய கூட்டனி நாமோடிய கோட்டனின் சார்பாக அனத்தீந்தி அன்னாந்திராவுட முன்னேட்ட கலகத்தின் சார்பாக கெங்கவலி சட்டமுட்ட தொகுதிக்கி திரு நல்லதுப்பி மெல்லி அவர்களை நிறுத்தப்பட்டுக்கொள்ளுங்க அவருக்கு இரட்டலைச் சின்னத்திலே வாக்கலையிங்க நமது சின்னம் புரோசி திலவர் MGR சின்னம் அம்மாவின் சின்னம் விவசாயின் சின்னம் விவசாயி தொல்லியாளின் சின்னம் ஏளின் சின்னம் வெட்டி சின்னம் வாக்கலைப்பீர் இரட்டலைக்கே இன்றைக்கு உதீனதி எதுதோ பேசிக்கொண்டு இருக்கிறார் பாவம் எனப்பாடி அவளைத் தேடினார் என்று பேசுகிறார் எவ்வளவு ஆணுவ பேச்சி இன்று இடம் தமிழ்லருடைய பண்பாடு ஒரு பொறுப்பு கிடைக்கின்ற பொழுது ஒருவரிடம் ஆசி பெறுவது தவறா தவறா திருமணம் ஆங்குறோம் திருமணம் முடிஞ்சுவுடனே பெரியவிங்கு கால்ல ஆசி வாங்குறோம் ஒரு வேலை கிடைக்கிறது வேலை கிடைத்த பிறகு நம்முடிய பெரியவன் எடுத்துல ஆசி வாங்குறோம் இதை எல்லாம் உயர்ந்த பண்புள்ளவருக்கு தெரியும் பண்பு இல்லாத குடும்பத்தில பிறந்தவருக்கு இப்படி பட்ட மரியாதி தெரியுதா பொன்மணச்சம்பல் புரோசித்திலர் பதவி வருகின்ற பொழுது பணிவு வரும் தோலா பதவி வருகின்ற பொழுது அது தேவை ஆனா இன்றைய தொணை மதலா மச்சார் உதிநிதி அவர்கள் கால்ல நடக்க இல்ல தலையில நடக்கிறார்</t>
        </is>
      </c>
      <c r="F170" s="2" t="inlineStr">
        <is>
          <t>success</t>
        </is>
      </c>
      <c r="G170" s="2" t="inlineStr"/>
      <c r="H170" s="2" t="inlineStr"/>
      <c r="I170" s="2" t="inlineStr"/>
    </row>
    <row r="171">
      <c r="A171" s="2" t="inlineStr"/>
      <c r="B171" s="2" t="inlineStr">
        <is>
          <t>AIADMK_eps_unknown_place_uzhdJcMnxTY_0023.txt</t>
        </is>
      </c>
      <c r="C171" s="2" t="inlineStr">
        <is>
          <t>Content about the Opposition party</t>
        </is>
      </c>
      <c r="D171" s="2" t="inlineStr">
        <is>
          <t>Agriculture and Farmers</t>
        </is>
      </c>
      <c r="E171" s="3" t="inlineStr">
        <is>
          <t>தலையில நடக்கிறார் ஆனுவ பேச்சி இன்றைய தினம் அவன் பேசன்னா நிறைய பேச முடியும் ஆனுவ பேச்சி இன்று இதெல்லாம் அவன் பேசன்னால் நிறைய பேச முடியும் ஏன்னா பேச வைக்கிறாங்க திரு கரினாதி குடும்பத்தைச் செருந்த திரு ஸ்டாலினாம் உதைநிதி ஸ்டாலினாம் என்னை பேச வைக்கிறாங்க என்னுடைய 51 ஆண்டு காலாட்சிலே யாரையும் தரக்குறையா பேசினது கிடையாது ஆனால் நம்மைப் பிறக்கு தரக்குறையா பேசினால் நாம விட மாட்டோம் விட மாட்டோம் அல்லவா? தொல்லையிலேயே விட மாட்டாங்க உண்மை தானே? இன்றைக்கு திரு உதையனதி அவரிலே இன்று துண்டல் ஆட்டிவிட்டு துணம்பெதல் வாச்சார் ஆனா இரண்டு மணிக்கு அவர் என்ன செய்கிறார் ஒரு இன்ஸ்டாக்கிராம்ல ரீ போஸ்ட் பண்றார் யாருடைய காலை தேடி நீங்க இன்ஸ்டாக்கிராம்ல ரீ போஸ்ட் போடுகிறாய் எங்களுக்கு கேட்க தெரியாதா அது பட்டும் இல்ல ஏற்கனவே நீங்க இப்படி கால தேடி போய்த்தான் பால்தால் குடிச்சு தப்பிச்சிருக்கிறீங்க மீனும் பால்தால் குடிச்சு உங்க பாடி தாங்காது தம்பி எங்க பாடி வளுவான பாடி நான் விவசாயி இரவகள் வராமல் உளைக்கின்றவர்கள் விவசாயி விவசாயி, தொல்லாளி இன்று விவசாயத்திற்கு இடின எதுவுமே கிடையாது எவ்வளவு பணக்காரன் இருந்தாலும் அதியாரிக்கண்டா பயப்படுவோம் நம்ம பயமல்லாத ஒரே தொல்லில் வேலான்மை தொல்லி, விவசாய தொல்லி அதனால்தானே இன்று ஒன்றும் மண்டுமுடியில யாராரும் இதை வலக்கு போட்டு பார்த்தாங்க நம்ம</t>
        </is>
      </c>
      <c r="F171" s="2" t="inlineStr">
        <is>
          <t>success</t>
        </is>
      </c>
      <c r="G171" s="2" t="inlineStr"/>
      <c r="H171" s="2" t="inlineStr"/>
      <c r="I171" s="2" t="inlineStr"/>
    </row>
    <row r="172">
      <c r="A172" s="2" t="inlineStr"/>
      <c r="B172" s="2" t="inlineStr">
        <is>
          <t>AIADMK_eps_unknown_place_uzhdJcMnxTY_0024.txt</t>
        </is>
      </c>
      <c r="C172" s="2" t="inlineStr">
        <is>
          <t>Agriculture and Farmers</t>
        </is>
      </c>
      <c r="D172" s="2" t="inlineStr">
        <is>
          <t>Content about the Opposition party</t>
        </is>
      </c>
      <c r="E172" s="3" t="inlineStr">
        <is>
          <t>வலக்கு போடம் முடிஞ்சுதா அகு விவசாயி நாட்டுக்கு உணவலிக்குண்டவர்கள் விவசாயி தனக்காக வாழாமல் இந்த நாட்டுக்காக பெரியருக்காக உணவலிக்குண்டு உணவை தயாரித்து உணவு குடிக்குண்டு அற்புதமான படியைச் செய்கின்றவர் விவசாயி விவசாயி தொல்லியாளி விவசாயிக்கு ஓய்வு கிடையாது அவர் இரவெண்டுரும் பகலெண்டுரும் பாராமல் உளைக்கின்றவர் விவசாயி மலையும் வெய்யிலும் பொறுப்படுத்தாமல் உளைக்கின்ற விவசாயி தொல்லியாளி அந்த இரண்டு சாதியும் ரத்தத்தை வீர்வியாக மண்ணிலே சிந்தி உளைத்து இந்த நாட்டுக்கு உடம்பலிக்கின்ற ஜீவன்கள் அப்படிப்பட்ட விவசாய்யைப் பற்றி தரக்குறைவாக பேசிக்கிறார்த்துன்னு உதியனிதி அவர்களே நாவடக்கம் தேவை உங்கள் அப்பாவும் உங்கள் தாத்தாவும் உனக்கு இந்தப் பதவி கொடுத்திருக்கிறாங்க என் தாத்தாவும் என் அப்பாவும் எல்லாம் இந்தப் பதவி கிடைக்குமா என்னைப் போல ஒரு கிராமத்தில பிறந்து வசாய் குடும்பத்தில பிறந்து கிளைச்சையிலால் இருந்து இன்றைக்கு இந்த நிலைக்கு உயிருந்தா அந்த பதினமுடிய அருமை உனக்குத் தெரியும் அந்த அருமை தெரியாத மனிதர் தான் இந்த உதைநெதி ஸ்டாலின் அவர்கள் மட்டுமல்ல திரை உதைநெதி அவர்களே நீங்கள் யாருக்காக சென்னை வானகர மத்திய பக்தில பலனூர் கோடிருப்பாய் செலவெளிச்சு கார்ப்பொந்தையின் நடத்துறைக்கேன் யாருக்கா என்று வெளிப்படையா சொன்னா உங்களுக்கு அசிக்கமா போயிரு நீ நாமனுக்கு தேவை இல்லாவிட்டால் நான் மட்டுமல்ல எங்க நிர்வாகில் மட்டுமல்ல எங்களுடைய அனத்திந்தி அன்னாத்ராவுட முன்னீட்டங்களுக்கு தொண்டர் அதற்குத் தகுந்தா பதிலிடி கொடுப்பார் யாருடைய பணம் கார்ப்பொந்தையு தேவையா?</t>
        </is>
      </c>
      <c r="F172" s="2" t="inlineStr">
        <is>
          <t>success</t>
        </is>
      </c>
      <c r="G172" s="2" t="inlineStr"/>
      <c r="H172" s="2" t="inlineStr"/>
      <c r="I172" s="2" t="inlineStr"/>
    </row>
    <row r="173">
      <c r="A173" s="2" t="inlineStr"/>
      <c r="B173" s="2" t="inlineStr">
        <is>
          <t>AIADMK_eps_unknown_place_uzhdJcMnxTY_0025.txt</t>
        </is>
      </c>
      <c r="C173" s="2" t="inlineStr">
        <is>
          <t>Content about the Opposition party</t>
        </is>
      </c>
      <c r="D173" s="2" t="inlineStr">
        <is>
          <t>Law and order</t>
        </is>
      </c>
      <c r="E173" s="3" t="inlineStr">
        <is>
          <t>விவசாய் எவ்வளவு கஷ்டப்படுறாங்க விவசாய் தொல்லியாளி எவ்வளவு கஷ்டப்படுறாங்க அவருக்கு தேவையான திட்டங்கள் கொடுப்பதற்கு பணம் இல்லை இங்கிருங்க 104 வேலை திட்டத்தில் பணிபுரிந்த ஒளிருக்கு பணம் இல்லை இங்கிருங்க எப்படி இந்த கார் பொந்தையைத்தான் நாட்டுக்கு தேவையா? பலனூர் கோடில் வாய் செலவச் செங்கிடையது யாருடைய பணம்? மக்குடி வரிப்பணம் அது மட்டுமல்ல இன்னுடைக்கு திரு கருநாளி யாவர்கள் நல்லடக்கம் பண்ணாங்க அவருக்கு கச்சி தலைவரு தீபுக்கா சார்பா அவருக்கு நினைவு மண்டம் கட்டுனாங்க நாம ஏத்துக்கொண்டோம் ஆனா எழுதாத பேனாவை மக்குடி வரிப்பணத்துல நெடு கடல்ல கொண்டு பாய் எம்பத்து நெடு கோடி செலவு பண்ணி வைக்க வேணுமா சரி நீ பேனா வைக்கின்னு உருப்புப்பட்டா உங்க அப்பா நல்லடக்கம் செய்த அந்த நினைவு மண்டதுக்கு முன்னாண்டியே ஒரு இரண்டு கோடில பேனா வைக்கின்னு யார் வேண்டாங்குறா எழுதுற பேனாவா அரசுமல்லை பணிக்கின்ன மாணவருக்கு குடுங்க இந்த மாணவருக்கும் உங்களைப் பாராட்டுவாங்க ஆனா இந்த சாலிடிய குடும்பத்துக்கு அதெல்லாம் அதைப் பற்றியெல்லாம் கவலை இல்ல அப்புறம் இன்னைக்கு தமிழ்நாட்டுல சட்ட ஒழுங்கு சந்தி சிரிக்குது உண்மை தானே? பாதுகாப்பு இருக்கிறதா? சிருமிக்கு பாதுகாப்பு இருக்கிறதா? இரண்டு வயிற்று குழந்தைக்கூட விட்டு வைக்க மாடுகிறான் இரண்டு வயிற்று குழந்தைக்கூட இந்த மண்ணில வாழ முடியாத அவள்களை இந்த ஆட்சியிலே பார்க்கப் பிடிக்கிறது</t>
        </is>
      </c>
      <c r="F173" s="2" t="inlineStr">
        <is>
          <t>success</t>
        </is>
      </c>
      <c r="G173" s="2" t="inlineStr"/>
      <c r="H173" s="2" t="inlineStr"/>
      <c r="I173" s="2" t="inlineStr"/>
    </row>
    <row r="174">
      <c r="A174" s="2" t="inlineStr"/>
      <c r="B174" s="2" t="inlineStr">
        <is>
          <t>AIADMK_eps_unknown_place_uzhdJcMnxTY_0026.txt</t>
        </is>
      </c>
      <c r="C174" s="2" t="inlineStr">
        <is>
          <t>Content about the Opposition party</t>
        </is>
      </c>
      <c r="D174" s="2" t="inlineStr">
        <is>
          <t>Law and order</t>
        </is>
      </c>
      <c r="E174" s="3" t="inlineStr">
        <is>
          <t>இன்று பாலில் சீட்டலுக்கு உட்பட்டப்பட்டு அந்த சிறுமை கொலை செய்யப் பிடிக்கிறார் இன்று பல பெண்கள் இந்த ஆச்சியில் பாலில் சீட்டலுக்கு உட்பட்டப்பட்டுக்கிறார்ங்க இது தான் இப்படியென்றா பாட்டியமாவுக்கூட உட்டு வைக்கமாடுகிறார்கள் வாயில பேசுவதுகே கூச்சுமா இருக்குது அப்படிப்பட்ட ஆச்சு நிலைத்துக்கொண்டு நம்ம பெத்து ஒரு சொல்ல செய்கிறார்கள் இப்படிப்பட்ட ஆச்சு மீண்டு தொடர வேண்டுங்களா இன்று தினம் திராவுட முன்னேட்டக் கலக்கு தீச்சத்தான் திராவுட முன்னேட்ட கலக்கு தீச்சத்தான் சமுங்கொழுத்துறைய மச்சர் தூத்துக்குடி விலாவுல கலந்துகொண்டு பேசுறாங்க ஐந்தாண்டு திராவுட முன்னேட்ட கலக்கு ஆச்சுல ஆறாய்ருத்தி தொலாயர்த்தி தொண்ணுத்துமுது போக்சோ வளக்குகள் பதிவு செய்யப்பட்டதுன்னு ஒரு தகவல சொல்றாங்க அதற்கு நுவாரணமா 84 கோடி கொடுப்பதாக சொன்னாங்க போக்சோ வளக்குன்னா சிறுமிகள் பாளில் சிண்டல் சிறுமிகள் பாளில் சிண்டல்ல பதிசியப்பட்ட வளக்குத்தான் போக்சோ வளக்கு 6999 வளக்குகள் பதிசின்னா இந்த ஆச்சு நல்ல ஆச்சுயா அது மட்டுமல்ல இங்கள் பாலில் செண்டலுக்கு 18,000 வளக்கு பதிவு செய்திருக்காங்க இந்த சிறு மீல் முட்டும் இவ்வளவு வளக்குகள் இன்றைக்கு நீதிமண்டத்தின் முழுமாக இன்றைக்கு இதுக்கு ஒரு தீர்ப்பு கொடுக்கப்பட்டு அதுக்கு இன்னு வாரணம் கொடுத்திருக்காங்க பேருராச்சி நகராச்சி மானகராச்சி வீட்டுக்கு 100% வரி போட்டாங்க ஆண்டுக்கு 6% வரி வீரும் கடைக்கு 105% வரி வீரும் ஆண்டுக்கு 6% வரி வீரும் மின்கட்டணம் 67% முயற்றிட்டாங்க முதல் 52% வரி வீரும்</t>
        </is>
      </c>
      <c r="F174" s="2" t="inlineStr">
        <is>
          <t>success</t>
        </is>
      </c>
      <c r="G174" s="2" t="inlineStr"/>
      <c r="H174" s="2" t="inlineStr"/>
      <c r="I174" s="2" t="inlineStr"/>
    </row>
    <row r="175">
      <c r="A175" s="2" t="inlineStr"/>
      <c r="B175" s="2" t="inlineStr">
        <is>
          <t>AIADMK_eps_unknown_place_uzhdJcMnxTY_0027.txt</t>
        </is>
      </c>
      <c r="C175" s="2" t="inlineStr">
        <is>
          <t>Content about the Opposition party</t>
        </is>
      </c>
      <c r="D175" s="2" t="inlineStr">
        <is>
          <t>Already executed promises</t>
        </is>
      </c>
      <c r="E175" s="3" t="inlineStr">
        <is>
          <t>ஆண்டுக்கு 5% வரி வீரும் மூன்று ஆண்டுக்கு 15% வரி வீரும் இப்படி மக்கள் மீது வரி சுமத்திக்கண்டு அரசாங்கம் தேவையா? திருநாளி ஒருவரும் வந்து மாற்று திருநாளி ஒருவர் மாற்று திருநாளிக்கான உலகக் கோபை விளையாட்டுல கலந்துக்கொண்டு ஒரு கோப்பைக் கொண்டு வந்து முதல்ல மச்சிரிக்குட்டியும் விளையாட்டுத் துறைய மச்சிரிக்குட்டியும் உன்னைத் தொடைமை வைத்துட்டு போட்டாங்க கடைசியில பாத்தா அவர் உலக மாற்று திறனாலும் உலக கோப்பைப் போட்டிலேயே கலந்துகொள்ள இதை எப்படி ஆற்றி பண்டுறாங்க பாருங்க இப்படிப்பட்ட முதல்ல மச்சன் நாட்டாண்டனை நாட்டு மக்களுக்கு எங்க நன்ம கிடைக்கும் கிடைக்குமா இன்ற தனம் கெங்கவல்லி சட்டம் மண்ட தொகுதியில கெங்கவல்லி சட்டம் மண்ட தொகுதியில இங்க இருக்குண்ட சட்டம் மண்ட வேட்ட் பாடலரா போட்டிருந்த ஒருவர் இந்த பேருவாச்சில வியைப்பி நகரின்ற ஒரு பகுதியில இன்றைக்கு பொது பயன்பாட்டிருக்காக நிலம் ஒதுக்கப்படு செய்யப்பட்டது அந்த நிலத்தை போலி ஆவணம் முலமாக அவர் பதிசிச்சிக்கிறார் பிறகு அதை மூடு வேருக்கு விட்டிட்டார் அக இது மக்கள் கொடுக்கப்பட்ட புகார் மேண்டும் அன்னாத் தீபுக்கா ஆட்சு வந்துவந்துவன்னே இந்தப் புகாரை விசாரிக்குப்பட்டு சட்ட நீதியாக நடவடிக்கு எடுக்கப் போனோம் இன்டைக்கு அன்னாத் தீபுக்கா ஆட்சு இருக்குண்டு போலுது நிறைய திட்டங்களை கொண்டாது நிறுவேட்டுனோம் உங்களுக்கு நன்றாகத் தெரியும் குடி மராமு திட்டம் அற்புதமான திட்டம் இன்டைக்கு ஏறி குளோகம் குட்டை எல்லாம்</t>
        </is>
      </c>
      <c r="F175" s="2" t="inlineStr">
        <is>
          <t>success</t>
        </is>
      </c>
      <c r="G175" s="2" t="inlineStr"/>
      <c r="H175" s="2" t="inlineStr"/>
      <c r="I175" s="2" t="inlineStr"/>
    </row>
    <row r="176">
      <c r="A176" s="2" t="inlineStr"/>
      <c r="B176" s="2" t="inlineStr">
        <is>
          <t>AIADMK_eps_unknown_place_uzhdJcMnxTY_0028.txt</t>
        </is>
      </c>
      <c r="C176" s="2" t="inlineStr">
        <is>
          <t>Agriculture and Farmers</t>
        </is>
      </c>
      <c r="D176" s="2" t="inlineStr">
        <is>
          <t>Content about the Opposition party</t>
        </is>
      </c>
      <c r="E176" s="3" t="inlineStr">
        <is>
          <t>கிராம பகுதியில பால ஆண்டுகளாக தூர்வாரம் பெருந்துது இது எல்லாம் ஒரு வரச்சியான பகுதி இன்டைக்கு மலையில் நம்பித்தான் இங்க இருக்குட்ட விவசாய்கள் இன்று விவசாய்கள் செய்ய வேண்டிய நிலையில இருக்கின்ற பக்கதி நம்முடைய கெங்கவளி சட்டம் பண்ட பக்கதி இப்படி பட்ட பக்கதில இருக்குன்னா ஏறி குள்ளம் குட்டையெல்லாம் தூர் வாறிக்கின்ற பொழுது மலை காலத்துல இது எல்லாம் ஏறி ஆலமாக்கப்பட்டு இந்த வண்டல்மன் உவசாயிக்கு ஏற்கவர்மா பயன்படுது மலைகாலத்துல பெயங்கிட்டரி நீரும் முழுவதும் தேக்கி வைத்து கோடைகாலத்துல நிலத்து நீரும் வையிருந்து உவசாயத்திற்கு தேவை நீர் கிடைக்கும் குடிப்பதற்கு தேவை நீர் கிடைக்கும் அது இந்த ஆச்சியாளருக்குப் பொறுக்கவேண்டும் அதையோ ரத்து பண்ணிட்டாங்க இந்த நல்ல திட்டம் தான் அது சொல்லுங்க நல்ல திட்டம் தானே நம்மல விவசாயி விவசாயி தொழில்யாளி தானே ஏன்டைக்கு உடமுக்கு உயிர் எப்படியோ அது பாரு விவசாயித்துக்கு உயிராயிருப்பது நீர் நீர் உண்மைதானே இன்றைக்கு நீர் இல்லினா விவசாய் செய்ய முடியாது ஆனா அப்படிப்பட்ட நீரை சேமித்து வைக்க வேண்டுமுதுக்குத்தான் இந்த குடிமுறாம் திட்டத்தை கொண்டாதும் இதையும் இந்த ஆச்சில் ரத்து பண்ணிட்டாங்க மீண்டும் அன்னா தீபுக்கு ஆச்சு குடிமுறாம் திட்டம் தொடுத்து அதுவாட இன்று தாஸ்பாக் கடை இருக்குது இன்று தாஸ்பாக் கடையில ஒரு பத்துருவா யார்னு தெரியுமா அக்காவா சொல்றுங்க இன்று தமிழாட்டுல ஆராய்யராம் தாஸ்பாக் கடை இருக்குது</t>
        </is>
      </c>
      <c r="F176" s="2" t="inlineStr">
        <is>
          <t>success</t>
        </is>
      </c>
      <c r="G176" s="2" t="inlineStr"/>
      <c r="H176" s="2" t="inlineStr"/>
      <c r="I176" s="2" t="inlineStr"/>
    </row>
    <row r="177">
      <c r="A177" s="2" t="inlineStr"/>
      <c r="B177" s="2" t="inlineStr">
        <is>
          <t>AIADMK_eps_unknown_place_uzhdJcMnxTY_0029.txt</t>
        </is>
      </c>
      <c r="C177" s="2" t="inlineStr">
        <is>
          <t>Content about the Opposition party</t>
        </is>
      </c>
      <c r="D177" s="2" t="inlineStr">
        <is>
          <t>Governance</t>
        </is>
      </c>
      <c r="E177" s="3" t="inlineStr">
        <is>
          <t>அதெல்லாம் ஒவ்வொரு கடையில ஒரு நாளைக்கு கோடி பாட்டல் மொத்தமா 6,000 கடையில 1,500,000 பாட்டல் வைக்கிறாங்க ஒரு பாட்டலுக்கு 10 ருவா தாஸ்பாக் கடையில் பாட்டலுக்கு அதிகமா கட்டணம் வசுல் பண்ணாங்க அப்படி 10 ருவா கூடுதலா வசுல் பண்ணதுனால ஒரு நாளைக்கு 15 கோடி அந்த பத்துருவா தாஸ்பாக் கடையில பாட்டலுக்கு அதிமா வெச்சு வித்துன்னால் கொல்லை எடிச்சாங்க மாசத்துக்கு 450 கோடி வருஷத்துக்கு 5400 கோடி 5 வருஷத்துல 24,000 கோடி இந்த பத்துருவா பாட்டலுக்கு அதிமா வெச்சு கொல்லை எடிச்சு இருக்காங்க இப்படிப்பட்ட அரசாங்க தேவையா ஏன்டைக்கு மத்தில் இருக்கின்ற அமுழாக துரை இதை கண்டுபிடிச்சு நடவடிக்க எடுக்கப் போப்பது நீதிமன்றத்துக்குப் போய் தடையானை வீக்கிச்சுட்டு இருக்கிறான் அண்மையில உங்களுக்கு தெரியும் பத்திரிக்கில் ஊடகல்த்துல இன்று நகர் புறம் வளர்ச்சி துறை அமச்சர் அந்த துறையில் முறையாட்டு நடப்பட்டிருக்குது அதே போல குடிர் வளங்கலத்துறையில் பணி ஆனை வளங்கலதெல்லாம் பலலச்சு வாங்கினதாக முறையாட்டு நடப்பட்டிருதாக அது கண்டுபிடிக்கப்பட்டு இன்றைக்கு தக்க ஆதாரத்தோடு இதுக்கு வளக்குப் பதி செய்ய வேணும் என்று சட்ட ஒழுங்கு TGPக்கு அறிக்கு தாக்கல் பட்டிருக்காங்க அமுளாக்கத்துறை இது வரைக்கு நடவடிக்க எடுக்கல்ல வண்ணாத் திபுக்கா இதன்மீது நடவடிக்க எடுக்க வேணுமென்று நீதி மண்டத்துக்குப் போய் நீதி மண்டுரோம் அமுளாக்க துரை அனுப்புப்பட்ட அறிக்கியில் இருக்குன்னு அதாரங்கள் உண்மை சொம்மை வலக்குப் பதிசையின்னு சொல்லிக்கொடு</t>
        </is>
      </c>
      <c r="F177" s="2" t="inlineStr">
        <is>
          <t>success</t>
        </is>
      </c>
      <c r="G177" s="2" t="inlineStr"/>
      <c r="H177" s="2" t="inlineStr"/>
      <c r="I177" s="2" t="inlineStr"/>
    </row>
    <row r="178">
      <c r="A178" s="2" t="inlineStr"/>
      <c r="B178" s="2" t="inlineStr">
        <is>
          <t>AIADMK_eps_unknown_place_uzhdJcMnxTY_0030.txt</t>
        </is>
      </c>
      <c r="C178" s="2" t="inlineStr">
        <is>
          <t>Content about the Opposition party</t>
        </is>
      </c>
      <c r="D178" s="2" t="inlineStr">
        <is>
          <t>Welfare and Funds</t>
        </is>
      </c>
      <c r="E178" s="3" t="inlineStr">
        <is>
          <t>இன்னும் வலக்குப் பதிசையில நீண்டு வண்ணாத் திபுக்காச்சி உங்கள் துணையோடு மளரும் சட்ட நிதியாக யாரார் தவிர்சையெல்லாம் ஒரு முதலில் நடவடிக்க எடுக்கப் போடும் தம்பி இதை கொடி போத்தா கொடி குஞ்சு தலிப்புடி வெளி தள்ளிப் பிடிவான் இதோ வார்மா வந்துரு தம்பி அந்தக் கொடி கொஞ்சம் கீழா இருக்கும்பா கீழா இருக்கும் தம்பி படம் அடுக்குறாங்கலாம் அதோட என்டை தனம் மத்தி அரசாங்க ஒரு அறிப்பு வெளியிட்டு இருக்குது இந்தியா முழோதம் ஜாதிவாரி கணக்கெடுப்பு எடுக்கப்படும் அதன்படி அன்னாத்திபுக்கு ஆச்சத்துடனே ஜாதிவாரி கணக்கெடுப்பு எடுக்கப்படும் என்று இதெல்லாம் திராவண முன்னேட்டக் கலக தேர்தலரிக்கில 525 அறிப்புகள் 2021 மாண்டு அறிவிச்சாங்க அதுல நான்கில் ஒரு பங்க அறிப்புக்கூட முக்கியமான அறியிப்புச் செலவட்டர் அந்த நேரத்தில பாயிருந்து கொள்ளது சரியா இருக்கு நினைக்கிறேன் இன்றைக்கு மாதந்தோரு கேஸ் ரீட்டிலுக்கு நூருளா மாணி கொடுக்குறாங்களா பெட்டோல் டீச் செலவைல குறைக்குறாங்களா குறைச்சாங்களா நூறு நாள் வேலை திட்டத்தை 150 நாளாக உயிர்த்துப் படுகிறாங்களா உயிர்த்துவிடுவாங்களா அதுக்கு சம்பலை உயிர்த்துக் கொடுக்கிறாங்களா உயிர்த்துக் கொடுத்தாங்களா அதோட கூட்டரம் சங்கத்துல கூடுதலா ஒரு கிள சக்கரை போடுகிறாங்களா போட்டாங்களா இப்படி பல அறிவிப்புகள் அறிவிச்சு நிறைவெட்டாமே போய்ட்டாங்க வீண்டும் இப்ப புதிய அறிவிப்பு வெளிக்கிட்டு இருக்காது அதுல என்ன கூப்பொன் கொடுக்குறாங்க அதுல கூப்பொன் கொடுத்தால் தானே கொல்லை இடிக்கு புடியும்</t>
        </is>
      </c>
      <c r="F178" s="2" t="inlineStr">
        <is>
          <t>success</t>
        </is>
      </c>
      <c r="G178" s="2" t="inlineStr"/>
      <c r="H178" s="2" t="inlineStr"/>
      <c r="I178" s="2" t="inlineStr"/>
    </row>
    <row r="179">
      <c r="A179" s="2" t="inlineStr"/>
      <c r="B179" s="2" t="inlineStr">
        <is>
          <t>AIADMK_eps_unknown_place_uzhdJcMnxTY_0031.txt</t>
        </is>
      </c>
      <c r="C179" s="2" t="inlineStr">
        <is>
          <t>Welfare and Funds</t>
        </is>
      </c>
      <c r="D179" s="2" t="inlineStr">
        <is>
          <t>Content about the Opposition party</t>
        </is>
      </c>
      <c r="E179" s="3" t="inlineStr">
        <is>
          <t>அந்த கூப்பொன் போய் யாரிட்டு வாங்கணும் தீமுக்கா கரண்டை வாங்க வேண்டும் செய்கிப் போரதுல அது வேற விஷயம் அனால அவர அறிவிக்கின்ன அறிப்பு அவர அறிவிக்கின்ன அறிப்பு தீமுக்கா குடும்பத்துக்கு அதல ஒரு வருமானம் வர வேண்டும் அப்படி பட்ட அறிப்பு தான் தீமுக்கா தலைவர் அறிவிப்பார் இதே அன்னா தீமுக்கு அறியீப்பு நல்லாங்களுக்கு தெரியும் இந்தப்போ வரி உயிர்வு இன்னைக்கு விளைவாசி விண்ணை மொட்டிக்குள்ள அளவு உயிர்ந்து போயாச்சு மக்கள் வாண்டும் சக்தியை இளந்து கட்டும் பாதிப்புக்குள்ளாயிருக்கிறாங்க அதிலிருந்து அவள் மீட்டி எடுக்க வேண்டும்போதற்காக எல்லா குடும்பத்திற்காக இருக்கும் பத்தாயிரோ சிறப்புதிவித்தங்கை வங்கிக்களக்குள் வலிக்கும்போடும் அவள் வங்கிக்களக்குள் செல்லத்தைப் போடும் அவர் எது வேண்டாலும் அந்த பணத்தைப் பயன்படுத்திக்கலாம் அதே போல ஒப்போரு குடும்ப தலவிக்கும் மாதம் தோறும் இரண்டாயர் வாய் அவளுக்கு வளங்கப்போடும் அதுவட எல்லா குடும்ப தலவிக்கும் பிரிச்சி விளையில்லாமல் வளங்கப்போடும் வேலைக்குச் செல்லும் பெண்கள் ஒரே நேரத்தில் வேலைக்குப் போக வேண்டும், பணி முடிந்த பொழுது வீடு திருப்போக வேண்டும், அதற்கு ஏற்கனவே அம்மாவுக்கு அறிவித்தாங்க அதன்படி அண்ணா தீவுக்கு ஆற்றில மூன்று லட்சா அறிவிச்சுட்டு இரண்டு லட்சத்தியம் பத்தியாயர் பேருக்கு அம்மா இறிசக்கர வாங்கணும் மாணியத்தில கொடுத்தோம் மீண்டும் இப்பள்ளது ஐந்து லச்சம் பேருக்கு அம்மா இரு சக்ர வாங்கணம் வளங்கப் போடும் மாணியும் இருவத்தையாரும் வளங்கப் போடும்</t>
        </is>
      </c>
      <c r="F179" s="2" t="inlineStr">
        <is>
          <t>success</t>
        </is>
      </c>
      <c r="G179" s="2" t="inlineStr"/>
      <c r="H179" s="2" t="inlineStr"/>
      <c r="I179" s="2" t="inlineStr"/>
    </row>
    <row r="180">
      <c r="A180" s="2" t="inlineStr"/>
      <c r="B180" s="2" t="inlineStr">
        <is>
          <t>AIADMK_eps_unknown_place_uzhdJcMnxTY_0032.txt</t>
        </is>
      </c>
      <c r="C180" s="2" t="inlineStr">
        <is>
          <t>Welfare and Funds</t>
        </is>
      </c>
      <c r="D180" s="2" t="inlineStr">
        <is>
          <t>Agriculture and Farmers</t>
        </is>
      </c>
      <c r="E180" s="3" t="inlineStr">
        <is>
          <t>அதுல இப்ப மகளிருக்குத்தான் நகரப் பேருந்துல கட்டலம் மில்லாமல் பயணச் செய்யறாங்க அன்னா தீமுக்கு ஆட்சி விளந்தவுடனே ஆண்களும் நகரப் பேருந்துல கட்டலம் மலாமல பயணச் செய்யலாம் ஏன்டைக்கு குடும்பத்திருக்கு ஆண்டுக்கு மூண்டு சிலிந்தர் விளையில்லாமல் வளங்கப் போடும் ஒவ்வொரு ஆண்டு தைப்புங்கள் வருது அந்த தைப்புங்கள் தோக்புக் கொடுக்குறோம் அதோட தைப்புங்கள் பரிசா ஆயர் ரோய் வளங்கப்படும் தீபவலின்று நம்மடி பெண்களுக்கு அற்புதமான பட்டுப் புடவை வளங்கப்படும் ஏற்கிடவே அனத்திந்தி அண்ணாந்திராவுட முன்னீட்டங்களை ஆச்சிருக்கின்ற பொழுது 2016 ஆண்டு விவசாயில் கடன் தள்ளுபடு செய்யப்படும் நீண்டும் கொருணாகாலம் விவசாயில் உறுப்பத்தி செய்யப்பட்ட விலை ஒருளுக்கு நாயமான விலை கிடைக்காமல் விவசாயில் பாதிக்கப்பட்டாங்க அப்ப விவசாயில் பிரதிரிதிகள் எங்க அமச்சப் பெண்ணுக்குள் எங்க சட்டம் பண்ணுருப்புக்குள் என்னுடைய கவனத்தை கொண்டாங்க அதனப்படி நான் முதலம் ஒற்றினேன் என்பது படி இரண்டாயிரத்தின் ஒரு கோடி கடன் தல்லுபடி செய்யப்பட்டது நீண்டு விவசாயில் கோரிக்கு வைத்திருக்கிறாங்க அவருடைய கோரிக்கன்படி அனத்தின்தி அண்ணாந்திராவுடன் முன்னேற்றைக்குள்ள சமைந்தவுடன் விவாசாயின் கிடன் தல்லுபடி செய்யப்போடும் அதேபோல பட்டப்படிப்படித்த இளையர்கள் வேலையாய்ப்பில் பணி, வேலையாய்ப்பில் பதிவு செய்து வேலை எடிக்காமல் இருந்தா அந்த பட்டப் படிப் படித்த இளையிலுக்கு மாந்தோர் இரண்டாயர் வாய் உதைத்துவைய வளங்கப் போடும் அதேபோல பிளஸ்டூ படித்துவையிலுக்கு ஆயர் வாய் வளங்கப் போடும் முதியோர்களுக்கு வளங்கப் படிக்கண்ட உதைத்துவையி இரண்டாயர் வாக உயர்த்தி வளங்கப் போடும்</t>
        </is>
      </c>
      <c r="F180" s="2" t="inlineStr">
        <is>
          <t>success</t>
        </is>
      </c>
      <c r="G180" s="2" t="inlineStr"/>
      <c r="H180" s="2" t="inlineStr"/>
      <c r="I180" s="2" t="inlineStr"/>
    </row>
    <row r="181">
      <c r="A181" s="2" t="inlineStr"/>
      <c r="B181" s="2" t="inlineStr">
        <is>
          <t>AIADMK_eps_unknown_place_uzhdJcMnxTY_0033.txt</t>
        </is>
      </c>
      <c r="C181" s="2" t="inlineStr">
        <is>
          <t>Already executed promises</t>
        </is>
      </c>
      <c r="D181" s="2" t="inlineStr">
        <is>
          <t>Health</t>
        </is>
      </c>
      <c r="E181" s="3" t="inlineStr">
        <is>
          <t>இப்படிப் போல எனகே அண்ணா தீபுக்கு ஆசிரிக்கின்ற பொழுது இப்படி கிராம பக்கதில் இருக்கின்ற அதிகமாக ஏழை மக்கல் கிராமத்தில் வசிக்கின்ற பக்கதியை தேர்ந்து எடுத்து அம்மா மினிக்கில்லைக்கு திறந்தோம் அந்த அம்மா மினிக்கெல்லியில ஒரு எம்பி பேஸ் டாக்டர், ஒரு செவிலியர், ஒரு மருத்துவதைகாலர் நல்ல மக்கள் போயி யாராவது நோயா போட்டா அங்க போயி அம்மா மினிக்கெல்லியில போயி சிகிச்சு பெற்று வந்தான் அது மக்களத்தில மிகப் பெரிய வராய்ர்ப்பு பெற்றது சாலினுக்குப் பொறுக்க முடியவில்லை இந்த திட்டம் தொடர்ந்தா அண்ணா தேவுக்காவுக்கு நல்ல பெயர் வந்துவிடும்னு அரசில் கால் பிடிச்சிட்டு காரணமா இந்த அம்மா மினிக்கெல்லி திட்டதை ரத்து பண்ணிருக்காங்க மேண்டும் அண்ணா தேவுக்காவ்மா ஆச்சி வளர்ந்துவிடனே அது மட்டுமல்ல அரசு பல்லிய படிக்கண்ட மாணவர்கள் அவள் மருத்துவராக வேண்டும் அப்படிப்பட்ட அடிப்படையில அந்த அரசு பல்லிய படிக்கண்ட மாணவர்கள் ஏலைகள், ஒடுக்கப்பட்ட நசுக்கப்பட்ட மக்கள், விவசாயி, விவசாயடி குழந்தைகள், நடுத்துறும் மக்கள் தான் பெருமாளா அரசு பல்லிய படிக்கிறாங்க இன்றை தனம் அரசுமில்லை படித்த ஏலை மாணவரும் மூ ஆயிரம் பேர் மருத்துவக் கல்வி கிடைக்கிறது மூ ஆயிரம் பேர் மருத்துவக் கல்வி கிடைக்கிறது அதோட இந்த இடவோதிக்கீட்டில் உள்ளிடவோதிக்கீட்டில் இடங்கடைத்த மாணவர்களும் ஏலை மாணவரும் அவர்களுக்கு மருத்துவ கல்வி கட்டணத்தை செருத்த முடியவில்ல அப்படிப்பட்ட மாணவர்களுக்கு</t>
        </is>
      </c>
      <c r="F181" s="2" t="inlineStr">
        <is>
          <t>success</t>
        </is>
      </c>
      <c r="G181" s="2" t="inlineStr"/>
      <c r="H181" s="2" t="inlineStr"/>
      <c r="I181" s="2" t="inlineStr"/>
    </row>
    <row r="182">
      <c r="A182" s="2" t="inlineStr"/>
      <c r="B182" s="2" t="inlineStr">
        <is>
          <t>AIADMK_eps_unknown_place_uzhdJcMnxTY_0034.txt</t>
        </is>
      </c>
      <c r="C182" s="2" t="inlineStr">
        <is>
          <t>Already executed promises</t>
        </is>
      </c>
      <c r="D182" s="2" t="inlineStr">
        <is>
          <t>Welfare and Funds</t>
        </is>
      </c>
      <c r="E182" s="3" t="inlineStr">
        <is>
          <t>அரசாங்கமே மருத்துவ கல்வி கட்டணத்தை செருத்தப்படும் என்ற அறிப்பைக் கொடுத்து ஒரு ருமா செலவு இல்லாமல் இந்த ஏழு புலி ஐயிந்து அனைவரும் இன்றைக்கு செலவு இல்லாமல், இன்றைக்கு மருத்துக்கொள்ளு கிடைக்கச் செய்த அரசாங்கம் அன்னாதிபக அரசாங்கம் அதேபோல அம்மா இல்லன் திட்டம் அம்மா இல்லன் திட்டது அற்புதமான திட்டு அனைத்து திறப்பு ஏலை மக்கள் அது ஆதிபாகம் போலே கிடையாது ஏலை என்று இருந்தால் அவள் வீடு இல்லாமல் இருந்தால் அந்த மக்களுக்கு அரசாங்கமே நிலத்தை வாங்கி அற்புதமான காங்கரிட்டு வீடு மக்களுக்கு கட்டிக் கொடுக்கப் போடும் அல்ல பட்டியில்ல மக்கள், ஆதிராட மக்கள், அருதியில்ல மக்கள், அந்த மக்களுக்கு அனத்தீன்தி அன்னாந்திராவின் முன்னீட்டங்களைக் காட்சி பண்ணத்துவிட்டுவிட்டுவிடுன்னே அந்த குடும்பத்தில் ஆன் வாரிசுகள் திருமணமாகி தலிக்குடுத்திரும் போய்க்கின்ற பொழுது வீடு இல்லாமல் தவிக்கிறாங்க அப்படிப்பட்ட அந்த பட்டிலில்ல பக்களுக்கு அனத்தீந்தி அன்னாத்திராவின் முன்னேற்றக் கலகரத்து சொந்தமா நிலை வாங்கி அற்புதமான காந்தர்ட் வீடு அந்த வக்களுக்கு கட்டிக்கொடுக்கப் போடாம் ரேசன் கடையில எப்போதும் போடிக்கொண்ட அரிசி சத்தத்தரக் குறைவாக இருப்பதாக செய்தி வந்துக்கொண்டு இருக்குது இனி அண்ணா தீபுக்கு ஆட்சு பண்ணது முன்னே கடையில எப்படி தரமான அரிசி இருக்குதோ அதே தரமுள்ள அரிசி ரேசன் கடையில வளங்கப் போடும் என்னுக்கு நவீன அரசியாளி முகமாக அந்த அரிசியை ஒருப்பத்தி பண்ணி நம்முடைய ஏழு மக்கள் இனி கடையில</t>
        </is>
      </c>
      <c r="F182" s="2" t="inlineStr">
        <is>
          <t>success</t>
        </is>
      </c>
      <c r="G182" s="2" t="inlineStr"/>
      <c r="H182" s="2" t="inlineStr"/>
      <c r="I182" s="2" t="inlineStr"/>
    </row>
    <row r="183">
      <c r="A183" s="2" t="inlineStr"/>
      <c r="B183" s="2" t="inlineStr">
        <is>
          <t>AIADMK_eps_unknown_place_uzhdJcMnxTY_0035.txt</t>
        </is>
      </c>
      <c r="C183" s="2" t="inlineStr">
        <is>
          <t>Welfare and Funds</t>
        </is>
      </c>
      <c r="D183" s="2" t="inlineStr">
        <is>
          <t>Agriculture and Farmers</t>
        </is>
      </c>
      <c r="E183" s="3" t="inlineStr">
        <is>
          <t>வாங்க வேண்டிய அவசியுமே இல்ல கடையிலேயே இந்தக்கு மலை கடையிலே என்ன தரமான அரிசு கிடைக்கிறதோ அதே அரிசு இனி வருகாளத்துல அண்ணா தீபுக்கு ஆச்சுல தரமான அரிசு நாமோடிய ஏழைகளுக்கு குடுக்கப்படும் அதோட அண்ணா தீபுக்கு ஆச்சு பணத்து முடுந்து விளையலா அரிசு கொடுக்குறோம் விளையெல்லாம் பருப்பு கிடைக்குவோம் விளையெல்லாம் என்னையும் கொடுப்போம் எதிர்காலத்தில் அது மட்டும் இல்ல ஆசியாவிலேயே இந்த கெங்க வெல்லி சட்டம் மண்டத்து பகுதியில தலைவாசல் பகுதியில் ஆசியாவிலேயே மிகப் பெரி காள்ளிப்புங்கள் ஆயரத் தேர்ந்தொரு கோணி ஆயரத் தேர்ந்தொரு கோணி இல்லங்க நான் அந்த திட்டத்தை உருவாக்க வேண்டும் ஆசியா வெளியே இல்லாத திட்டம் இன்று ஓசாயி, ஓசாயி தொழிலாளி உப தொழிலா வளர்ப்பது கால்டை வளர்ப்பு வளர்ப்பது காலை வளர்ப்பு அந்த காலை செல்வங்கள் சிறப்பாக வளர்க்க வேண்டும் ஏன்டைக்கு நம்முடிய மக்கள் அதிகம் பேர் பால் உருப்புத்தியில் இடுபட்டு நம்முடிய பசு வளர்த்தி அதிலிருந்து பால் கறந்து பால கொடும்பு நடத்துக்கொண்டு இருக்குறோம் நானும் விருசாய் என்ற முறையில் அமரிக்காக போகும்போது அங்க பப்போலோ பால் பெள்ளைக்கு போனேன் ஒரு பசு ஒரு நாளைக்கு 65 லிட்ரு பால் கொடுக்குறு ஒரு பசு ஒரு நாளைக்கு 65 லிட்ரு பால் கொடுக்குறு அங்க இருக்குன்ற அந்த நிபுணர்கள், அந்த பால் பொல்லையில் இருக்குன்ற அதிகாரிகளை அழைத்து</t>
        </is>
      </c>
      <c r="F183" s="2" t="inlineStr">
        <is>
          <t>success</t>
        </is>
      </c>
      <c r="G183" s="2" t="inlineStr"/>
      <c r="H183" s="2" t="inlineStr"/>
      <c r="I183" s="2" t="inlineStr"/>
    </row>
    <row r="184">
      <c r="A184" s="2" t="inlineStr"/>
      <c r="B184" s="2" t="inlineStr">
        <is>
          <t>AIADMK_eps_unknown_place_uzhdJcMnxTY_0036.txt</t>
        </is>
      </c>
      <c r="C184" s="2" t="inlineStr">
        <is>
          <t>Agriculture and Farmers</t>
        </is>
      </c>
      <c r="D184" s="2" t="inlineStr">
        <is>
          <t>Content about the Opposition party</t>
        </is>
      </c>
      <c r="E184" s="3" t="inlineStr">
        <is>
          <t>எங்க தமிழ்நாட்டுல இப்படிப்பட்ட பசு எங்கடை விருசாயிலுக்கு விருசாயி தொல்லியாளி கொடுக்க வேணும் அதற்காக எங்களுக்கு தக்க உதவி வளங்க வேண்டும் என்று கேட்டேன் அவர் தான் சொன்னாங்க, நீங்க ஒரு மிகப் பெரிடி காலடி பூங்கா, ஆராச்சலைத்தை தோக்குங்க, நாங்க உங்களுக்கு வந்து உதயி செய்யுறோம் இந்த தமிழ் நாட்டுல என்ன சீதோஸ் ரல்லை இருக்குதோ, அந்த சீதோஸ் ரல்லைக்கு தக்க வாரு கலப்பின பசுகளை உருவாக்கி நம்மடு விவசாயிலு கொடுத்தா சுமார் 40 லிட்ரு பால் ஒரு பசு கொடுக்கும் 40 லிட்ரு பால் கொடுக்கும் அத்தையை விலை இல்லாமல் கொடுக்குறோம் விவசாயிலுக்கு விவசாயில் தொழிலாளைக்கும் விலை இல்லாமல் கொடுப்போம் கண்டு பசு வளர்த்துனா போது குடுப்பத்தை நாம அழகா காப்பாற்றலாம் அந்த திட்டத்தை கொண்டாந்து நான் இருக்கின்ற பொழுது காள்டை மருத்துக்கள்வுரி அந்த ஆராச்சலையிட்டு தோக்குன நீதியெல்லாம் கிடப்புல போட்டான அப்படி கிடப்புல கிடக்குன ஆயரம் கோடில கட்டப்பட்ட கால்டை புங்காவை முடக்கண அரசு தேவையா? விவாசாயில் விவாசாயி தொல்லாளின் விரோதாரசு இருந்து அரசு எவ்வளவு கஷ்டப்பட்டுருந்து நான் கொண்டாதே முழுக்கு முழுக்கு மாணில நதி இன்றைக்கு விவசாயில் படுகின்ற கச்சத் துண்பத்திலிருந்து விடிவிக்க வேண்டும் விவசாயி துள்ளாளி அவர்களோம் மக்களோடு சரிசமமாக வாழவேண்டும் மற்றலோடு இதுக்குத்தான் இந்த திட்டத்தைக் கொண்டாதே இது மட்டுமல்ல ஆடு வளர்ப்பு</t>
        </is>
      </c>
      <c r="F184" s="2" t="inlineStr">
        <is>
          <t>success</t>
        </is>
      </c>
      <c r="G184" s="2" t="inlineStr"/>
      <c r="H184" s="2" t="inlineStr"/>
      <c r="I184" s="2" t="inlineStr"/>
    </row>
    <row r="185">
      <c r="A185" s="2" t="inlineStr"/>
      <c r="B185" s="2" t="inlineStr">
        <is>
          <t>AIADMK_eps_unknown_place_uzhdJcMnxTY_0037.txt</t>
        </is>
      </c>
      <c r="C185" s="2" t="inlineStr">
        <is>
          <t>Agriculture and Farmers</t>
        </is>
      </c>
      <c r="D185" s="2" t="inlineStr"/>
      <c r="E185" s="3" t="inlineStr">
        <is>
          <t>அந்த ஆடு வளர்ப்பு நாம வளர்க்குற ஆடு ஒரு வருஷத்து வளர்த்தான் 20 கிளம் கிடைக்கும் அதே ஆராச்சிலையிலிருந்து உருவாக்கப்பட்ட ஆடு ஒரு வருஷத்து வளர்த்தான் 40 கிளம் கிடைக்கும் அதையும் நம்முடைய விவசாயில் விவசாயி துள்ளியாளிக்கு விளையில்லாமல் உருவாக்கிக் கொடுக்கலாம் என்று அதையும் செய்யவில்ல அதோட நம்ம வந்து கலப்பினம் பசு வளர்த்துறோம் நாட்டு பசு வளர்த்துறோம் காங்கியம் பசு வளர்த்துறோம் நாம என்ன கன்றுகுட்டி நினைக்கிறோம் அதை இன்று கொடுக்கும் அளவுக்கு நவீன வின்யான முறை போடி செயல்படுத்ததுறுக்கு ஊட்டில அம்பது கோடில விவாசாயி என்ன கன்று வேணுமோ அந்த கன்றை இன்று பசுவாக பசுவை நம்முடிய விவாசாயிக்கு வளங்குவதற்காக நவீனமுறையில அதை ஏற்பாடுக்கொண்டு பாதியிலேயே நிறுத்திட்டான் இதில் என்னங்க தப்பு இருக்குது இன்றைக்கு விவசாயில் கெட்டேரி கெட்டிரு போட்டா அதை வளர்த்தி இன்றைக்கு பால் கரக்கலாம் விவசாயில் கால கெட்டிரு போட்டா அது வளர்த்த முடியாது இப்படி நாம் உவசாய் குடும்பத்தில பிரதாகாணத்தில இப்படி உவசாயில் பாதிக்கப்படுகின்ற திட்டம் அதை எல்லாம் உண்ணிப்பாகக் கவினித்து அதிலிருந்து உவசாயிலுக்கு தேவையான உதையில் செய்வதற்குத்தான் இந்த விண்ணாரமுனைப்படி அவர்கள் என்ன விருப்பம் படிக்கிறாலும் அந்த கண்ட்ரு என்னுடைய ஒரு அற்புதமான தெட்டத்தைக் கொண்டாதே மீண்டும் அன்னாத்தியமுக்கு ஆச்சு மழுறோம் இந்த தெட்டம் நடைபரைப் படுத்தபோம் அதேபோல இந்தப் பக்கா நம்முடைய வணிகுப் பைரி விளையாடுறோம் நிறைய வணிகுப் பைரி விளையாடுறோம்</t>
        </is>
      </c>
      <c r="F185" s="2" t="inlineStr">
        <is>
          <t>success</t>
        </is>
      </c>
      <c r="G185" s="2" t="inlineStr"/>
      <c r="H185" s="2" t="inlineStr"/>
      <c r="I185" s="2" t="inlineStr"/>
    </row>
    <row r="186">
      <c r="A186" s="2" t="inlineStr"/>
      <c r="B186" s="2" t="inlineStr">
        <is>
          <t>AIADMK_eps_unknown_place_uzhdJcMnxTY_0038.txt</t>
        </is>
      </c>
      <c r="C186" s="2" t="inlineStr">
        <is>
          <t>Agriculture and Farmers</t>
        </is>
      </c>
      <c r="D186" s="2" t="inlineStr">
        <is>
          <t>Religion and Culture</t>
        </is>
      </c>
      <c r="E186" s="3" t="inlineStr">
        <is>
          <t>கரும்பு, மஞ்சல், வாலை இப்படி நிறைய பைரிடுடுறோம் இதெல்லாம் வந்து காப்பிடு, இன்று ஏற்கச்சிட்டுறோம் மலை, வெல்லம், வரச்சி வரும்போது அதெல்லாம் பாதிப்பெறுப்பது காத்துல வாலை ஒடிச்சு வீணா போயுறது இப்படி பிரிமியும் காப்பீட்டுல பிரிமியும் வந்து ஐஞ்சு சதவை சொல்லப் போடுகிறாங்க இனி அண்ணா தீபகாச்சு வந்து அது ரண்டு சதவுமா குறைக்கிறான் ரண்டு சதவுமா குறைக்கிறான் ஏற்கழும் அண்ணா தீபகாச்சுல மொம்முனை மின்சாரம் 24 மணி நேர உவசாயில குடுத்தோம் மொம்முனை மின்சாரம் மேண்டும் அன்னாத் தீவுக்கா வைத்து வந்தா விவாசாய் பொம்பு செட்டுக்கு மும்முனை மின்னுசாரம் வளங்கப் போடும் அதோட இந்தக்கு இந்தப் பகுதியில நீங்க சொன்னீங்க பல திட்டங்கள் இதுல சல்லிக்கெட்டு சொன்னீங்க கோடமலை, நாக்கியாம்பெட்டி, தெடா ஊர், உளிபுரம் தெங்கவல்லி கடம்போர், கொண்டையமல்லி, தம்பம் பெற்றி, பற்றும் செந்தார்ப் பெற்றி ஆகிப்பதியில் ராவண முன்னேற்ற கலகச்சில் ஆச்சில தமிழின் பாரம்பரி விளையாட்டனை ஜல்லிக்கெட்டு விளையாட்டுக்கு முறையாக நடத்தவில்லை அன்னாத்தியமுக்கு ஆட்சு வந்தவுடனே இந்த ஜல்லிக்கெட்டு பிரமாண்டவாக நடத்தும் இந்த ஜல்லிக்கெட்டு விளையாட்டுக்கு அரசாங்க அனுமதி பெற்ற இந்த ஜல்லிக்கெட்டு விளையாட்டுக்கு அரசாங்கமே ஐஞ்சு லச்சர்வா உதவி செய்யும் இந்த ஜல்லிகெட்டி போட்டியிலேயே கலந்துகொண்டுகொண்டுரு வீரர்கள் எதாவது உயிரலந்தால் அந்த குடும்பத்திற்கு பத்து லச்சர்வாய் நுவாரணம் வளர்க்கப் போகும் இந்த ஜல்லிகெட்டி போட்டியிலேயே கலந்துகொண்டுகொண்டு பதிவு செய்யப்பட்ட வீரர்களுக்கு</t>
        </is>
      </c>
      <c r="F186" s="2" t="inlineStr">
        <is>
          <t>success</t>
        </is>
      </c>
      <c r="G186" s="2" t="inlineStr"/>
      <c r="H186" s="2" t="inlineStr"/>
      <c r="I186" s="2" t="inlineStr"/>
    </row>
    <row r="187">
      <c r="A187" s="2" t="inlineStr"/>
      <c r="B187" s="2" t="inlineStr">
        <is>
          <t>AIADMK_eps_unknown_place_uzhdJcMnxTY_0039.txt</t>
        </is>
      </c>
      <c r="C187" s="2" t="inlineStr">
        <is>
          <t>Infrastructure</t>
        </is>
      </c>
      <c r="D187" s="2" t="inlineStr">
        <is>
          <t>Welfare and Funds</t>
        </is>
      </c>
      <c r="E187" s="3" t="inlineStr">
        <is>
          <t>அண்ணா தீபுக்கு ஆச்சை வெற்றுவந்துன்னே காப்பீட்டி பிறவியம் அண்ணா தீபுக்கு அரசாங்கமே செலுத்தும் இன்சுண் செய்யும் இது ஒரு பக்கம் அது ஒரு பக்கம் வருமானம் அதை உயிரில இருந்தா அவளுக்கு குடும்பத்திற்கு நுவாரணம் கிடைக்கும் அதே போல பல கோரிக்குகள் இந்த பகுதியில பரண்ட பகுதி இந்த பரண்ட பகுதியிலுக்கு இந்த ஓசார்வின் ஏறி குளம் குட்டையெல்லாம் நீர் நிறப்பதற்கு ஏற்கிடவே அனத்தீனி அன்னாத்ராவின் ஒன்னீட்டைக் கலகாசிச்சியில் முரிச்சி எடுத்துக்கொண்டு இருந்தோம் ஆச்சு மாட்டத பிறகு இந்த ஆச்சில கிடப்புல போட்டாங்க மேட்ருடனை நிறம்பி உபரி நீர் வெளியாறிக்கிட்ட பிறகு அந்த உபரி நீர் வெளியாறிக்கிட்ட அந்த கால கட்டத்துல நீர் எட்டின் முழுமாக கெங்க வலி சட்டமட்ட தொகுதி பக்கத்தாலுக்குற ஆத்தோர் சட்டமண்டத்துகுதி ஏற்காட்டு சட்டமண்டத்துகுதி ஏறி குளம் நிறப்போது இருக்குடான நடவடிக்கு எடுக்கப்போடும் தம்பம்பட்டி பேருந்துளையும் விரியிப்படுத்தப்போடும் எங்க வெளி பேருவாச்சில புதிய பேருந்துளையும் அமைக்கப் போடும் மல்லிக்கறை முதல் முசிரி வரை தம்பம் பட்டி வெளியாக நான்கு வலிச்சாலை அமைக்க நடவடிக்க எடுக்கப் போடும் தலைவாசல் பேர்ந்துருளையித்திலிருந்து சிறுவாச்சுரு மாற்று மாற்று சின்னத்தின் புதி வெளியாக புதி வலித்தத்தின் வெள்ளி மலைக்கி புதிய பேர்ந்துருக்க நடவடிக்க எடுக்கப் போடும் இப்படி அனத்தீதி அன்னாத்திராவின் முன்னீட்டைக் கலகாட்சி உங்களால் மளர்வதற்கு நீங்கள் அத்தனை வேரும் துளையிருக்க வேண்டுமென அன்போடுகள்</t>
        </is>
      </c>
      <c r="F187" s="2" t="inlineStr">
        <is>
          <t>success</t>
        </is>
      </c>
      <c r="G187" s="2" t="inlineStr"/>
      <c r="H187" s="2" t="inlineStr"/>
      <c r="I187" s="2" t="inlineStr"/>
    </row>
    <row r="188">
      <c r="A188" s="2" t="inlineStr"/>
      <c r="B188" s="2" t="inlineStr">
        <is>
          <t>AIADMK_eps_unknown_place_uzhdJcMnxTY_0040.txt</t>
        </is>
      </c>
      <c r="C188" s="2" t="inlineStr">
        <is>
          <t>Already executed promises</t>
        </is>
      </c>
      <c r="D188" s="2" t="inlineStr">
        <is>
          <t>Governance</t>
        </is>
      </c>
      <c r="E188" s="3" t="inlineStr">
        <is>
          <t>இது என்னுடைய சொந்த மாவட்டம், நீங்கள் எப்போ வேண்டுமானாலும் என்னையும் பாக்கலாம் நம்ம மாவட்டத்தைச் சேர்ந்த ஒருவர் ஏற்கனவே நாளாண்டு ரெண்டு மாதக காலம் ஒரு சிறப்பான ஆட்சி நாட்டு மக்களுக்கு தந்திருக்குறோம் நம்ம காலத்தில் தான் வரச்சி புயல் வெல்லம் கொரணம் எல்லாமே தாக்கு பிடிச்சி இந்தியாவிலே ஒரு சிறந்த ஆட்சி கொடுத்த மாணிலும் தமிழாடி என்ற பெயரைப் பெற்றோம் அப்படி மீண்டும் ஏண்டைக்கு ஓசாய்களுக்கு பற்றும் நெசுவாளர்களுக்கு மீணவர்களுக்கு அதே போல இன்னும் பல்வேறு தொழில் புரிகிட்டவர்களுக்கு தொழிலாளிகளுக்கு இப்படி பலதறப்பட்ட மக்களுக்கும் தேவையான உதவிகள் செய்துட அண்ணா தீப்புக்கு அரசு மீண்டும் தமிழுகத்திலேயே மலவதுக்கு நீங்கள் அத்தனைவரும் தொழிலிருக்க வேண்டும் என்று இருக்கரை கூப்பிக்கொண்டு கேட்டு நம்முடிய வேட்பாலை அறிமிச்சவர் நல்ல தம்பி எழுமியானவர் சாதான குடும்பத்தில் இருக்கின்றவர் அவருக்கு ஒரு வாய்ப்பை ஏற்கனவே அன்னா தீமுக்கா சார்பா கொடுத்தோம் அவர செய்த பணியை சிறப்பா இருந்த காணத்தில தலைமை கிழகம் மீண்டும் நெங்குவலி சட்டமண்டத்து முதிலே நம்முடைய கோட்டின் சார்பாக போட்டிருத்துக்கு ஒரு வாய்ப்பு கிடைச்சிருக்குது அவருக்கு வெட்டிபிடச் செய்து உங்களுக்கு பணியாட்டுற உங்களுடைய குரல் உங்களுடைய குரல் அவர் மூலமாக சட்டமண்டத்தில் ஒளிக்க அவரை வெட்டிபிடச் செய்ய வேண்டுமா இருகரங்குப்பி வேண்டி கேட்டுக்கொள்ளுங்க அவருக்கு இருட்டலச் சென்னத்திலே வாக்கலியுங்க என்ன சென்னம் திருட்ரலைச் சென்னத்தில் வாக்கலைத்து தெருவாரியான வாக்கு வித்தியாசத்திலே அவரை வெற்றிபிரச் செய்ய வேண்டுமாய்</t>
        </is>
      </c>
      <c r="F188" s="2" t="inlineStr">
        <is>
          <t>success</t>
        </is>
      </c>
      <c r="G188" s="2" t="inlineStr"/>
      <c r="H188" s="2" t="inlineStr"/>
      <c r="I188" s="2" t="inlineStr"/>
    </row>
    <row r="189">
      <c r="A189" s="2" t="inlineStr"/>
      <c r="B189" s="2" t="inlineStr">
        <is>
          <t>AIADMK_eps_unknown_place_uzhdJcMnxTY_0041.txt</t>
        </is>
      </c>
      <c r="C189" s="2" t="inlineStr">
        <is>
          <t>Content about the Opposition party</t>
        </is>
      </c>
      <c r="D189" s="2" t="inlineStr"/>
      <c r="E189" s="3" t="inlineStr">
        <is>
          <t>இறுகரங்குப்பி நீண்டு மீண்டும் வேண்டி உங்களை கேட்டு கொள்ளிக்கிறேன் மக்களை காப்போம் தமிழகத்தை மீப்போம் மக்களை தமிழகத்தை மக்களை மக்களை தமிழகத்தை ஸ்டாலின் மாடல் அரசு வெளியேர் மாடல் அரசு பை பை ஸ்டாலின் நன்றி மனக்கம்</t>
        </is>
      </c>
      <c r="F189" s="2" t="inlineStr">
        <is>
          <t>success</t>
        </is>
      </c>
      <c r="G189" s="2" t="inlineStr"/>
      <c r="H189" s="2" t="inlineStr"/>
      <c r="I189" s="2" t="inlineStr"/>
    </row>
    <row r="190">
      <c r="A190" s="2" t="inlineStr"/>
      <c r="B190" s="2" t="inlineStr">
        <is>
          <t>BJP_amit_shah_puducherry_Ox8IlmYaYnw_0001.txt</t>
        </is>
      </c>
      <c r="C190" s="2" t="inlineStr">
        <is>
          <t>Governance</t>
        </is>
      </c>
      <c r="D190" s="2" t="inlineStr"/>
      <c r="E190" s="3" t="inlineStr">
        <is>
          <t>பரசணநவாட்சல் பொல்லியே பரசணநவாட்சல் பொல்லியே பரசணநவாட்சல் பொல்லியே பாரத்மதாகி பாரத்மதாகி பாரத்மதாகி பாரத்மதாகி பாரத்மதாகி பாரத்மதாகி பாரத்மதாகி பாரத்மதாகி நமச் சிவாயின் மிகப் பெரிய மார்ஜின்லெச் செய்கினோ ஆஜ்கி இஸ் விசால் ஜன் சபாமே ஆய்வுய பியாரே பையோ, பேனோ, மாதாயோ அர்மேரே ஜிகர்கே டுக்டே ஜெய்சையின் இயல் ஆஜ்கி இஸ் விசால் ஜன் சபாமே ஆயைவுய பியாரே பையோ, பேனோ, மாதாயோ ஔர் மெரு ஜிகர்கே டுக்டை ஜெய்சே யுவா மித்ரோ ஆப் சபிக்கோ நமஸ்கார் இங்க வந்துருக்குற எல்லா அன்பர்களுக்கும் நண்பர்களுக்கும் எதியத்தில இருக்க இளைங்கர்கள் அனைவருக்கும் என அன்பையும் வணக்கத்தையும் தெரிவித்துக் கொள்கிறேன் மே புத்துசேரிக்கிஸ் பவித்த தர்த்திபார் மணக்குலா வினாயகர் ஒர் வில்லியனூர் ஸ்தீத் பக்வான் திரு காமேஷ்வர்க்கே சானோமை மேற பிரணாம் கர்த்தாம் புதுச்சேரி மண்ணின் காவலராக வளர்ந்தும் மனக்குள்ள வினனாயகர் அவர்களுக்கும் வில்லியனூர்ல இருக்க திரு காமேஸ்வரர் தெய்வத்திருக்கும் என் பணிவான வணக்கத்தைத் தெரிவித்துக்கொள்கிறேன் மே யஹா மஹா கவி, பர்தியார் ஒரு மஹர்சி அர்வீன் தேசிய கவிங்கர் பார்தியார் அவர்களுக்கும் மகரிஷ்ய அரவிந்தர் அவர்களுக்கும் என் பணிவான வணக்கத்தை நான் தெரிவித்துக் கொள்கிறேன் பயவேண்டும் நான் அப்பிரில்க்கும் தீன் தின்கு பாத்து புதுச்செரியில் சுணாம் ஹொன்று வாழ்க்கிறேன் மீண்டும் இந்த புதுச்சேரியில் அமைத்துக்கொள்ள வேண்டும் நீங்கள் இரண்டாவது முறையாக நம்ம மதிப்புக்குறிய மோடியவர்களின் நாட்சியை மீண்டும் இந்த புதுச்சேரியில் அமைத்துக்கொள்ள வேண்டும்</t>
        </is>
      </c>
      <c r="F190" s="2" t="inlineStr">
        <is>
          <t>success</t>
        </is>
      </c>
      <c r="G190" s="2" t="inlineStr"/>
      <c r="H190" s="2" t="inlineStr"/>
      <c r="I190" s="2" t="inlineStr"/>
    </row>
    <row r="191">
      <c r="A191" s="2" t="inlineStr"/>
      <c r="B191" s="2" t="inlineStr">
        <is>
          <t>BJP_amit_shah_puducherry_Ox8IlmYaYnw_0002.txt</t>
        </is>
      </c>
      <c r="C191" s="2" t="inlineStr">
        <is>
          <t>Content about the Opposition party</t>
        </is>
      </c>
      <c r="D191" s="2" t="inlineStr">
        <is>
          <t>Governance</t>
        </is>
      </c>
      <c r="E191" s="3" t="inlineStr">
        <is>
          <t>நீங்கள் இரண்டாவது முறையாக நம்ம மதிப்புக்குறிய மோடியவர்களின் நாட்சியை நரேந்திரம் மோதிஜிக்கு நேத்துருத்தமே நடியேக்கி சர்க்கார் பணானியுக்கு நீங்க ரெண்டாவது முறையாக நம்ம மதிப்புக்குறிய மோடியவர்களின் நாட்சியை மீண்டும் இந்தப் புதுச்செரியில் அமைக்கவேண்டும் பையோவேண்டும் நடியேக்கு சபீச் சாத்திதல் மில்கர் தோத்திஹாய் பவுமத்து பச்சண்டு பவுமத்து ஆப் சர்க்கார் பணாய்யே ஹம் பூன விக்சித் புதுச்சேரி பணானுக்கா வாதா கர்த்தேன் அன்பர்களே நீங்க எல்லாரும் எண்டியே கூட்டனி அரசை மிகப் பெரிய பெரும்பான்மையோட வெற்றிபெற செய்யுங்கள் நம் புதுச்சேரியை ஒரு உயர்ந்த இடத்திற்கு உன்னதமான இடத்திற்கு எடுத்துச் செல்வோம் என்ற உருதியை நான் உங்களுக்கு கொடுக்கிறேன் நாராண்ட் சாமின் கட்டையில் கட்டம் வரவேண்டும் இந்தக் கட்டையில் கட்டம் வரவேண்டும் இந்தக் கட்டையில் பரசந்த இமாரத், பவு மஞ்சலி இமாரத் விகாஸ் கற்றிக்கொள்ள வேண்டும் இதை நரேந்திரம் மோடி ஜீனே செய்யவேண்டும் புதுச்சேரில இதற்கு முன்னாடி ஆட்சிக்குள் இருந்த காங்க்ரெஸின் நாராயணச்சாமி அரசு புதுச்சேரியை மிகவும் பிந்தங்கியமா நிலமாக மிகவும் பிற்போக்குள்ள இடமாக அமைத்திருந்தது அதை எல்லாம் சரி வந்துறதுக்கே ஐந்தாண்டு காலம் புதிச்செரியில நம்ம ஆட்சிக்கு நேரம் சரியா இருந்தது இப்ப நம்ம வளர்ச்சியை நோக்கி போக வேண்டுமென்றால் நீங்கள் நம் NDA கூட்டணிக்கு மீண்டும் மீண்டும் இந்த ஆட்சிக்கான உறுதியை பெரும்பான் மியாக விட்டிப் பிரச்சியிய வேண்டும் பையோ வேண்டும் பான்ஸ் சால் பேலே ஜப் என்டியே யாப்பர் ஜிதா</t>
        </is>
      </c>
      <c r="F191" s="2" t="inlineStr">
        <is>
          <t>success</t>
        </is>
      </c>
      <c r="G191" s="2" t="inlineStr"/>
      <c r="H191" s="2" t="inlineStr"/>
      <c r="I191" s="2" t="inlineStr"/>
    </row>
    <row r="192">
      <c r="A192" s="2" t="inlineStr"/>
      <c r="B192" s="2" t="inlineStr">
        <is>
          <t>BJP_amit_shah_puducherry_Ox8IlmYaYnw_0003.txt</t>
        </is>
      </c>
      <c r="C192" s="2" t="inlineStr">
        <is>
          <t>Content about the Opposition party</t>
        </is>
      </c>
      <c r="D192" s="2" t="inlineStr"/>
      <c r="E192" s="3" t="inlineStr">
        <is>
          <t>கர்கே ஜினே காஹதா ஏக் சுட்டா ராஜே ஹே ஜித் கை இஸ்மே கியா ஹுயா கர்கே சாப் கர்கே ஸாப்! சித்தீன் ஹோயா தின்சோ ஹோ தீச் ஹோயா தின்சோ ஹோ ராஜ ராஜ ஹோதா ஹே ஔர் ஹமாரே லியே புதுசேரி கொய் படே சே படே ராஜ சே கம் நயி ஹே யே வீ பாரத்கா ஹிச்சா ஹே பாரத்கா ஹிச்சா ஹே அன்பர்களே! கடந்த முறை நம்ம புதுச்சேரியில் NDA அரசு வெட்டிபெற்று ஆட்சி அமைத்த போது காங்கிரஸின் தலைவராக இருக்கும் கார்கே சொல்றார் அது என்ன இந்தியால இருக்கும் ஒரு இத்துனூண்டு இடம் அங்க போய் நீங்க ஜெயிச்சதை பெருமையா பேசுறீங்களென்னு புதுச்சேரி மாணிலத்தை எள்ளி நகையாடினார் நான் சொல்கிறேன் முன்னொர் இடமாக இருந்தால என்ன முப்பதி இடமாக இருந்தால என்ன புதுச்சேரி இந்தியாவின் ஒரு அங்கம் எங்க இதயத்திலிருக்கும் ஒரு முக்கியமான பகுதி புதுச்சேரியின் வெற்றி இந்த பாரதத்தின் வெற்றிக்கு மிக மிக மிக அவசியமானது பாயோ வேண்டும் மண்ணாடி பேட்சு ஹமாரே ஏ நமத் நமத் சிவாய்ஜி ஹமாரே பிரத்தியாசி ஹய் மண்ணாடி பேட்டையிலே நமது எண்டியே வெட்பாலர் மஜிப்புக் குரியத்திரு நமத் சிவாய்யமாவர்கள் ஏ புதுசேரிமே நமச்சிவாயம் 5 சாலமே விகாஸுவா ஹே மோதிஜிக்கி சர்க்கார் நே ஜோ ஹஜாரோ கரோட் ருப்பியா பேஜா ஹே</t>
        </is>
      </c>
      <c r="F192" s="2" t="inlineStr">
        <is>
          <t>success</t>
        </is>
      </c>
      <c r="G192" s="2" t="inlineStr"/>
      <c r="H192" s="2" t="inlineStr"/>
      <c r="I192" s="2" t="inlineStr"/>
    </row>
    <row r="193">
      <c r="A193" s="2" t="inlineStr"/>
      <c r="B193" s="2" t="inlineStr">
        <is>
          <t>BJP_amit_shah_puducherry_Ox8IlmYaYnw_0004.txt</t>
        </is>
      </c>
      <c r="C193" s="2" t="inlineStr">
        <is>
          <t>Already executed promises</t>
        </is>
      </c>
      <c r="D193" s="2" t="inlineStr">
        <is>
          <t>Infrastructure</t>
        </is>
      </c>
      <c r="E193" s="3" t="inlineStr">
        <is>
          <t>உஸ்மே நமச்சிவாய்கா பஹோத் படா ரோல் ஹே கடந்த 5 ஆண்டு கால புதுச்சேரி வளர்ச்சியில நம்ம மதிப்புக்குறிய நமச்சிவாயம் அவர்களுக்கு மிகப் பெரிய பங்கிருக்குறது ஆயிரக் கணக்காண கோடி ரூபாயை மோடி அவர்கள் புதுசேரிக்க அனுப்பினார் என்றால் அதன் பின்னரியில் திரு நமச்சிவாயம் அவர்களின் உழைப்பு இருந்தது நான் இத்தனையோ தேர்ஜலை சந்தித்திருக்கிறேன், ஆனால் எனக்குக்கூட ஒரு வேலை வாய்ப்பு முகாம் நடத்த முடியும் என்கிருக்கும் வேலை வாய்ப்பு முகாம் நடத்த முடியும் என்கிருக்கும் வேலை வாய்ப்பு முகாம் நடத்த முடியும் என்கிருக்கும் வேலை வாய்ப்பு முகாம் நடத்த நம்ம அமைச்சர்தான் திருக்கணூர் முத்து மரியம்மன் மந்தீர் மே கும்ப அபிசேக் கீஸ் பீர்சே ஏக்பார் சுவிதா தென்னைக்கா காம்கியார் நம்ம அமைச்சர்தான் திருக்கணூர் முத்து மரியம்மன் மந்தீர் மே கும்ப அபிசேக் கீஸ் பீர்சே ஏக்பார் சுவிதா தென்னைக்கா காம்கியார் இன்று கும்பு அவிசேக்கின்னு சுவீதாக் காண்பிக்கிறார் நம்மாமைச்சர்தான் திருக்கணூர் முத்து மாரியம்மன் கோவிலிலா கும்பு அவிசேக்கம் நடத்தி சிரப்பாகச் செய்து காட்டியிருக்கிறார் பாயியோ வேண்டோம் ஏக் ஓர் ஹம் ஏக் ஜூட் ஓக்கர் சுணாவுக்கு லட்டுறையும் ஔர் துச்ரி ஓர் அபிசே சத்தாக்குலியே லட்ணைக்கா காம்ப் கர்றுறேயும் நம்ம தேசிய ஜனனாயக கூட்டனில இந்திய கூட்டனில அனைத்து கட்சிகளும் ஒருவருக்கு ஒருவர் ஆதரவு தெரிவித்து ஒற்றுமையாக இந்த தேர்தலை உங்கள் முன்னே சந்தித்துக்கொண்டு இருக்குறோம்.</t>
        </is>
      </c>
      <c r="F193" s="2" t="inlineStr">
        <is>
          <t>success</t>
        </is>
      </c>
      <c r="G193" s="2" t="inlineStr"/>
      <c r="H193" s="2" t="inlineStr"/>
      <c r="I193" s="2" t="inlineStr"/>
    </row>
    <row r="194">
      <c r="A194" s="2" t="inlineStr"/>
      <c r="B194" s="2" t="inlineStr">
        <is>
          <t>BJP_amit_shah_puducherry_Ox8IlmYaYnw_0005.txt</t>
        </is>
      </c>
      <c r="C194" s="2" t="inlineStr">
        <is>
          <t>Content about the Opposition party</t>
        </is>
      </c>
      <c r="D194" s="2" t="inlineStr"/>
      <c r="E194" s="3" t="inlineStr">
        <is>
          <t>ஆனா எதிர்த்தரப்பில இருக்கு இந்தி கூட்டனில இப்பவே ஆச்சிக்காகமும் பதவிக்காகமும் ஒருவரோட ஒருவரும் சண்டை வோட்டுக்கொண்டு அடித்துக்கொண்டு இருக்கார்கள். அப்பேக்கே விசிகே சிப்பியாய் ஓர் சிப்பியாய்யேம் பேலேயி இந்தி ஏலையைச் சோற்றுக்கொண்டு இருக்கார்கள். CPI மும் சரி, CPM மும் சரி அவர்கள் இரண்டு பேரும் இப்பவே இந்தி கூட்டலிலிருந்து தானித்து போய் போட்டிக்கொண்டு இருக்காங்க ஔர் DMK ஓட் காங்க்ரேஸ் வீ பாத்து சிட்டோ பர் ஏக் துஷ்ரைக்க கிலாப்பு லட்டு அது சரி தீமுக்காவும் காங்கரிஸ் மாதும் ஒன்னா இருக்கான பாத்தா அவங்களும் அஞ்சு தொகுதியில ஒருத்தனோட ஒருத்தன் மோதிக்கொண்டு மல்லுக்கு நிற்கிறாங்க ஔர் ஜபயன் என்டியேமே ஬ிஜேபி ரங்காச்வாமிஜிக்கி பாட்டி ஐல்ஜேகி LJK ஔர AIDM கள் சற்று ஒரு முத்தவுடன் சுணாவு லட்டத்தில் இருக்கிறது. ஆனால் இந்டிய கூட்டணில் இருக்கு நம்முடைய கூட்டணி கட்சிகள் அத்தனையும் பாஜாகாவாகட்டும் திரு எண்ணார் காங்கிரஸ் ஆகட்டும் LJகாகட்டம், IATMகாகட்டம், அனைத்து கட்சிகளும் ஒன்றோடு ஒன்று உருதியாக நின்று ஒரு ஒற்றுமியைப் பரிசாட்டிக்கொண்டு இருக்குறோம் பையோவேணோ, நராஹன் சாமிக்கி சர்க்கார் தி, மேடிக்கல் கோலெஜ் மே PGO டிப்ப்லோமா சிட்டோகி, குளே ஆம் விக்ரி ஹுள வஹதக்கி தலித் பைபேனோ கலியே ரிஜவ் சிடேபி, உனோனே ரிஜர்வேசன்கே அலாவே பேச் சிடாலி. நாராய்னு சாமி ஆட்சி காலத்துல என்னங்க நடந்துது? ஊழல் தான் உச்சத்தில இருந்துது.</t>
        </is>
      </c>
      <c r="F194" s="2" t="inlineStr">
        <is>
          <t>success</t>
        </is>
      </c>
      <c r="G194" s="2" t="inlineStr"/>
      <c r="H194" s="2" t="inlineStr"/>
      <c r="I194" s="2" t="inlineStr"/>
    </row>
    <row r="195">
      <c r="A195" s="2" t="inlineStr"/>
      <c r="B195" s="2" t="inlineStr">
        <is>
          <t>BJP_amit_shah_puducherry_Ox8IlmYaYnw_0006.txt</t>
        </is>
      </c>
      <c r="C195" s="2" t="inlineStr">
        <is>
          <t>Content about the Opposition party</t>
        </is>
      </c>
      <c r="D195" s="2" t="inlineStr">
        <is>
          <t>Employment and Jobs</t>
        </is>
      </c>
      <c r="E195" s="3" t="inlineStr">
        <is>
          <t>மருத்துவ கல்லோரியில் இடவுதுகீட்டில் கொடுக்க வேண்டிய சீட்டைக் கூட கூவி கூவி விலைக்கு விட்டார்கள் பட்டியலினச் சகோதரர்களுக்குக் கிடைக்க வேண்டிய உருமையோடு கிடைக்க வேண்டிய இடவுதுக்கிட் சீட்டைக் கூட அவர்களுக்குக் கொடுக்காமல் அவை எல்லாம் லஞ்சத்திற்காக விளைவேசப்பட்டது கேக்கி ரிபோட்ட் நே பத்தாயா கொங்க்ரேஸ் சர்க்கார்மே DM கே சர்க்கார்மே 15,000 கரோடு கே விக்காஸ் கே பண்ட் கா கப்ப்லா ஹுயா ஹுயா நம்ம அறிக்கை படிவு நீங்க பாத்துங்கன்னா 15,000 கோடி ரூபா எலவிருக்கு காங்கிரஸ் அரசும் தீமுக்கா அரசும் இந்த செண்டக் என்குற மோசடியில இடுப்பட்டு இருக்காங்க இன் ஜோ பாத்து பந்துராஜார் கரோட் உப்பியா ஹே வோ புத்துச்சிரிக்கா தீன் சால்கா பஜேட்ட் ஹோட்டா ஹே தீன் சால்கா இந்த சி.ஐ.ஜி.ஹரிக்கையில சொன்ன பதனஞ்சாயனம் கோடி ரூபாய் உளல் இருக்கே இந்த பணம் இருந்தா மூன்றாண்டு காலம் புதுச்சேரிய வளர்ச்சிப் பாதைக்கான பட்செட்டே போட்டிருக்கலாம் காங்கிரேஸ் தி.எம்கேக்கு சாசன்மே பேரோஜ்காரி 47% தக் போஜ்கைத்தி காங்கிரேஸ் தி.முகா ஆச்சு காலத்துல வேலை இல்லா திண்டாட்டம் 47% விதம் உயர்ந்திருந்தது அப் ஆஜ்கி நேட்டுமே என்டி ஏக சாசன்மே 47% சே கம் ஹோக்கர் 4.3% பல் லேகர் ஆய் நம்முடைய ஆச்சி காலத்துக்கு வந்தவுண்டு இந்த வேலையில்லா தின்னாட்ட முழிக்கப்பட வேண்டும் இளையர்களுக்கு வேலை கிடைக்க வேண்டும் என்று எடுத்த தொடர் முயற்சியால</t>
        </is>
      </c>
      <c r="F195" s="2" t="inlineStr">
        <is>
          <t>success</t>
        </is>
      </c>
      <c r="G195" s="2" t="inlineStr"/>
      <c r="H195" s="2" t="inlineStr"/>
      <c r="I195" s="2" t="inlineStr"/>
    </row>
    <row r="196">
      <c r="A196" s="2" t="inlineStr"/>
      <c r="B196" s="2" t="inlineStr">
        <is>
          <t>BJP_amit_shah_puducherry_Ox8IlmYaYnw_0007.txt</t>
        </is>
      </c>
      <c r="C196" s="2" t="inlineStr">
        <is>
          <t>Content about the Opposition party</t>
        </is>
      </c>
      <c r="D196" s="2" t="inlineStr"/>
      <c r="E196" s="3" t="inlineStr">
        <is>
          <t>இந்த 47 சதவீதம் குறைக்கப்பட்டு வெறும் 4.3 சதவீதமாக குறைக்கப்பட்டது. பையோ வெண்ணோ, அபி 2 தின் பேலே ராஹுல் பபா புதுச்சேரி மே ஆயைத்து. ஆனால் அன்பர்களே, ரெண்டு நாள் முன்னாடி ராஹுல் காந்தி அவர்கள் புதுச்சேரிக்கு வந்து இருந்தாங்க. அவர் சொன்னார் இந்த வலைகுடா நாட்டில் நடக்கும் போரின் காரணமாக இங்க இருக்குற பெற்றோல், டீசல், இவற்றின் விலை எல்லாம் மிக மிக அதிகமாக விலை ஏறிக்கொண்டு இருக்குறது, அறிதிலும் அறிதாக கிடைக்காமல் போய்க்கொண்டு இருக்குறது என்று கூறிச் சென்று இருக்கார்த்து. இங்கே இருக்குற பெற்றோல், டீசல் இவற்றின் விலையெல்லாம் மிக மிக அதிகமாக விலையெறிக்கொண்டு இருக்குறது அறிதிலும் அறிதாக கிடைக்காமல் போய்க்கொண்டு இருக்குறது என்று கூறிச்சென்று இருக்கிறார் பையோ, பெண்ணோ, உன்கி பாத்தும் சஹியே பெட்ரோல் கே டாம் பட்டுக்கார் 458 ரூபிஸ் ஹோ ஗ையஹர் ஔர் டீஜல் கே டாம் பட்டுக்கார் 520 ரூபிஸ் ஹோ ஗ையஹர் மகர ராஹுல் பாபா வோ பாரத்துமே நஹி பாகிஸ்தான் மே உயஹே பாகிஸ்தான் மே உயஹே ராஹுல் காந்தி அவர்கள் வந்து எப்போமே ஒரு கன உலகத்தில் மிதந்து கொண்டு இருக்கிறார் ஆனால் அவர் சொன்னது உண்மைதான் மெற்றோல் விலை ஏறி இருக்குறது கொஞ்ச நெஞ்சம் இல்ல 458 ரூபாயாக உயர்ந்து இருக்குறது டீசல் விலையும் கொஞ்ச நெஞ்சம் இல்ல 520 ரூபாயாக உயர்ந்து இருக்குறது</t>
        </is>
      </c>
      <c r="F196" s="2" t="inlineStr">
        <is>
          <t>success</t>
        </is>
      </c>
      <c r="G196" s="2" t="inlineStr"/>
      <c r="H196" s="2" t="inlineStr"/>
      <c r="I196" s="2" t="inlineStr"/>
    </row>
    <row r="197">
      <c r="A197" s="2" t="inlineStr"/>
      <c r="B197" s="2" t="inlineStr">
        <is>
          <t>BJP_amit_shah_puducherry_Ox8IlmYaYnw_0008.txt</t>
        </is>
      </c>
      <c r="C197" s="2" t="inlineStr">
        <is>
          <t>Governance</t>
        </is>
      </c>
      <c r="D197" s="2" t="inlineStr">
        <is>
          <t>Already executed promises</t>
        </is>
      </c>
      <c r="E197" s="3" t="inlineStr">
        <is>
          <t>அது இந்தியால் இல்லிங்க நீங்க எப்போமே நேசித்துக்கொண்டு இருக்குற பாகிஸ்தான் லங்க அவ்வளவு வேலை விக்கிது இந்டியால் அந்த வேலை விக்கிலுங்க நரேந்திரமோதிஜிக்கு சாசன்மே பூரி துணியாமே பெட்ரோல் டிஜல்கி கில்லத்துக்கு ஘ர் சே காம்ப்கண்ணுக்கு ஓடர் ஓய்வேன் தீன் தின்கா சப்தா பணாடியான் டாம் அஸ்மான் கோ சுறைய ஹே மகர் பரத் மே சப்கோ பெற்றோல் ஓடிஜல் மில்றாய் ஹே ஔர் டாம் வி நஹி படைய நீங்க நல்லா யோச்சு பாக்கணும் உலக முழுமையிலும் பெற்றோல் டிஸல் கிடைக்கவில்லை யாரும் அலுவலகத்துக்கு போம்படியில வார நாட்கள் மூன்றாக குறைக்கப்பட்டு விட்டன எல்லாரும் வீட்டிலிருந்து வேலை செய்யுங்கள் என்று கேட்டுக்கொள்ளப் பட்டிருக்கார்கள் பெற்றோல் அறிதிலும் அறிதாக வண்டி வாகனத்திற்குக் கிடைக்காத சூழல் நிலவுகிறது ஆனா இந்டியால அப்படி இருக்கா இந்டியால விலை உயர்ந்திருக்கா நம்ம மோடி அவர்கள் ஆட்சிகில பெற்றோல், டீசல் மக்களுக்கு எலிதில் எலிதாக கிடைத்துக்கொண்டு இருக்கறது வில ஒரு ரூபா கூட ஏறல பையோ பெண்ணோ ஹமாரி இந்டியா சர்க்கார்மே மோடி ஜி நே ஏஸர் கா லேப்பப் பண்ணானே கா பட்டிரி புதுசேரி மே ல஗ாயா ஹை ஏக ஸால் கே தீன லாக் லேப்பப் பண்ணானே கா காம் ஏப் பட்டிரி கரை஗ி</t>
        </is>
      </c>
      <c r="F197" s="2" t="inlineStr">
        <is>
          <t>success</t>
        </is>
      </c>
      <c r="G197" s="2" t="inlineStr"/>
      <c r="H197" s="2" t="inlineStr"/>
      <c r="I197" s="2" t="inlineStr"/>
    </row>
    <row r="198">
      <c r="A198" s="2" t="inlineStr"/>
      <c r="B198" s="2" t="inlineStr">
        <is>
          <t>BJP_amit_shah_puducherry_Ox8IlmYaYnw_0009.txt</t>
        </is>
      </c>
      <c r="C198" s="2" t="inlineStr">
        <is>
          <t>Infrastructure</t>
        </is>
      </c>
      <c r="D198" s="2" t="inlineStr">
        <is>
          <t>Welfare and Funds</t>
        </is>
      </c>
      <c r="E198" s="3" t="inlineStr">
        <is>
          <t>புதுச்சேரியை ஒரு சாதாரணமான இலமாக அல்ல, தாகவல் தொழிலின் உட்பத்தில உயர்ந்தமான இலமாக உயர்த்தவண்டும் என்பதற்காக மிக அருமையான தட்டங்கள் திட்டம் கொடுத்துள்ளார்கள் ஹம் புதுச்சேரி மே பணாயங்க ஔர் புதுச்சேரிக்கோ புதுச்சேரியை ஒரு சாதாரணமா நிலமாக அல்ல தகவல் தொழில்னுட்பத்தில உயர்ந்தமா நிலமாக உயர்த்த வேண்டும் என்பதற்காக மிக அருமையான தட்டங்கள் தீட்டப்பட்டு கொண்டிருக்கின்றன இங்க தகவல் தொழில்னுட்பம் IT சக்டார்னு சொல்றுமே அதில மிக பெரிய உயரம் வர வேண்டும் இங்க தகவல் தொழில் நுட்பத்தில் மிகப் பெரிய உயிரம் வர வேண்டும் உங்களுக்கு தெரியுமா? நம்ம புதுச்சேரியில் தான் ஒரு ஆண்டுக்கு கிட்டத்தட்ட மூன்று லக்ஷம் மடிக் கணினிகள் தயாரிக்கப்பட்டு வெளிநாடுகளுக்கு சென்று கொண்டிருக்கிறேன் என்று இங்கே அதைத் தயாரிக்குற பட்டிரி அதே போல இன்னும் பல் வேரு ஐ டி செக்டார்ல தொகபல் தொழில் நுட்பத்துல புதுச்செரிய ஒரு முன் மாதிரி முன்னேறிய மானிலமாக மாற்ற நாம் உருதிப் போண்டு இருக்குறோம் பையோ வேண்டோம் ஹம்னே ஹமாரே கோசினா பத்திரமே மச்சுவாரைக்கு பிசிங்க் வேண்ட் சாய்த்தாக்கூ ஆட்ஹஜார் ருப்பியைச்சே ஏட்தாவஜன் ருபிஸ் சே இங்கிரிஸ் கர்க்கார் துவேல் தாவஜன் ருபிஸ் தக் போஞ்சானேகா நினைக்கியாய் புதுச்சேரியோட வாழ்வாதார அமகத்திக்கலும் மீனவர்களின் வாழ்வாதாரத்தை உயிர்த்துவதற்காக நம்ம தேர்தல அறிக்கையில சொல்லிருக்கோம் அவர்களுக்கு கொடுத்துக்கொண்டிருக்கும் உதவித்துகை எட்டாயரம் ரூபாயிலிருந்து பணிரண்டாயரம் ரூபாயாக உயிர்த்தப்படுகிறது பி.என் கிசான்கோ</t>
        </is>
      </c>
      <c r="F198" s="2" t="inlineStr">
        <is>
          <t>success</t>
        </is>
      </c>
      <c r="G198" s="2" t="inlineStr"/>
      <c r="H198" s="2" t="inlineStr"/>
      <c r="I198" s="2" t="inlineStr"/>
    </row>
    <row r="199">
      <c r="A199" s="2" t="inlineStr"/>
      <c r="B199" s="2" t="inlineStr">
        <is>
          <t>BJP_amit_shah_puducherry_Ox8IlmYaYnw_0010.txt</t>
        </is>
      </c>
      <c r="C199" s="2" t="inlineStr">
        <is>
          <t>Agriculture and Farmers</t>
        </is>
      </c>
      <c r="D199" s="2" t="inlineStr">
        <is>
          <t>Welfare and Funds</t>
        </is>
      </c>
      <c r="E199" s="3" t="inlineStr">
        <is>
          <t>6,000 ருப்பியா சே ஬டாக்கர் 9,000 தக் லே ஜாய்ங்கி பரதமமந்திரியன் விவசாய்களுக்கான உதவி தொகை 6,000 ரூபாயிலிருந்து 8,000 ரூபாயாக உயர்த்தப்படுகிறது லிங்க ரேடி பாலியம் ஔர் அரியூர் மிலோகோ PPP மோடல் சே பீரு சே விக்சித் கண்ணுகா காம் NDA கீ சர்க்கார் கரேகி லிங்க ரெட்டி பாலையம் அப்புறம் இங்க இருக்க அறியூர்ல இருக்குற தொழிர்ச்சாலியை PPP மோடல் தனியார் கூட்ட அமைப்பு மோடல் மூலமாக மீண்டும் புனர அமைத்து செயல்பட வைக்க உருதியான நடவடிக்கு எடுக்கப்படும் 2 துதாரூ பக்ரி வீ தேனுகா காம் ஹமாரி புதுச்சேரி சர்க்கார் கரேகி விவசாய்த்தில இடுப்பட்டிருக்குற பெண்களுக்கு அவர்கள் வாழ்வாதாரத்தை உயிர்த்துவதற்காக ஒரு பால் தரும் பசு அல்லது இரண்டு பால் கொடுக்கும் ஆடுகள் இலவா சமாக்கப் படங்கப் படும் இப்படி எல்லாம் ஒவ்வொரு துறையாகப் பார்த்து, வளர்ச்சி திட்டங்களை கொடுத்து புதுச்சேரிய முன்னேறிய மானிலவாக ஆக்கவேண்டும் என்று நாங்கள் எல்லாம் திட்டமிட்டுக்கொண்டு இருக்குறோம். இந்த ஒரு துறையாக பார்த்து வளர்ச்சி திட்டங்களை கொடுத்து புதுச்சேரியை முன்னேறிய மாணிலவாக ஆக்கவேண்டும் என்று நாங்கள் எல்லாம் திட்டமிட்டுக்கொண்டு இருக்கிறோம். ஆனா உங்க ஊருக்கு வருற ராகுல் காந்தி அவர்கள் என்ன சொல்றார்னா பாக்கிஸ்தானை பாத்து அங்க ஏறிருக்க விலவாசியை பாத்து இங்க தேவை இல்லாமல் பயமுறுத்திக்கொண்டு இருக்கார் நான் சொல்கிறேன் இந்த புதுச்சேரியின் வளர்ச்சி</t>
        </is>
      </c>
      <c r="F199" s="2" t="inlineStr">
        <is>
          <t>success</t>
        </is>
      </c>
      <c r="G199" s="2" t="inlineStr"/>
      <c r="H199" s="2" t="inlineStr"/>
      <c r="I199" s="2" t="inlineStr"/>
    </row>
    <row r="200">
      <c r="A200" s="2" t="inlineStr"/>
      <c r="B200" s="2" t="inlineStr">
        <is>
          <t>BJP_amit_shah_puducherry_Ox8IlmYaYnw_0011.txt</t>
        </is>
      </c>
      <c r="C200" s="2" t="inlineStr">
        <is>
          <t>Others</t>
        </is>
      </c>
      <c r="D200" s="2" t="inlineStr"/>
      <c r="E200" s="3" t="inlineStr">
        <is>
          <t>மிகப் பெரிய வெற்றியை நோக்கிச் செல்ல வேண்டுமென்றால் இந்த கடந்த ஐந்த ஆண்டு கால தொடர்ச்சி உங்களுக்கு வெற்றி தொடர வேண்டுமென்றால் என் கண் முன்னால இங்க நின்று கொண்டு இருக்காரே நம்முடைய அமிச்சர் நமச்சுவாயம் அவருகள் அவரை மீண்டும் மிகப் பெரிய அளவிலே நீங்கள் வெற்றிபெறச் செய்ய வேண்டும் எண்டியைக் கூட்டணிக்கு பெரிய அளவில் நீங்கள் வெற்றியைத் தண்டு மீண்டும் ஆட்சியில் அமர்த்த வேண்டும் முஜே பத்தாவோ கமல்கு நிசான்பர் நோத்தாரிக்கோ பட்டன் தபாயங்கைக்கா 19. தேதி தாமரை சின்னத்தில வாக்கை அழுத்துவீர்களா நமச் சிவாயம்கோ படைபவுமத்துச் செய்தித்தாய்ங்கக்கியா நமச் சிவாயம் அவர்களை பெரிய வெற்றிபெறச் செய்வீர்களா சொல்லுங்க ரங்கச் சாமிஜிக்கே ஹாட் மத்பூத் கரைங்கக்கியா ரங்கசாமி அவர்களின் கரத்தை வலுப்படுத்துவீர்களா? நரேந்திரம் மோதிஜிக்கே ஹாட் மஜ்மூத் கரைங்குகிறார் நரேந்திரம் மோடி அவர்களின் கரத்தை வலுப்படுத்தி புதிச்சேரியில் ஆட்சி அமைப்பீர்களா? தோன்றே சாத் தோன்றோ ஹாட் உட்டாயியே உட்டாய்யே தோன்று வார்த்துகிறீர்கள் இரண்டு கரங்களையும் உயர்த்துங்கள் கடைசி வரைக்கு எல்லாரும் உயர்த்துங்கள் உரத்த குரல்ல சொல்லுங்கள் பரசண்ட அவாத்தில் பொல்லியே ஜெய் ஸ்ரி ராம் ஜெய் ஸ்ரி ராம் ஜெய் ஜெய் ஸ்ரி ராம் வணக்கம் வணக்கம்</t>
        </is>
      </c>
      <c r="F200" s="2" t="inlineStr">
        <is>
          <t>success</t>
        </is>
      </c>
      <c r="G200" s="2" t="inlineStr"/>
      <c r="H200" s="2" t="inlineStr"/>
      <c r="I200" s="2" t="inlineStr"/>
    </row>
    <row r="201">
      <c r="A201" s="2" t="inlineStr"/>
      <c r="B201" s="2" t="inlineStr">
        <is>
          <t>BJP_annamalai_unknown_place_1Qkod1NMMAQ_0001.txt</t>
        </is>
      </c>
      <c r="C201" s="2" t="inlineStr">
        <is>
          <t>Others</t>
        </is>
      </c>
      <c r="D201" s="2" t="inlineStr"/>
      <c r="E201" s="3" t="inlineStr">
        <is>
          <t>முத்தத்திற்கு பஞ்சமில்லை, உண்மைக்கும் பஞ்சமில்லை, நாவிட முன் ஏற்படுத்தப் போடிய சர்வு வலவமை மிக்க ஒரு தலைவர் இங்கே வந்திருக்கிறார் தலைவருடைய வருகை, மொழக்கொருச்சியிலே மிகப் பெரிய ஒரு மாற்றத்தில் ஏற்படுத்தமுடைய வருகையாக இருக்குமென்று கிருத்தியா செவ்குமார் அவர்களுக்கு தாமரச் சின்னத்திலேயே வாக்குத் தேக்க இந்தியாவுக்கு வந்திருக்கார்கள் கீசி நாமசார்மன் அவர்களையும் மொந்தரி பாவுதானர் அவர்களையும் சின்னக்குமார் சின்னக்குமார் அவர்களையும் மற்றும் கூட்டணிக்கைச்சின்னுடைய பாவம் பத்தாரை மற்றும் கைச்சின்னுடைய செயலாளர் அண்ணன் ராஜா முகம்பத்து அண்ணன் மற்றும் கூட்டணிக்கைச்சின்னுடைய அனித்து நிறுவார்களும் வருகவர்களும் வரவேற்று நாம் எல்லாம் அவர்களை எதிர்வாத்துக்கொண்டு காத்துக்கொண்டு இருக்குக்குடிய அன்னர் அன்னாவிலையானவர்கள் இதோ உங்கள் முன்பு ஒரேயாட்டு இருக்காது கட்டமாட்டத்தின் வேற்பான அர்மை சகோதரை கிருத்தியா சோக்குப்பாரார்கள் இதோ உங்கள் முன்பு திருதிராம் பார்க்குச் சேகரிக்கிறார்கள் மக்களின் நலைக்க வளர்ச்சிக்க பெரு மக்கள் அதிகமாக இருக்குக்கூடிய சாயத்திலே தினமும் கஷ்டப்பட்டு உளைக்குக்கூடிய உளைப்பாளர்களுக்குக்கூடிய ஒரு அற்புதமான தொகுதி நம்முடைய மடப்புரிச்சுத் தொகுதி அது மட்டும் இல்லை அர்மேச்சன்னங்களே காலம் காலமாக அனைத்தும் அன்னாத்திராவின் முன்மேட்ட கணக்கத்துடைய கோர்ட்டிலாக இருந்து கூடிய ஒரு தொகுதியும் கூட நம்முடைய மடப்பிரிசு தொகுதியும் என்பது நம்முடைய யோசுவது இதற்கு முன் பெரும் பெரும் பெயர் எடுத்துள்ளுக்குடிய ஐயா கேவி யாராவன் இந்த மாவட்டத்துடைய மாவத்தைச் சேர்ந்தார் என்று மோடு இருக்கிறான் அவர்களுக்கும் என்னுடைய வழக்கத்தைத் தெரிவித்துக் கொள்ளுங்கள்</t>
        </is>
      </c>
      <c r="F201" s="2" t="inlineStr">
        <is>
          <t>success</t>
        </is>
      </c>
      <c r="G201" s="2" t="inlineStr"/>
      <c r="H201" s="2" t="inlineStr"/>
      <c r="I201" s="2" t="inlineStr"/>
    </row>
    <row r="202">
      <c r="A202" s="2" t="inlineStr"/>
      <c r="B202" s="2" t="inlineStr">
        <is>
          <t>BJP_annamalai_unknown_place_1Qkod1NMMAQ_0002.txt</t>
        </is>
      </c>
      <c r="C202" s="2" t="inlineStr">
        <is>
          <t>Governance</t>
        </is>
      </c>
      <c r="D202" s="2" t="inlineStr"/>
      <c r="E202" s="3" t="inlineStr">
        <is>
          <t>அருமை செந்தங்களேன் என்னோடு வாராய் ஜால்கா கர்ச்சினுடைய ஆட்டல் மகிழ்த்த பாவாட்ட தலைவர் அம்மா டாக்டர் சரசுந்தி அவருடைய வண்ணையில் இருக்கிட்டார் வண்டையின் முன்னர்க்கையில உங்களுடைய சத்தமண்ட உருப்பினர் 2021லிருந்து 26 வரை ஒரு நல்ல ஒரு மருத்துவர் எல்லா மனிதர்களுக்கும் கூட எப்போதும் சேவை செய்யக்கூடிய மனப்பத்தோம் இருக்குக்குடிய அம்மா டாக்டர் சரசுந்தி அவர்கள் வண்டையின் முன்னர்க்கையில இருக்கிறார் அவர்களுக்கும் என்னுடைய வணக்கத்தைத் திருப்பத்துக்கொள்கிறேன் அறுமைச் சொந்தங்களேன் என்னுடைய வாராய் ஜார்க்கா கரிச்சினுடைய ஆட்டம் மகிழ்த்த மாவட்ட தலைவர் அறுமை என்னன் எசம் செத்திலவர்கள் இருக்கிறார்கள் அவர்களுக்கு நன்றிய வணக்கத்தைத் திரும்பிக்கொள்கிறேன் அன்பு சொன்னதில் நிறைய பேர் ஒரு கூறுகிடத்தில் நிறுக்கிறோம் தாய்மார்கள் நிறுக்கிறீங்க நீங்க நிற்கிய நிடத்தில் கொஞ்சம் கவனமாக இருந்து என்று அன்போடு கேட்டுக்கொள்கிறேன் கவணமாக எங்கே நிறுக்கிறோம் என்பது தெரிந்து கொண்டு நீங்களெல்லாம் நிறுக்க வேண்டும் என்பது அன்போடு கேட்டுக்கொள்ளுங்கன்னு அறுவை சம்பித்தலைக்கு நம்முடைய முடக்கூழ்ச்சி சட்டமெண்டத் தொகுதிக்கு தெரிந்து கொண்டு நீங்கள் எல்லாம் நிற்க மேண்டும் என்று அன்போடு கேட்டுக் கொள்ளுங்கள் அருமை சம்பிக்கலை இன்று நம்முடைய மடக் கூழ்ச்சி சட்டம் மென்ற தொகுதிக்கு ஒரு அற்புதமான வேட் பாதரன் நம்முடைய அணைசிந்தி அன்னாத்ராவின் முன்னேற்ற கலகம் தலைமையிலான தேசிக சம்மாயாய் குட்டணி சாப்பாக பாராசிலத்தா கட்சினுடைய தாமரச் சின்னத்தில ஒரு அற்புதமான கட்டுப்பாளர் கிட்டுக்கொண்டு இருக்கிறார் படித்தவர் பண்பானவர் இளமையானவர் அரசியல்ல</t>
        </is>
      </c>
      <c r="F202" s="2" t="inlineStr">
        <is>
          <t>success</t>
        </is>
      </c>
      <c r="G202" s="2" t="inlineStr"/>
      <c r="H202" s="2" t="inlineStr"/>
      <c r="I202" s="2" t="inlineStr"/>
    </row>
    <row r="203">
      <c r="A203" s="2" t="inlineStr"/>
      <c r="B203" s="2" t="inlineStr">
        <is>
          <t>BJP_annamalai_unknown_place_1Qkod1NMMAQ_0003.txt</t>
        </is>
      </c>
      <c r="C203" s="2" t="inlineStr">
        <is>
          <t>Governance</t>
        </is>
      </c>
      <c r="D203" s="2" t="inlineStr"/>
      <c r="E203" s="3" t="inlineStr">
        <is>
          <t>இந்த வயத்தில ஒரு பெரு முதிர்ச்சி இருக்கக் கூடிய ஒரு அருமையான சகோதரி எத்தனை ஆண்டு காலமாக கடந்த ஒரு நான்கை ஆண்டு காலமாக என்மல்லை அவருடைய அப்பனியை அவரோட இனைந்து திரம்படு செய்யலாட்டுக்கொண்டு இருக்கிறார்கள் மக்களை சத்தித்துக்கொண்டு இருக்கிறார்கள் அருமைச் சொந்தங்களே அது மட்டுமில்ல அரம் அரக்கட்டரை நூலமாக இங்கிருக்குக்குள் எல்லா நம்முடைய சொந்தங்களையும் கூட எதோ ஒரு மகையிலேயே கொட்டுக்கொள்ளுக்குடிய நாட்டில் விருந்த ஒரு வெற்றுவேட் படர்ந்த முன்னால் கிருத்திக சிமக்குமார் அவரும் இன்னும் இருக்கிறார்கள் அர்மைச் சொந்தக்கலன் உங்களிடம் நாம் வைக்கப் போடிய வேண்டும் ஒன்றெல்லாம் இன்னும் அரசியல்ல இனமையானவர்கள் வேண்டும் தனினமான படியை செய்வதற்கு வேண்டும் அடுத்த ஐந்த ஆண்டு கால மரகுரிசினுடைய வளர்ச்சி உங்களோடு இனைந்து மே நான்குக்குப் பிறகு தமிழகத்துடைய முதலமைச்சிராத அம்மன் எடுப்பாளி பரமணிஸ்லாமியவர்கள் அந்த நாற்காளியில் அமரும்புள்ளு தேசிய ஜனாயக் கோட்டுனை 210 சட்டமண்ட உருப்புள்ளர்களை தாண்டி காண்டி ஒரு அற்புதமான ஆட்சி அமையும்படுது மரக்குரிச்சினுடைய குரலாக சகோதிரி கிருத்திகாபர்களை இங்கிருந்து நீங்கள் தாமரைச்சும்மெத்துல விட்டுவிடச் செய்ய வேண்டும் அனுப்பி வைக்க வேண்டுமென்று பரவான் போடு கேட்டுக்கொண்டு இருக்கிறேன் அருமைச் சொந்தங்களே நம்மனை வாகனத்திற்கு பின்பும் கூட பெரும் நின்றிய நம்மனைய சொந்தங்கள் நின்று கொண்டிருக்கிறீர்கள் மன்னிக்கணும் திரும்பி உங்களுடன் அதிகமாக பேச முடியவில்லை இருந்து மிக புருமையாக நீங்களும் காத்துக்கொண்டிருக்கிறீர்கள்</t>
        </is>
      </c>
      <c r="F203" s="2" t="inlineStr">
        <is>
          <t>success</t>
        </is>
      </c>
      <c r="G203" s="2" t="inlineStr"/>
      <c r="H203" s="2" t="inlineStr"/>
      <c r="I203" s="2" t="inlineStr"/>
    </row>
    <row r="204">
      <c r="A204" s="2" t="inlineStr"/>
      <c r="B204" s="2" t="inlineStr">
        <is>
          <t>BJP_annamalai_unknown_place_1Qkod1NMMAQ_0004.txt</t>
        </is>
      </c>
      <c r="C204" s="2" t="inlineStr">
        <is>
          <t>Law and order</t>
        </is>
      </c>
      <c r="D204" s="2" t="inlineStr">
        <is>
          <t>Content about the Opposition party</t>
        </is>
      </c>
      <c r="E204" s="3" t="inlineStr">
        <is>
          <t>உங்களின் அன்புக்கும் கூட இந்த நேரத்துல நன்றி கிளந்த வாழ்த்துகளை வணக்கங்களில் தெரிவித்து வருகிறோம் அறிமைச் சொந்தங்களை கிடந்த ஐந்தாண்டு காலமாக நாங்கள் எப்பொழுதும் தேர்தல் நடக்குமென்று காத்துக்கொண்டு இருந்தோம் தீய தீ மூக்காமல் வீட்டுக்கு அனுப்பினோம் நீங்கள் ஆண்டது போதும் மக்கள் மாண்டது போதும் கடந்த ஐந்தாந்து காலமாக ஒரு ஒரு நாளும் கூட தாய்மாறும் தன்னுடைய குழந்தை பள்ளிக்கு போனாங்கனாம் பத்திரமா திரும்பி வருவாங்கலாம் முதல் பயம் குழந்தை வீட்டுக்கு வந்தா கூட புத்தகப் பையில தெரியாவதா அந்த கஞ்சாகிரம் வந்திருக்குமா ஒரு பதத்தில தன்னுடைய குழந்தையைக்கூட சந்தேகப்படு மனமுக்குத்திர தாய்மார்களை தன்னிருக்குமா அருமை சொந்தங்களே அதை எல்லாம் தாண்டி ஒரு பின் குழந்தை வீட்டுல இருந்தா பத்திரமாக வெளியே சென்றுவிட்டு வரும்வரை தாய்மாருக்குப் பக்பக் என்று இருக்கும் ஒரு அவள நிலைமை தமிழ்நாத்தின் அரசியர் சரித்திரத்தில் எப்பொழுதும் பார்க்காத மிக மோசமான குற்றச்செம்பவங்களை கடந்த ஐந்தாண்டு காடமாக நாம் பார்க்கிறோம் அருமை சொந்தமே தாய்மார்களே கடந்த ஐந்த ஆண்டுகள்ல மட்டுமே தமிழகத்தில் 2080 கர்ப்பளிப்பு வளங்குகள் பதிவு செய்யப்பட்டிருக்கிறது அருமை சொந்தமே தமிழகத்திலேயே எந்த ஐந்த ஆண்டுகான வரலாட்டுல 2080 வளங்குகள் வாழியம் வண்டுமே கர்ப்பளிப்பு வளங்குகள் நம்முடைய சரித்திரத்திலே பதிவு செய்தது கிடையாது பெரும் குழக்கள், பழு குழக்கள் மட்டுமே தமிழகத்தில் 8,008 பழு குழக்கள் கடந்த 5 ஆண்டுகள் எத்தனை பிஞ்சு குழக்கள் இங்க வந்திருக்கிறார்கள்</t>
        </is>
      </c>
      <c r="F204" s="2" t="inlineStr">
        <is>
          <t>success</t>
        </is>
      </c>
      <c r="G204" s="2" t="inlineStr"/>
      <c r="H204" s="2" t="inlineStr"/>
      <c r="I204" s="2" t="inlineStr"/>
    </row>
    <row r="205">
      <c r="A205" s="2" t="inlineStr"/>
      <c r="B205" s="2" t="inlineStr">
        <is>
          <t>BJP_annamalai_unknown_place_1Qkod1NMMAQ_0005.txt</t>
        </is>
      </c>
      <c r="C205" s="2" t="inlineStr">
        <is>
          <t>Content about the Opposition party</t>
        </is>
      </c>
      <c r="D205" s="2" t="inlineStr">
        <is>
          <t>Law and order</t>
        </is>
      </c>
      <c r="E205" s="3" t="inlineStr">
        <is>
          <t>பண்ணைத் தாய்மன் மீது நம்பிக்கை வைத்து கூட்டத்தின் மீது நப்பிக்க வைத்து தேசிய கனாயக் குற்றனி மீது நப்பிக்க வைத்து பிஞ்சு குழந்தையை இந்த கூட்டத்தில் தூக்கிட்டு வரான் நம்மை பார்க்க வைக்க வேண்டும் பக்கத்தில் தூட்டிட்டு வரவேண்டும் குழந்தையும் ஒரு அரசியன் கூட்டத்தை எனக்கு முன்புகூட ஒரு பிஞ்சிக் குழந்தை இருந்து போங்கிருக்கிறான் அருமை சொந்துகொள்ளுங்களே 18 வயிற்றுக்கு கீழ இழுந்து போடிய பிஞ்சிக் குழந்தைகள் மீது தமிழகத்துல கடந்த ஐந்தாண்டுகள்ல நடத்தப்பட்ட பாலியன் தாக்குகள் மட்டுமே 39,900 வலங்களில் என்று சொன்னால் நீங்கள் நப்புவீர்களா? அவர்கள் மோசமான ஒரு ஆட்சி தெரிகிட்டு முதலமைச்சலவர்கள் நார்க்காணில் எதற்காக உழுத்துறை மைச்சலாக அமர்த்திருக்கின்றார் என்று தெரியாமல் முதலமைச்சலாக அமர்த்திருக்கின்றார் இந்தியாவில் இங்கேயும் நடக்காத ஒரு அணியாயம் தமிழகத்தில் நடப்பிச்சு எட்டு மாத காலமாக தமிழகத்தைப் பொறுத்தவரை காவல்துறைக்கு DGP என்ற அதிகாரி கனியாது பொறுப்பு DGP என்ற அதிகாரி தான் இருக்கிறான் எட்டு மாத காலத்துறைக்கு முன்பு DGP அவர்கள் பணியெல்லாம் செய்து முட்டு விட்டு பணியினுடைய காலம் முடிந்த பிறகு புதிய வரு காவல்துறையினுடைய தலமை அதிகாரிய தீ தீப்பிய போடம் ஆனா பட்டிகள்ல இருக்குக்குடிய முதன் அதிகாரி தீபுக் காவல்னுடைய பேச்சி கேக்க மாட்டாரு ரண்டாம் அதிகாரி கேக்க மாட்டாரு மூன்றாவது அதிகாரி கேட்க மாட்டார் என்று கேட்ட கார்வத்திற்காக UPSC அனுப்புக்கு</t>
        </is>
      </c>
      <c r="F205" s="2" t="inlineStr">
        <is>
          <t>success</t>
        </is>
      </c>
      <c r="G205" s="2" t="inlineStr"/>
      <c r="H205" s="2" t="inlineStr"/>
      <c r="I205" s="2" t="inlineStr"/>
    </row>
    <row r="206">
      <c r="A206" s="2" t="inlineStr"/>
      <c r="B206" s="2" t="inlineStr">
        <is>
          <t>BJP_annamalai_unknown_place_1Qkod1NMMAQ_0006.txt</t>
        </is>
      </c>
      <c r="C206" s="2" t="inlineStr">
        <is>
          <t>Content about the Opposition party</t>
        </is>
      </c>
      <c r="D206" s="2" t="inlineStr">
        <is>
          <t>Law and order</t>
        </is>
      </c>
      <c r="E206" s="3" t="inlineStr">
        <is>
          <t>திராவிட முன்னேற்ற கிளங்கம் ஒரு பட்டியலை அனுப்பி வைக்கலாம் எட்டு மாத காலமாக பட்டியலை அனுப்பி வைக்காமல் ஆறாவது அதிகாரியை தூக்கி ஐந்த அதிகாரியை சூபர் சீட்டு செய்து அந்த அதிகாரியும் பொறுப்புட்டி ஜீப்பியாக வைத்திருந்தோம் எப்படி காவல்துறை வண்பர்கள் வேலை செல்லாம் என்று நீங்களும் சொல்லுங்கள் எப்படி குற்றங்களை கட்டிப்படுத்த முடியும் என்று நீங்களும் சொல்லுங்கள் அருமை சொந்துகொள்ளுங்கள், அதைப் பட்டும் இல்லை பருப்புட்டி ஜீப்பி அவர் லீவுல போகும்போது பொறுப்புட்டி ஜீப்பிக்குப் பொறுப்புட்டி ஜீப்பி போட்ட முதல் மாணில மாக தமிழகமாக திருமையும் கூணப்பட்டது பொறுப்புட்டி ஜீப்பிக்குப் பொறுப்புட்டி ஜீப்பி இதெல்லாம் கூட ஒரு முதலமெச்சர் அந்த பதவியில் உட்கார்ந்து தன்னுடைய பணியை சரியாக செய்யவில்லை தன்னுடைய பணியை எப்படி செய்வது என்று தெரியவில்லை என்பதற்கு இழக்கனமாக தமிழுகத்துடைய முதலமெச்சர் திருஸ் பாலின அவர்கள் ஐந்தாண்டு காலத்தை இதன் பாட்ட் பெஞ்சிலும் வந்து ஒரு கண்ணோரில் இருப்பதை போல தட்டிக் களித்து மொழித்து விட்டான் அறுவை சம்மதங்களே இன்னுக்கு தேர்தலும் ஆரம்பிச்சாசு தேர்தல் பிரச்சாரமும் போரிட்டு இருக்கு இன்னும் ஒரு எட்டு நாள்ல எப்பிரள் 23 ராம் தேதி நீங்கள் வாக்கி செருத்துக்கொடுய நாளும் வந்துவிட்டது அருமை சொந்தங்களே இந்த எட்டு நாளுக்காகத்தான் ஐந்தாண்டு காடம் நீங்கள் காத்துருந்தீர்கள் ஒரு நல்ல ஆட்சு கெண்டுமிட்டு காத்துருத்தீர்கள் ஏப்ரன் 23.</t>
        </is>
      </c>
      <c r="F206" s="2" t="inlineStr">
        <is>
          <t>success</t>
        </is>
      </c>
      <c r="G206" s="2" t="inlineStr"/>
      <c r="H206" s="2" t="inlineStr"/>
      <c r="I206" s="2" t="inlineStr"/>
    </row>
    <row r="207">
      <c r="A207" s="2" t="inlineStr"/>
      <c r="B207" s="2" t="inlineStr">
        <is>
          <t>BJP_annamalai_unknown_place_1Qkod1NMMAQ_0007.txt</t>
        </is>
      </c>
      <c r="C207" s="2" t="inlineStr">
        <is>
          <t>Content about the Opposition party</t>
        </is>
      </c>
      <c r="D207" s="2" t="inlineStr">
        <is>
          <t>Agriculture and Farmers</t>
        </is>
      </c>
      <c r="E207" s="3" t="inlineStr">
        <is>
          <t>பேது எதையும் கூட யோசிக்காமல் நீங்க நம்முடிய தேசிய ஜனாலை கூட்டணைக்கு அனைத்துந்தி அன்னாத்ராவுட முன்னேற்றக் கழுக்கம் தலைமையிலான எண்டியவுக்கு அன்னின் இடப்பாடி பனணிசாமி அவர்களுக்கு எதையும் யோசிக்காமல் எங்கள் வாக்கனித்து அவரை முதனம் நம்முடைய முதல்வர் ஐயா சாலின அவர்கள் இருக்குறாங்க தாய்மார்களே உங்க வீட்டுல பசு மாட்ரு இருக்குது ஒரு பசு மாட்ரை கொடுத்தீங்கன்னா நா இங்கிருந்து குடிச்சுட்டு போய் கோபாலப்புரத்து கொடிட்டு போறும் முதலமெச்சவரை வீட்டிற்கு வழிய பசு மாட்டை கட்டி வைச்சீங்கனா காளில வெளியே வருவார் அந்த பசு மாட்டை பாப்பார் ரண்டு சுற்று சுற்றி வருவார் என்னுங்க ஐயா பசு மாட்டை சுற்றி வருகிறீங்கன்னு கெட்டார் இல்ல தம்பி பால் வருது காம்பிலர்ந்தவர் தான் கொப்பிலர்ந்தவர் தான் பார்க்கிறான் பார் அந்தளவுக்குத்தான் நம்முடைய முதல மற்றும் ஸ்டாலின் அவர்களுக்கு விவசாயத்துக்கும் இருக்கக் கொடிய தொடர்பு அறிமுகிச்சுந்தங்களே விவசாயத்தைப் பற்றி எதுவும் தெரியாதவன் எனக்கு ஆய்வரிக்கும் சொல்லிக்கிறது 2022-23ல தமிழ்மேதத்தில விவசாயமுடைய வளர்ச்சி என்பது மெகெட்டுவ போனாண்டு வளர்ந்ததுவிட குறைவாக வளர்ந்திருக்கிறது 2023-24ம் விவசாயத்தைப் பொருத்தவரை மெகெட்டு வளர்ச்சி அறும்பிச் சொந்தங்களை இரண்டாயிரத் திரும்பத்தன்தி இரும்பத்தான் கோனாண்டு மூன்று விளக்காடு மட்டும்தான் விளுசாயம் வளர்ந்திருக்கும் வெறும் மூன்று விளுக்காடு மட்டும்தான் விளுசாயம் வளர்த்திருக்கும் அனைத்துந்தி அன்மா திராவண முன்னேற்றக் கலகத்துன்னுடைய ஆர்ச்சி காலத்தல 2017-18ல இந்தியாவுல நெல் உர்ப்பத்தியைப் பொறுத்தவர இரண்டாவது இடத்துல இருந்த தமிழகம்</t>
        </is>
      </c>
      <c r="F207" s="2" t="inlineStr">
        <is>
          <t>success</t>
        </is>
      </c>
      <c r="G207" s="2" t="inlineStr"/>
      <c r="H207" s="2" t="inlineStr"/>
      <c r="I207" s="2" t="inlineStr"/>
    </row>
    <row r="208">
      <c r="A208" s="2" t="inlineStr"/>
      <c r="B208" s="2" t="inlineStr">
        <is>
          <t>BJP_annamalai_unknown_place_1Qkod1NMMAQ_0008.txt</t>
        </is>
      </c>
      <c r="C208" s="2" t="inlineStr">
        <is>
          <t>Agriculture and Farmers</t>
        </is>
      </c>
      <c r="D208" s="2" t="inlineStr">
        <is>
          <t>Content about the Opposition party</t>
        </is>
      </c>
      <c r="E208" s="3" t="inlineStr">
        <is>
          <t>இன்னுக்கு நெல் உர்ப்பத்தியில பத்தாவது இடத்துல இருக்கிறோம் இந்தியாவுல பத்தாவது இடத்துல இருக்கிறோம் இதுக்கெல்லாம் ஒரு பெயர் வைத்திருக்காது முதலாமேச்சிரு கேட்டாம் திராகட மாதல் அரசியன் கென்ற பெயர் வைத்திருக்கிட்டார் அர்மைச்சந்தங்களே நீங்க பாருங்க ஒரு நெல் கலஞ்சியமாக தமிழகம் வெள்ளத்துச்சு நெல் கலஞ்சியமாக நம்முடிய வெள்டா பகுதியிருந்து கொஞ்சம் கொஞ்சமாக விவசாயம் வராமரத்து பண்ணில நீர் வரத்து அதிகப்படுத்தல விவசாயப் பூர்வியை ஊங்கு விக்கில இந்தக்கு பத்தாவு அடுத்துல நமக்கு முன்பு இந்தியாவுல எத்தனை மாணிலங்கள் நமக்கு முன்பு விவசாயத்தில இருக்காங்க நீங்கள் பட்டியல் போட்டீங்கனா உத்தரப் பிரதேசும் 20 மில்லியன் பண் திலங்கானா, வெஸ்பெங்கால், பஞ்சாப், சட்டிஸ்கர், ஒரிசா மத்தியப் பிரதேசு, பீகார், ஆந்திரப் பிரதேசு பத்தான் அடுத்துல தமிழகம் 6.8 மில்லியன் பண்ணெல்ல உருப்பத்தி சேருங்கள் தமிழகத்தின் சரித்தரத்தில இவ்வளவு குறைவாக நெல் உருப்பத்திய நம்மின் சரித்தரத்தில நாம் செய்தது கிடையாத அருமைச்சத்தங்களே அதையும் விமசாயப் பெருவக்கள் நீங்கள் புரிந்து கொண்ட வேண்டும் விமசாயத்திற்கு எதிலாக ஒரு ஆட்சி இருக்குன்னா இந்த தலவண முன்னேற்று கலகத்துடு ஆட்சு அருமைச் சொந்தங்களே பெரும் அளவு நம்முடைய தாய்மார்கள் வந்துருக்குறீங்க என்னுக்கு தீமுகா காரன் சமர்தரி கிருத்திகா இங்க BJPல நம்முடைய தாமரை நிற்குறனால அதே பொய்ய திரும்ப வந்து அப்படியே சொல்வான் ஐயோ கிருத்தியாக மட்டும் ஓட்டு போட்டு ஜைக்க வெச்சிட்டீங்கனா</t>
        </is>
      </c>
      <c r="F208" s="2" t="inlineStr">
        <is>
          <t>success</t>
        </is>
      </c>
      <c r="G208" s="2" t="inlineStr"/>
      <c r="H208" s="2" t="inlineStr"/>
      <c r="I208" s="2" t="inlineStr"/>
    </row>
    <row r="209">
      <c r="A209" s="2" t="inlineStr"/>
      <c r="B209" s="2" t="inlineStr">
        <is>
          <t>BJP_annamalai_unknown_place_1Qkod1NMMAQ_0009.txt</t>
        </is>
      </c>
      <c r="C209" s="2" t="inlineStr">
        <is>
          <t>Already executed promises</t>
        </is>
      </c>
      <c r="D209" s="2" t="inlineStr">
        <is>
          <t>Welfare and Funds</t>
        </is>
      </c>
      <c r="E209" s="3" t="inlineStr">
        <is>
          <t>இந்த 34 வேட்டை வாங்குத்திருந்தான் நிற்தி பொடுவாங்கன்னு சொல்வான் தீமுகா காரர் அவங்க வீட்டுக்கு வந்து ஒரே பொய் எப்படின்னு சொல்றான் 2014ல போய் போடி வந்தார் தான் நடுத்திருவார் 2016ல இதே போய் 2019ல இதே போய் 2021ல போய் 24ல போய் அதுவே சொந்தங்களே இந்த 104 வேலை வாய்ப்பு திட்டத்திற்கு நீங்கள் இதை புரிந்து கொள்ள வேண்டும் கடந்த 5 ஆண்டு காளத்தில் இந்தியாவில் ஒரு மாலையத்திற்கு அதிகப்படியாக நிதி கொடுத்திருப்பது நம்முடிய தமிழகத்தின் நடமைச்சொந்தங்களே கடந்த ஐந்த ஆண்டுகள்ல மட்டுமே நூருநாள் வேலைவாய் பெற்றத்திருக்கு நாட்பத்தி ஆராய்ரம் கோடிருப்பாய் தமிழகத்திருக்கு மத்திகரசு அனிப்பி வைத்திருக்கின்றார் நா மக்களுக்கு இன்ற பீகார் மாணிலம் தமிழகத்தை வட இரண்டு கோடி அதிகமாக இருக்குக்குடிய மக்கள் தவறு இருக்குக்குடிய பீகாருக்கே நாம 38,000 கோடி தாங்க கொடுத்தோம் ஆனா தமிழ நாட்டுக்கு 46,000 கோடி கொடுத்துருக்கும் அருமை தாய்மார்களே அது மட்டுமில்ல இந்த 100 நாள் விலவை புத்தக்கத்தை 125 நாளாக நாம் உயர்த்திருக்கிறோம் என்கின்ற மகிழ்ச்சியான செய்தி உங்களுக்கு தெரியும் அதையும் மோடியையா உங்களுக்காக செத்திருக்காம் மறுப்பு இந்த BJP நிக்குறனால இவ்வளவு பொய் எங்கே எல்லாம் சொன்னுவார்கள் அதை எல்லாம் தாய்மார்கள் நம்முட் கூடாது மோரியைய எப்பொழுதும் விவசாயிக்கனோட இருப்பார்கள் விவசாயம் செய்யக் கொடும்போட இருப்பார்கள் விவசாயம் தொல்லில்ல யாரெல்லாம் கஷ்டப்பட்டு பணி செய்கிறார்கள்</t>
        </is>
      </c>
      <c r="F209" s="2" t="inlineStr">
        <is>
          <t>success</t>
        </is>
      </c>
      <c r="G209" s="2" t="inlineStr"/>
      <c r="H209" s="2" t="inlineStr"/>
      <c r="I209" s="2" t="inlineStr"/>
    </row>
    <row r="210">
      <c r="A210" s="2" t="inlineStr"/>
      <c r="B210" s="2" t="inlineStr">
        <is>
          <t>BJP_annamalai_unknown_place_1Qkod1NMMAQ_0010.txt</t>
        </is>
      </c>
      <c r="C210" s="2" t="inlineStr">
        <is>
          <t>Already executed promises</t>
        </is>
      </c>
      <c r="D210" s="2" t="inlineStr">
        <is>
          <t>Infrastructure</t>
        </is>
      </c>
      <c r="E210" s="3" t="inlineStr">
        <is>
          <t>அவர்களோடு போடியிருப்பாது என்பதுக்கான சார்ச்சி இந்த 100 நாள் வேலை வாழ்ப்புத்திருந்த பட்டனை அருமைச்சந்தங்களே வடக்கொருச்சியைப் பொறுத்துவரை உங்களுக்கு தெரியும் நிறைய விஷயங்களை நம்முடைய MLA அம்மா இங்க இருக்க மூடி நம்முடைய கூட்டனைக் கட்சி எல்லோரோடு எணைந்து குழிப்பாக அனைத்துந்தி அன்னாத்ராவின் முன்னேட்டுக் கழகத்தோடு தலைவரங்களோடு இணைந்து நிறைய விஷயத்தை மடக்குறிச்சுக்கு நாம் சுத்திருக்கிறோம் பதவாசம் தங்கள் உங்களுக்கு தெரியும் கொஞ்ச நாளுக்கு முன்னாடி நாஷ்ணல் ஹைவே 381 A வெள்ள கோபில் இருந்து சங்ககழிக்கு போடக்கூடிய ஒரு பெரிய நாஷ்ணல் ஹைவே ரோடு ஒரு தூர்ச்சிக்குள்ள வந்து கிட்டத்தட்ட ஒரு மூ ஆய்யரம் குடும்பங்களுக்கு இங்கிருந்து ஒரு பெரிய குழுவோடு டெல்லிக்குச் சென்றோம் நம்முடிய அம்மா MLAவருக்குள் தலைவையில் நம்முடிய மாவட்ட தலைவர் எசம் சிந்தினன்ன, வேதானதம் அன்ன, சிதுசப்ரமணி அன்ன அனுக்கிந்தி அன்னாத்தாவுட முன்னேட்டங்களுக்கும் சார்பாக வேதானதம், சித்தினம், சிதுசப்ரமணி, அனுக்கிந்தி அன்னாத்ராவின் முன்னேட்டங்களுக்கும் சார்பாக அண்ணன் முருகமில் அவர்கள் அன்னுக்கு ஆக்கைத்திலிருந்து வந்தாங்க, பிரைஸ்மின் அசோசேசம் முடிய தலைவர் அண்ணன் தொலிசி மணி அவர்களுக்கு நீங்கள் ரோடு சேர்ந்து போடுங்கள் நித்தின்கத்தில் சொன்னார் தம்பி இதை நிற்ற முடியாது பார் தப்பா நினைச்சுக்கார் இந்த ரோடு போடவேண்டும்னான் நாங்கள் சொன்னார் இதா தயவுசெய்து நிற்று அப்ப நித்தின்கத்தில் அவர்கள் சொன்னார்கள் அருமை சகோதர் இந்த ரோடு முடிய அலைமெண்ட்டு நாங்கள் முடியுட்டு இல்ல</t>
        </is>
      </c>
      <c r="F210" s="2" t="inlineStr">
        <is>
          <t>success</t>
        </is>
      </c>
      <c r="G210" s="2" t="inlineStr"/>
      <c r="H210" s="2" t="inlineStr"/>
      <c r="I210" s="2" t="inlineStr"/>
    </row>
    <row r="211">
      <c r="A211" s="2" t="inlineStr"/>
      <c r="B211" s="2" t="inlineStr">
        <is>
          <t>BJP_annamalai_unknown_place_1Qkod1NMMAQ_0011.txt</t>
        </is>
      </c>
      <c r="C211" s="2" t="inlineStr">
        <is>
          <t>Already executed promises</t>
        </is>
      </c>
      <c r="D211" s="2" t="inlineStr">
        <is>
          <t>Infrastructure</t>
        </is>
      </c>
      <c r="E211" s="3" t="inlineStr">
        <is>
          <t>தமிழ கரசு முடியும் போட்டான் பெயர் கைத்து பணம் நாம கொடுத்துறோம் எதிர்ச்சு நேஷ்ணல்லையே இதற்கான நிதியை மட்டும் தான் நாம கொடுத்துறோம் தமிழ கரசு தான் அளவீழு செய்து அலையன்மெண்டை போட்டுருக்காது நாங்க சொன்னோம் ஐயா முடக்கு வெடிச்சு மக்களை நம்முடைய பாரணைஜார் தாக்கெட்சி MLA அம்மா சரசுதி அம்மா இருக்குறாங்க நாங்க திரும்ப போய் போய் மக்களோடிய முகத்தை பார்த்தீங்கனால பதில் சொல்ல முடியாது அனாலும் இந்த திட்டத்தை நிறுத்தி ஆக வேண்டுமென்று அங்கே உகார்த்து அய்யா நிதிந்தக்கிரி அவர்கள் தன்னுடைய துறையுடைய சிலர்கள் கூப்பார் எல்லாருத்துக்கொண்டு பேசிக்கு அரமா நேரம் கழிச்சு சொன்னார் இந்த திட்டத்தை நெருத்தி விடிக்கிறோம் நெருத்தி விடுவதற்கான அறிவிப்பையும் விடிக்கிறோம் நீங்கள் தையலியமா போங்கள் அருமை சொந்தங்களே நம்மோடு MLA அம்மா காட்டர சரசுதி அவர்கள் இருந்ததற்காக ஒளிமையோடு நம்ம போனோம் அனைத்துந்தி அன்னாத் திராவுட முன்னேற்ற கலகத் தலைவர்கள் நம்மோடு ஒளிமையாக வந்தாங்க நாம போய் மத்தியாவச்சினை பாத்தோம் ஒளிமையாக இதை நெருத்தி விக்கட்டோம் இன்னொன்றையும் நீங்கள் மறந்து கொள்ளக்கூடாது திராவுட முன்னேற்ற கிழகத்தின்னுடைய ஆட்சியில சாலையோரத்துல, ஓட்டு வீட்டுல விவசாயத் தம்பதிகளா பார்த்துக் கொலை செய்ய ஆரம்பித்தார் ஐயா கொழுவாய் பகுதியில ஆரம்பித்த கொலை பலகன் பகுதி கொடுவாய் பகுதியில் ஆரம்பித்த கொலை பலகன் பகுதி கருவர் பகுதி அடுத்த முழக் குருச்சிக்குன்போல வந்த பொழுது உங்களுடைய குரலாக இங்கிருந்து</t>
        </is>
      </c>
      <c r="F211" s="2" t="inlineStr">
        <is>
          <t>success</t>
        </is>
      </c>
      <c r="G211" s="2" t="inlineStr"/>
      <c r="H211" s="2" t="inlineStr"/>
      <c r="I211" s="2" t="inlineStr"/>
    </row>
    <row r="212">
      <c r="A212" s="2" t="inlineStr"/>
      <c r="B212" s="2" t="inlineStr">
        <is>
          <t>BJP_annamalai_unknown_place_1Qkod1NMMAQ_0012.txt</t>
        </is>
      </c>
      <c r="C212" s="2" t="inlineStr">
        <is>
          <t>Content about the Opposition party</t>
        </is>
      </c>
      <c r="D212" s="2" t="inlineStr">
        <is>
          <t>Law and order</t>
        </is>
      </c>
      <c r="E212" s="3" t="inlineStr">
        <is>
          <t>தட்டிக் கேட்டு அனைத்தும் திரும்பி அன்னாஜ்ராவின் முன்னேற்ற கிழகம் கட்சி அம்மா மக்கள் முன்னேற்ற கலகம் பாட்டாளி மக்கள் கட்சி நம்மடு எல்லா கூட்டணிக்கட்சி ஐஜேக்கை எல்லோரும் இடைந்து உங்களுக்கான ஆற்பாட்டை நடத்தி அன்னுக்கு நாங்க சொன்னோம் உங்களுக்கு நாங்கள் குடுக்கப் போகின்றதே இரண்டு வாரத்தா அதுகூட நீங்க புடியுங்க காவல்துறையும் ஒருவரை புரிச்சாங்க, குற்றவாளியைப் புரிச்சாங்க பதிமூன்று கொலைகளை ஒரே ஒரு குற்றவாளி செய்திருப்பதை இங்குடன் கண்டுபிடித்து நாம் திருத்திருக்கிறோம் எதற்காக இதன்னைச் சொல்லுங்கன்னாங்க நம்முடைய கூட்டனைக் கடிச்சிக்கல்லாம் நம்முடைய குரலாக எப்பொழுதும் நாங்கள் படிசைக்கொண்டு இருக்கிறோம் தீமுகாக்காரங்கள் மாதிரி ஐஞ்சு வருடங்களை வெளிச்சு தேர்தலுக்கு முட்டு வருவாங்கள் நாம் இல்லிங்கம்மா அம்மா எப்பொழுதும் உங்களோடு உணர்வோடு கலந்து உங்களுக்காக பணிசையுக்குடிய நம்முடைய தேசிய ஜனாயிக்குட்டனி உங்கள் முன்னால் நிற்புக்கொண்டு இருக்கிறோம் நம்முடைய வெற்று வேட்பாளர் கிருத்திகாவர்களை முழுமையாக நீங்கள் ஆதருத்து அவரை வெற்றிவிடச் செய்து சதமண்டத்தில் தனிப்பதைக் கேட்டு வேண்டுமென்று அன்போடு கேட்டுக் கொள்ளுக்கிறோம் அருமை சம்பிங்களே, இன்னுக்கு நம்முடைய சகோதரி எதிர்த்து யார் நிற்கிறாங்க? சகோதரி எதிர்த்து மா தீமுக்காவுன்னுடைய வேட்பாளர் நிற்கிறான் ஆனா மாத்தி மூக்காவுடைய வெய்ப்பாளர் எப்படி நிற்கிறாரு மாப்பிளர் நான்தாங்க சட்ட அவங்குழுதுக்குற மாதிரி தீமூக்கா சின்னத்துல நிற்கிறான் அருமை சொன்னீங்களே இதெல்லாம் பார்க்கு முழு நமக்கு என்னங்க இங்க சொல்றது</t>
        </is>
      </c>
      <c r="F212" s="2" t="inlineStr">
        <is>
          <t>success</t>
        </is>
      </c>
      <c r="G212" s="2" t="inlineStr"/>
      <c r="H212" s="2" t="inlineStr"/>
      <c r="I212" s="2" t="inlineStr"/>
    </row>
    <row r="213">
      <c r="A213" s="2" t="inlineStr"/>
      <c r="B213" s="2" t="inlineStr">
        <is>
          <t>BJP_annamalai_unknown_place_1Qkod1NMMAQ_0013.txt</t>
        </is>
      </c>
      <c r="C213" s="2" t="inlineStr">
        <is>
          <t>Content about the Opposition party</t>
        </is>
      </c>
      <c r="D213" s="2" t="inlineStr">
        <is>
          <t>Governance</t>
        </is>
      </c>
      <c r="E213" s="3" t="inlineStr">
        <is>
          <t>தமிழங்கத்தில மாத்தி முகாங்கற ஒரு கட்சி எப்படி இருந்த கட்சி இன்று எப்படி ஆயி தீமுக்காவுக்கு முழுவதும் ஜார்ரா கொடுக்குடிய ஒரு முழுநேர வேலை கட்சியாக இன்று மாத்தி முகா மாறி இருக்கறது வளக்குரிச்சியும் அதே போல் தான் மா தீமுக்காவனுடைய ஒரு சட்டம் என்ற ஒரு பெரிய தேர்ந்திருடத்து நமக்கு என்ன பயனுங்கள் அவங்க யார்ட்ட போய் கேப்பாங்க மானிலத்துல ஆட்சில இருக்குறாங்கலாம் மத்தியல் ஆட்சில இருக்குறாங்க அவங்க பேரை யார் கேக்கப் போறாங்க யாரும் கேட்டப் போவது கிடையாது சிம்பன்ல நிக்கிறக்காக ஒரு தீயின் முகார் சிம்பனுக்கு பீர்ப்பாம் கொடுத்து அவங்கள் நிக்க வைச்சிருக்காது அலுவலக் சொந்தங்களே மத்தியலை அதிகாரத்தில இருக்குக்குடிய பாரையார் தாங்கட்சி மாணிலத்துல அதிகாரத்துக்கு வரக்குடி நிலைப்பாடி புரணிசாமியவர்கள் அனித்துந்தி அன்னாத்ராவின் முன்னேற்றுக்களுக்கும் தலைவையில் ஆனத் ஏசியத் தென்னாயிக் கொடுத்து நம்முடிய வேட்பாடலிங்கள் கெட்டி விழச்சியும்பொழுது உங்கள் பிரச்சினை எதாக இருந்தாலும் கூட உங்கள் பிரச்சனை எதாவது இருந்தாலும் கூட உணர்நியாக சரி செய்யக் கூடிய தன்மை நம்முடைய அரிமைச்சக் குழந்தை திருத்தியாவர்களுக்கு இருப்பதை உள்ளமையாக நீங்கள் உணர்ந்து கொள்ள வேண்டுமென்று என்ற அன்பான வேண்டும் கோளை இந்த நேரத்தில் வைத்துக்கொண்டேன். அருமை சொந்தங்களே அது மட்டும் இல்ல இன்னுக்கு நம்முடைய முதனமெச்சர் அவருக்கு தேதல் பிரச்சாலம் ஆரம்பித்து பிறகு வெய்யில் கொஞ்சம் அதிகமா அடிக்குறனால மரதி அதிகமாய் போய்ச்சு முதனமெச்சர்</t>
        </is>
      </c>
      <c r="F213" s="2" t="inlineStr">
        <is>
          <t>success</t>
        </is>
      </c>
      <c r="G213" s="2" t="inlineStr"/>
      <c r="H213" s="2" t="inlineStr"/>
      <c r="I213" s="2" t="inlineStr"/>
    </row>
    <row r="214">
      <c r="A214" s="2" t="inlineStr"/>
      <c r="B214" s="2" t="inlineStr">
        <is>
          <t>BJP_annamalai_unknown_place_1Qkod1NMMAQ_0014.txt</t>
        </is>
      </c>
      <c r="C214" s="2" t="inlineStr">
        <is>
          <t>Already executed promises</t>
        </is>
      </c>
      <c r="D214" s="2" t="inlineStr">
        <is>
          <t>Infrastructure</t>
        </is>
      </c>
      <c r="E214" s="3" t="inlineStr">
        <is>
          <t>மேடைக்கு மேடை பொய்யை மட்டுமே பேசலார் முதனமெச்சர் சொல்வதெல்லாம் சொல்வதெல்லாம் BJP தமிழ்நாட்டுக்கு எதுவு செய்யவில்லை BJP தமிழ்நாட்டுக்கு எதுவு செய்யவில்லை அருமை சொந்தங்களே தமிழ்நாட்டுக்கு என்ன செய்தோம் என்பதை அந்தந்த துகுதியில் சொல்லிக்கொண்டே வரும் நம்மடி ஈரோட்டுக்கு மட்டுமே நீங்கள் கேட்க வேண்டுமென்று அன்போடு கேட்டுக்கொள்ளிருக்கிறேன் அற்மைச்சொந்தங்களே பிரதமர் ரனேந்திரம் ஓடியவர்கள் இரோடு நீலகிரி பாவட்டத்திற்கு மூ ஆயாரத்து ஆர்ம்புத்து அர்ம்புத்து ஏங்கு கோடி ருபாயில பாரத்த பெற்றோலை மிருவனத் துணைய நகர்புர, எறிவாயி, வினியோ உங்கள் வீட்டுக்கு பைப்பிலையிலேயே கேஸ் வரக்குடிய திட்டத்தை தமிழகத்தில் முதன்முதலாக ஈரோடுக்கும் நீலகிரிக்கும் நம்முடைய வாரத பிரதவர்கள் ஆரம்பித்து வைத்திருக்கிறார்கள் அதற்கான துகை 3685 கோடி இந்த திட்டத்தின் மூலம் இரோடு மாவட்டம் நீலங்கிலிருக்குக்குடிய 880,000 வீடுகளுக்கு இன்னும் கேச்சிலும் வே வாங்க வேண்டாம் இப்பொழுது இரண்டாண்டுங்கள் கடித்து பைப்பு மூலமாக உங்கள் வீட்டிற்கு கேச்சு வரும் அதையும் கூட நரேந்திரம் மொழியர்கள் நம்முடைய நேரத்தில் முதன்முதலாக இங்கே கொண்டு வந்திருக்கிறார் அருமைச் சந்தங்களே உங்களுக்கு தெரியும் 200 மேர் பெட்ட சீன்ஜி நிலையங்கள் இந்த இரண்டு மாவட்டத்தில் மட்டும் அமைக்கி இருக்கிறோம் அதன் மொழமாக ஒரு பெரிய பொருளாகாரம் இந்தப் பகுதிக்குக்கூட இருக்கிறது அமரித்பாரத்திற்குத்தின்னுக்கு ஈரோடு சந்திப்பு ரெய்வை நிலையம் 36 கோடி மதிப்பீட்டுல நாம் மரிசி ரெயம்பு செய்துகொண்டு இருக்கிறோம் ஈரோடு கருணுடைய 67 கிலமேடர் தூரத்திற்கு</t>
        </is>
      </c>
      <c r="F214" s="2" t="inlineStr">
        <is>
          <t>success</t>
        </is>
      </c>
      <c r="G214" s="2" t="inlineStr"/>
      <c r="H214" s="2" t="inlineStr"/>
      <c r="I214" s="2" t="inlineStr"/>
    </row>
    <row r="215">
      <c r="A215" s="2" t="inlineStr"/>
      <c r="B215" s="2" t="inlineStr">
        <is>
          <t>BJP_annamalai_unknown_place_1Qkod1NMMAQ_0015.txt</t>
        </is>
      </c>
      <c r="C215" s="2" t="inlineStr">
        <is>
          <t>Already executed promises</t>
        </is>
      </c>
      <c r="D215" s="2" t="inlineStr">
        <is>
          <t>Infrastructure</t>
        </is>
      </c>
      <c r="E215" s="3" t="inlineStr">
        <is>
          <t>இரட்டை ரயில் பாதை மணிகள் நடத்துக்கொண்டு இருக்கிறது அருமைச் சந்தங்களே அது மட்டுமில்ல ஈரோடு சந்திப்பு வழியாக வந்தை பாரம் தமிழுத் பாரம் துள்ளுட்ட 184 ரயில்கள் செல்லக்கூடிய ஒரு இந்தியாவுள்ளிய மிக முக்கிய ரயில்வினையமாக ஈரோட ரைவை நடியம் தொடர்ந்து இங்கிக்கொண்டு இருக்கிறது. அது மட்டும் பெண்ணே அருமைச் சொந்தங்களே இன்னைக்கு நம்மின் ஈரோட மாவட்டத்திற்கு மட்டுமே அமருத்திர்ப்பத்தில் 234 கோடி ருபாய் மதிப்புலான 67 திட்டங்கள் கொடுத்திருக்கிறோம் ஸ்மார்ட் செட்டியில 490 கோடி உட்குவாய் மதிப்புறான திட்டங்கள் கொடுத்திருக்கிறோம் மிகப் பெருமையாக நான் சொல்வேன் ஒரு மராய்ஜான் தாங்கட்சியின் சட்டம் மண்ண உறுப்பின ஏசிய ஜனாய் கூட்டணின் தலைவர்கள் ஆதரவோடு இந்த மாவட்டத்தில் 93 சதவீத வீடுகளுக்கு பைப்பு மூலமாக குடிதந்திர மதியரசு ஜெல்ஜிவன் திட்டம் மூலமாக கொடுத்திருக்கிறோம் ஈரோடு மாவட்டத்தில் 3,90,000 வீடுகளுக்கு பைப்பு மூலமாக குடிதந்திருக்கிறோம் அருமை கொண்டங்களே மக்கள் மருத்துகம் 80 சனவீதம் விடை குறைவாகக் கிடைக்குடிய மருத்துகள் மருத்துவம் ஒரு மாவட்டத்தில் மட்டுமே 52 மருத்துவம் மீரோடு மாவட்டத்தில் தோங்கி இருக்கிறோம் ஐஷ்மன்பாரத் 5,00,00, மருத்துவக் காப்பேடு இந்த மாவட்டத்தில் மட்டுமே 3,00,00, 2443 பேர் பயப்பட்டு இருக்கிறார்கள் MSME கடன் இந்த ஒரு மாவட்டத்திற்கு மட்டுமே 8745 கோடி முத்துரா கடன் 8444 கோடி 75,758 வெவசாய்களுக்கு வருடத்திற்கு 6000 ருபாய் கீம் கிசான் சம்மான் நெய்யும் கொடுத்துறோம்</t>
        </is>
      </c>
      <c r="F215" s="2" t="inlineStr">
        <is>
          <t>success</t>
        </is>
      </c>
      <c r="G215" s="2" t="inlineStr"/>
      <c r="H215" s="2" t="inlineStr"/>
      <c r="I215" s="2" t="inlineStr"/>
    </row>
    <row r="216">
      <c r="A216" s="2" t="inlineStr"/>
      <c r="B216" s="2" t="inlineStr">
        <is>
          <t>BJP_annamalai_unknown_place_1Qkod1NMMAQ_0016.txt</t>
        </is>
      </c>
      <c r="C216" s="2" t="inlineStr">
        <is>
          <t>Already executed promises</t>
        </is>
      </c>
      <c r="D216" s="2" t="inlineStr">
        <is>
          <t>Infrastructure</t>
        </is>
      </c>
      <c r="E216" s="3" t="inlineStr">
        <is>
          <t>அருமை சொந்தங்களே, பிரதம்வருடிய வீடு வசித்திட்டத்தில் கிராமப்பரத்தின் மோடி வீடு 3175 வீடுகளும் நகல்பரத்தில் 10,825 வீடுகளும் கட்டி விடுகிறோம் ஐயா நான் சொல்லிக்கொண்டே போனான் ஆனா முதலாமைச்சரி பொருத்தவரிலேயே மூன்று பேர் இருக்கிறான் தமிழைக்கத்தில் மூன்று பேர் பிரச்சாரம் செய்கிறார்கள் ஐயா ஒன்று புதன வெச்ச, ஒன்று கணிமணி அக்கா, ஒன்று உதைக்குதி மகாத்மா காந்தி ஐயா சொன்னாங்க ஒருதுருக்கு வாய் பேச தெரியாது, ஒருதுருக்கு காதி கேட்காது, ஒருதுருக்கு கண்ணு தெரியாது மாதிரி இந்த மூன்று பேரும் முழு நேர பொயை சொல்வதை மட்டுமே காலையிலிருந்து வயிற்று வரை சொல்லி இருக்கிறார்கள் திருப்பத்திரு போனா அங்க சொல்ல பொய் உண்மை சொல்லிட்டு ஈரோட்டுக்கு வருதுக்குள்ள இங்க யாரும் மூன்று பேரும் ஒருவரும் மூன்று பொயை சொல்லிட்டு போயிருக்கார்கள் அருமை சொந்தங்களே எந்த வேலையும் செய்யாம மூன்று ஆண்டுகளாக ஒரு டைப்பாஸ் செய்துக்கொண்டு இருக்குறாங்க ஐந்த ஆண்டுகள்ல மூன்று பேரின்னா இந்த மூன்று பேர் மட்டும்மா அருமை சொந்தங்களே இன்னுக்கு இந்த பகுதியில கரும்பு விழுசாய்கன் இருக்குறு ஒரே ஒரு பிராடம் மட்டும் சொல்லுங்க பாருங்க நாங்கள முன்னேற்ற கலகச்சுன்னோய தேசலரிக்க 2021 கா தினூக்கா சொன்னாங்க கரும்புக்கு குறைந்த பச்ச ஆதரவிலை நாங்க 4000 வரம் கொடுப்போம் உங்கள் தெரியுங்க 4000 வரம் கொடுப்போம் ஐயா அதுல எத்தனை பேர்த்துக்கு தெரியும்</t>
        </is>
      </c>
      <c r="F216" s="2" t="inlineStr">
        <is>
          <t>success</t>
        </is>
      </c>
      <c r="G216" s="2" t="inlineStr"/>
      <c r="H216" s="2" t="inlineStr"/>
      <c r="I216" s="2" t="inlineStr"/>
    </row>
    <row r="217">
      <c r="A217" s="2" t="inlineStr"/>
      <c r="B217" s="2" t="inlineStr">
        <is>
          <t>BJP_annamalai_unknown_place_1Qkod1NMMAQ_0017.txt</t>
        </is>
      </c>
      <c r="C217" s="2" t="inlineStr">
        <is>
          <t>Content about the Opposition party</t>
        </is>
      </c>
      <c r="D217" s="2" t="inlineStr">
        <is>
          <t>Welfare and Funds</t>
        </is>
      </c>
      <c r="E217" s="3" t="inlineStr">
        <is>
          <t>மத்தியரசு குறைங்கபச்சு ஆதரவிலை கருப்புக்கு ஒரு ஆண்டுக்கு போன ஆண்டு 3151 ருவா நாம கொடுத்து மாணிலரசு 349 ருவா இவுக கொடுத்தான் ரண்டும் சேர்த்து 3500 ஆனா சாளினையா 4000 ருவான்னு சொல்லி கொடுத்தது 3500 அந்த 3500ல 3251 கொடுத்தது மத்தியரசு இவர் குடுந்தது வெரும் முன்னூர்த்தி நாட்பத்தி ஒம்போது ருவா ஆனா வெளியே தப்பட்டம் பணிக்குறது மூன்னாயம் தையோ இந்த வருஷம் பாருங்க புதிய தேர்த்தல அறிக்கை கணிமுழி அக்கா எப்படி தேர்த்தல அறிக்கை தயார் பண்ணாங்க தெரியுமா கண் துணைப்புக்காக கூடா ஒரு நாள் பேர்த்து கொண்டிருந்து சுற்றினாங்க ஊர் ஊரா போனாங்க ஒரு பெட்டியை கொடுத்தாங்க தாய்மார்களே பெட்டிக்குள் எழுதி போடுனாங்க 511 தேதல் வாக்குருந்தி 2021 அரமைச் சொந்தங்களை 511 தேதல் வாக்குருந்தில் 70 வாக்குருந்திக்குடன் நிறைவேற்றவில்லை ஐயா 511ல் 70னா அந்தக் குட்டிப் பாப்பாக்கு இருந்தாங்க பாப்பாக்கு தெரியும் 15 விருக்காடு வெறும் 15 விருக்காடு மட்டும்னா வாக்குருந்திக்குடன் நிறைவேற்றுவிட்டு முதல மெச்சர் 99 சதவிதம் நிறைவேற்றுவிட்டார்னு புதிய தேர்த்தன் வாக்குருதி 4500 யாரு வாக்குருதியா படிக்கப் போறாங்க அடிச்சுடுங்க 2021 நெண்டுக்கு குறைந்த பச்சாதர வெள்ளை குண்டாடுக்கு 2500 2026 தேர்த்தன் வாக்குருதி 3500 அடிச்சுடுங்க 2500 சொன்னதும் செய்யல, கரும்புக்கு 4000 என்று சொன்னார்கள் அதையும் செய்யல</t>
        </is>
      </c>
      <c r="F217" s="2" t="inlineStr">
        <is>
          <t>success</t>
        </is>
      </c>
      <c r="G217" s="2" t="inlineStr"/>
      <c r="H217" s="2" t="inlineStr"/>
      <c r="I217" s="2" t="inlineStr"/>
    </row>
    <row r="218">
      <c r="A218" s="2" t="inlineStr"/>
      <c r="B218" s="2" t="inlineStr">
        <is>
          <t>BJP_annamalai_unknown_place_1Qkod1NMMAQ_0018.txt</t>
        </is>
      </c>
      <c r="C218" s="2" t="inlineStr">
        <is>
          <t>Agriculture and Farmers</t>
        </is>
      </c>
      <c r="D218" s="2" t="inlineStr">
        <is>
          <t>Content about the Opposition party</t>
        </is>
      </c>
      <c r="E218" s="3" t="inlineStr">
        <is>
          <t>ஆனா கர்நாட்ட காலை பக்கத்து மாடியமான கர்நாட்ட காலை நம்ம மத்தியரசு 3151 ரூபா கொடுக்குறோம் கர்நாட்ட காரசு 1000 ரூபா கொடுக்குறாங்க 4151 ரூபா என்று அங்க கிடைக்கிறது ஆனா இங்க வெரு 349 மட்டும் தான் கொடுக்குறாங்க அருமை சொந்தங்களே விவசாயப் பெருமக்கன் நீங்கள் பெருத்துகொள்ள வேண்டும் மத்தியரசி விவசாயத்தை ஊக்க விக்கணோ பெருக்கணோ நூரு நாள் வேலை அப்படி தட்டத்திற்கு தொழியாக இருக்க வேண்டும் என்று நாம் இவ்வளவு செய்தும் கூட மாணி நரச்சாலை தடுத்துக்கொண்டு இருக்கிறான் இத்தனை படித்த மத்தியரசுடிய திட்டங்கள் கூட அனுக்கந்தி அன்னாதராவின் முன்னேற்ற கணக்கலம் அலவசர்க்கும் பொழுது அவங்களுடைய தான் பாதி திட்டத்தை நாம கொண்டு வந்து இவங்க ஆட்சில எந்த திட்டமும் இலவரும் இந்தியாவில் 11 மருத்துவர்கள் ஒரே நேரத்தில் அண்ணன் இனக்பாடியார்கள் இருக்கும்போது முக்கோல் அதனால்தான் அருமை சொந்தங்களே இந்தக் கூட்டனி மிக மிக முக்கியமான ஒரு கூட்டனி ஏனென்றால் மத்தியில மோடியவர்களும் மாயிலத்தில இடப்பாடியவர்களும் இணையும்பொழுது மட்டும்தான் திட்டங்களைத் தெருக்கி உங்களுடைய வளர்ச்சியை உருதிக்கொடுத்து முடியும் அருமைச்சொந்தங்களே அனால் இந்த கூட்டனைக்கு நீங்கள் அன்போடு வாக்கலிக்க வேண்டுமென்று அவரை எல்லாம் பண்ணோடு, பாசத்தோடு, பரியோடு நான் கேட்டுக்கொண்டு இருக்கிறேன் அருமை சக்திகளே அது மட்டுமில்ல கடந்த மூன்று நாட்களாக வெயில் அதிகமா போய்ச்சு எல்லாட்டுமே வெயில் எல்லாரு வெயில்லியே பிரச்சானம் மண்டுறோம்</t>
        </is>
      </c>
      <c r="F218" s="2" t="inlineStr">
        <is>
          <t>success</t>
        </is>
      </c>
      <c r="G218" s="2" t="inlineStr"/>
      <c r="H218" s="2" t="inlineStr"/>
      <c r="I218" s="2" t="inlineStr"/>
    </row>
    <row r="219">
      <c r="A219" s="2" t="inlineStr"/>
      <c r="B219" s="2" t="inlineStr">
        <is>
          <t>BJP_annamalai_unknown_place_1Qkod1NMMAQ_0019.txt</t>
        </is>
      </c>
      <c r="C219" s="2" t="inlineStr">
        <is>
          <t>Content about the Opposition party</t>
        </is>
      </c>
      <c r="D219" s="2" t="inlineStr"/>
      <c r="E219" s="3" t="inlineStr">
        <is>
          <t>பாவம் நீங்களும் வெயில்ல தான் பாரணர்த்தும் நிற்கிறீங்க அந்த வெயில்ல உதைநிர்ஸ்டாளிங் எதோ ஆய்போச்சு அவர் எடுப்பாடி என்னனான் மிக தரை உரவாக மிக மோசமாக உதையினதி ஸ்டாலின் பேசிக்கொண்டு இருப்பது நாம் எல்லோருமே பார்த்துக்கொண்டு இருக்கிறோம் அருமை சகோதனர் உதையினதி அவர்களே எடுப்பாடி என்னனன் MLA ஆகும்புளுது நீங்கள் டைப்பர் போட்டுட்டு தமண்டுக்குட்டு இருந்தீங்கள் என்பதை மறந்து விடக்கூடாது பேசப் போனது பேசிய ஒரு பக்குமும் ஒரு முதிர்ச்சியும் ஒரு ஆணவும் பேச்சில் குறைவாக இருக்க வேண்டும் எனக்கு தமிழகத்தின் பாருங்க உதை நிலிஸ்டானி என்ன கிழிச்சாரும்னே அவர்களுக்கு துணை முதலம் வைத்தார் அவர் என்ன கிளித்தாரும் நமக்கு வந்து பாலம் எடுத்துக்கொண்டு இருக்கிறார் எப்படி தமிழகருக்கு நடந்திருந்தான் கக்கன் ஐயாவும் தாமராஜன் ஐயாவும் பொருடிச்சி திரைவரும் உரஞ்சு திரைவரம் எப்படிப்பட்ட மனிகர்கள் நடந்தத்து மண்ணுல இன்னு எப்படிப்பட்ட கலைசலைகள்லா அலசேர் பண்ணிட்டு இருக்கு நீங்க பாருங்க அனுமல் சொந்தங்களு இந்த குடும்பாச்சியை ஒழிக்கணும் இப்பதே ஒழிக்கணும் பக்கத்தில் சிலுவாம்பட்டில் எடுப்பாடியிலிருந்து ஒரு எழுமையான மனிதர் இந்தியாவுள்ள ஒரு முகியமான பிராந்திய கட்சினுளைய பொதுச்செல்லாக உயிர்த்து வர முடியும் என்பதற்கு அண்ணன் சார்ச்சு அதேவான பாரைகரத்தா கட்சில அடிமெட்ட தொண்டன் எந்தப் பொறுப்புக்கும் செல்ல முடியும் என்பதற்கு பாரைகரத்தா கட்சி சாட்சி நம்முடைய கூட்டணி கட்சிகளெல்லாம் உங்களைக் கோட்ட எளிய மனிவர்கள் தொண்டர்களாக இருந்து தலைவர்களாக மாடி வளிநடத்த போடிய கட்சிகள்</t>
        </is>
      </c>
      <c r="F219" s="2" t="inlineStr">
        <is>
          <t>success</t>
        </is>
      </c>
      <c r="G219" s="2" t="inlineStr"/>
      <c r="H219" s="2" t="inlineStr"/>
      <c r="I219" s="2" t="inlineStr"/>
    </row>
    <row r="220">
      <c r="A220" s="2" t="inlineStr"/>
      <c r="B220" s="2" t="inlineStr">
        <is>
          <t>BJP_annamalai_unknown_place_1Qkod1NMMAQ_0020.txt</t>
        </is>
      </c>
      <c r="C220" s="2" t="inlineStr">
        <is>
          <t>Content about the Opposition party</t>
        </is>
      </c>
      <c r="D220" s="2" t="inlineStr"/>
      <c r="E220" s="3" t="inlineStr">
        <is>
          <t>ஆனா தீமூக்காவுக் கொடுத்தாயின் அப்படி இல்லீங்க அது பட்டுமில்ல மூக்கா ச்டாலினையர் சொல்றார் அனைத்துந்தி அன்னா திராவள மண்ணேற்ற கழகம் பற்கு கொறிப்பாக எடப்பாடி என்ன அன்னா என்கிட்ட வார்த்தேன் பயன்படுத்த கூடாதாம் ஆர்த்தி மூக்கால அன்னாயின் என்ற வார்த்தையைப் பயம்படுத்தக்கூடாது என்ன பேச்சுப் பாரு தாய்மார்களும் என்ன பேச்சுப் பேச்சுக்கூடாது பாரு இந்தியாவிட ஒரு கட்சி அன்னாதுரையையா பெயர் என்கிற அன்னாவருடைய பெயரைப் பயம்படுத்தக்கூடாது என்றால் தீமூக்கா திராவில முன்னேட்ட கலகம் ஆரம்பித்துக்கொளுது 1949 செட்டம்பர் 18 ராவிட்சன் கூக்கால 27 பேர் நேடைல உக்கார்றார்கள் அவர் 27 ஆவதாக இருந்தவர் யாருன்னா கன்னானத்தி அவருக்கு முன்னால் 24 பேர் இருந்தார்கள் 26 வேர்த்தி முடிச்சு அந்த கச்சியை டேக்கோவர் பண்ணி அதை குடும்ப கார்ப்பிரேட் கம்பினியாக மாத்தி உரகத்துடிய முதல் நூர் பணக்கார வருசிகளை இன்று கலானதி மாரன் time magazine சர்வேன்ல இருக்குறார் அப்படிப்பட்ட ஒரு பணக்கார குடும்பமாக ஒருவாய் நான் பரப்பேம் ஆண்டவனை வேண்டிக்குவேன் இந்த திருவாரூரிலிருந்து வரக்குடிய ரையில் மட்டும் ஒரு டிக்கெட் கலெக்டு சரியா இருந்தது தான் இன்று தமிழ்நாட்டு சரியா இருந்தது அன்று ஒரு டிக்கெட் கலெக்டு அவனுக்கு ஏதோ தூங்கிட்டார் என்று நினைக்கிறேன் இவர் ஏன் டிக்கெண்டு எடுக்காமல் வந்து நம்ம உயிரை வாங்கிட்டு இருக்கிறான் வாருங்கள் 50 ஆண்டு காலம் வாருங்கள் தீமுக்கு அவ்வளவு தெரியும் வாருங்கள் அருமை சொந்தங்களே</t>
        </is>
      </c>
      <c r="F220" s="2" t="inlineStr">
        <is>
          <t>success</t>
        </is>
      </c>
      <c r="G220" s="2" t="inlineStr"/>
      <c r="H220" s="2" t="inlineStr"/>
      <c r="I220" s="2" t="inlineStr"/>
    </row>
    <row r="221">
      <c r="A221" s="2" t="inlineStr"/>
      <c r="B221" s="2" t="inlineStr">
        <is>
          <t>BJP_annamalai_unknown_place_1Qkod1NMMAQ_0021.txt</t>
        </is>
      </c>
      <c r="C221" s="2" t="inlineStr">
        <is>
          <t>Content about the Opposition party</t>
        </is>
      </c>
      <c r="D221" s="2" t="inlineStr"/>
      <c r="E221" s="3" t="inlineStr">
        <is>
          <t>என்னுக்கு பேரிங்கற அண்ணாவர்களுக்கு குழந்தைகள் வில்லை தங்கச்சினுடைய நாலு குழந்தையைத் தந்தெடுத்து வளர்த்துனான் இன்னுக்கு நாலு குழந்தைகளும் எங்க இருக்குறாங்கனும் தெரியாது சாதாரண வாழ்க்கை வாழ்த்துக்கொண்டு இருக்கின்றான் அந்த சமீபத்துல அன்னா துரை ஐயா பேரிங்கன் அன்னாவுடைய கொள்ளு பேத்தி பிரதிக்கா ராணி 2020ல IAS அதிகாரியால தேர்ச்சிப்பட்டான் அதையாரும் கொண்டாடக்கோண்டு இல்ல, அவுவானின் அடுத்த வேலை செய்யப் போய்ட்டான் இது அன்னா அவருடைய குடும்பம் தீபோங்கா அவருடைய குடும்பம் பாருங்க நேற்று திருப்பத்தூரன் பிரச்சாரம் மணியிட்டு இருந்தங்க ஐயா அங்க ஒரு கத்துக்கு முன்பு சட்டமென்ற வே போன VP ராஜன் ஒருவன் இருக்குறார் அவர் என்ன சொன்னார் தெரியுங்கலாம் இன்ப நிதியில் முதலமைச்சராகி விட்டு தான் தான் இந்தக் கட்டையிலிருந்து உசிரு போகுன்னு ஏங்க அவர் எப்போ மதுராமைச்சு ஆகுறது நாங்க இருப்பான் அந்த அவள் எங்க நன்றா இருக்குறும் அம்மா எங்க யார் பற்றி தப்பா சொல்லக்கூடாது பிரியாமனத்தான் இன்று தாவண முன்னேற்ற கணகத்தில் இப்படி எல்லாம் பேசுகிறான் மதுரையன் அண்ணன் மூர்த்தி அவர்கள் அமைச்சர் கமடி போட்டி நடுக்குது கலக்கரமா உக்கார்த்துருக்குறாங்க மூர்த்தி சொல்றார் யோ! எம்மா! எதிரிக்குறார் இங்க நான் நம் மூருல கலக்கரமா எதிரிச்ச வருறாங்க கலக்கரமாவா எதிரிக்குறாங்க இருக்கை யாரோ முக்கியமானா உக்கார போறாங்கனா உதைநிதிஸ் தாளின் உக்கார இல்ல அவருடைய பையன் இன்பதிநிதிஸ் தாளின் உக்கார இல்ல</t>
        </is>
      </c>
      <c r="F221" s="2" t="inlineStr">
        <is>
          <t>success</t>
        </is>
      </c>
      <c r="G221" s="2" t="inlineStr"/>
      <c r="H221" s="2" t="inlineStr"/>
      <c r="I221" s="2" t="inlineStr"/>
    </row>
    <row r="222">
      <c r="A222" s="2" t="inlineStr"/>
      <c r="B222" s="2" t="inlineStr">
        <is>
          <t>BJP_annamalai_unknown_place_1Qkod1NMMAQ_0022.txt</t>
        </is>
      </c>
      <c r="C222" s="2" t="inlineStr">
        <is>
          <t>Content about the Opposition party</t>
        </is>
      </c>
      <c r="D222" s="2" t="inlineStr">
        <is>
          <t>Governance</t>
        </is>
      </c>
      <c r="E222" s="3" t="inlineStr">
        <is>
          <t>இன்பதிநிதிஸ் தாளினுடைய நண்பர் உக்காராம் இந்த கேட்டுக்கட்டாச்சி இங்கேச்சு பார்த்திருக்கிறீங்கல மதுரியனுக்குக்குடிய கலக்டுக்கு மரியாதை கிடையாது ஒரு கச்சியை மொத்தமா அப்படிக் கப்சியா பண்ணி உக்காத்துக்கிட்டு இவங்க நமக்கு பாடம் எடுக்கிட்டாங்கி பேரனிகர அன்னாவருடைய பேரன் நாம சொல்ல முடாதாம் திராபிடம் என்கிட்ட பேரை சொல்வதற்கும் உரிமை இல்ல அதையும் தவறான கடந்த 50 ஆண்டுகள்ல மாற்றி மாற்றி ஒரு நச்சத்தமையை வரித்துட்டான் அதன் பிறகு அண்ணாதுரையன் என்ற பேரை நீங்கள் அண்ணாவர் வருடிய பேரை சொல்வதற்கும் அவருக்கும் அருமைத்திருக்கும் இன்று எப்படி பெட்ட கண்சி எப்படி பெட்ட திராவண நாளாக இருந்த தமிழைகளுக்கு குடும்ப திராவண நாளாக மாற்றி வைத்திருக்கிறார்கள் நான் அருமை சொந்தங்களே அழுகதி இல்லாத தீ கூற்காமல் இந்த ஆட்சில நீங்க வீட்டுக்கண்டு வேண்டுமென்று கேட்டுக்கொண்டு இருக்கிறேன் அம்மா போன வாரம் தாய்மாளிகளே போன வாரம் எதுக்கு நான் படிச்சு படிச்சு சொல்கிறாங்க மரதி ஒரு பியாதி நாம எல்லாம் ரொம்ப தல்லவங்களா இருந்தோம் கடைசி நேரத்துல பாட்டி வணக்கம் வணக்கம் பாட்டி அன்னு பாட்டி கொஞ்சம் உக்காருங்க இருக்கலாம் நன்றி பாட்டி அருமை சொந்தங்களே இரண்டு வாரங்களுக்கு முன்பு தமிழரத்தின்னுடைய DGP மாற்றப்பட்டார் DGP மாற்றப்பட்டார் என்று சொல்வதை விட DGP போடப்பட்டார் என்று தான் சொல்லுங்கள் இல்லாத DGPயும் எலிக்ஸர் கமிஷன் போட்டுருக்கார் நான்கு நாட்களுக்கு முன்பு தலைமை செய்யாளர் மாற்றப்பட்டார்</t>
        </is>
      </c>
      <c r="F222" s="2" t="inlineStr">
        <is>
          <t>success</t>
        </is>
      </c>
      <c r="G222" s="2" t="inlineStr"/>
      <c r="H222" s="2" t="inlineStr"/>
      <c r="I222" s="2" t="inlineStr"/>
    </row>
    <row r="223">
      <c r="A223" s="2" t="inlineStr"/>
      <c r="B223" s="2" t="inlineStr">
        <is>
          <t>BJP_annamalai_unknown_place_1Qkod1NMMAQ_0023.txt</t>
        </is>
      </c>
      <c r="C223" s="2" t="inlineStr">
        <is>
          <t>Employment and Jobs</t>
        </is>
      </c>
      <c r="D223" s="2" t="inlineStr">
        <is>
          <t>Governance</t>
        </is>
      </c>
      <c r="E223" s="3" t="inlineStr">
        <is>
          <t>ஏப்பிரல் 23ஆம் தேதி முதலமெத்திரு கொஞ்சம் மாற்றி விட்டுவிடுங்க எல்லாவற்றை விட்டுவிட்டுக்கொள்ள எல்லாம் சரியாக இருக்கும் நீங்கள் மாத்தியாசம் தீர்வு செக்ரத்திய மாத்தாயிச்சு முதலம் மற்றுமாற்றி அண்ணன் எழுப்பாடு பரணிசாமியாவின் முதலம் மற்றுமாற்றி மொழக் குருஞ்சியிலிருந்து உங்களுடைய குரணாக நம்முடைய கிருத்திகாவை நீங்கள் அனுப்புங்கள் நல்ல சகோதுரி, பணி செய்யக்கூடிய சகோதுரி, மக்களுக்கு சேவை செய்யக்கூடிய சகோதுரி நம்மனுடைய அன்மையெல்லாம் பெற்றுக்கொள்ளப் போடிய சகோதுரி நாங்கள் எல்லாம் சகோதுரியோட துமையிருப்போம் மொழக்குரிச்சிக்கிட்ட மத்தியரசுகிட்டு இருந்து பேசலாமா நாங்க கூடப் போறோம் என்ன வேண்டுமோ மடகுரிச்சுக்கு அனைத்துத் தியானாதாவுட முன்னேற்றுகளுக்கும் மடகுரிச்சில அவ்வளவு தலைவர்கள் இருக்குறாம் எத்தனை சட்டம் மட்டும் ஒருக்குணர்கள் எத்தனை எட்டி மடகுரிச்சுத் தொழிலை மட்டும் எல்லாவற்றையும் கூடிக்கிட்டாங்க போறும் என்ன வேண்டுமோ முடப்புருச்சி கொண்டு வந்து கொடுக்கிட்டோம் உங்களுக்குத் தெரிய இடப்பாடியர்கள் இருக்குறாங்க இங்க ஆர்த்திமோர்கள் இருக்குறாங்க அவங்க பேசிங்க வாங்க முடப்புருச்சி என்ன வேண்டுமோ வாங்கிட்டு வந்து வாங்க ஆனால் அருமைச் சொந்தங்களே எதைப் பற்றி யோசிக்காதீங்க நீங்க மேறா போய் தாப்பரைச்சும்மெத்துருக்கு வாங்கலீங்க இளைக்கர்கள் இளைக்கர்கள் இளைக்கர்கள் இளைக்கர்களுக்கு அன்போடு கேட்டுக்கிறேன் இளைக்கர்கள் அருமைச் சொந்தங்களே 18 வயிசுல முதல் ஓட்டுப் போற்றவர்கள் 17 லாசம் பேர் இருக்கிறீர்கள் 20 வயிற்றிலிருந்து 29 வயிற்று ஒரு ஓடியே 3 லாசம் பேர் இருக்கிறீர்கள்</t>
        </is>
      </c>
      <c r="F223" s="2" t="inlineStr">
        <is>
          <t>success</t>
        </is>
      </c>
      <c r="G223" s="2" t="inlineStr"/>
      <c r="H223" s="2" t="inlineStr"/>
      <c r="I223" s="2" t="inlineStr"/>
    </row>
    <row r="224">
      <c r="A224" s="2" t="inlineStr"/>
      <c r="B224" s="2" t="inlineStr">
        <is>
          <t>BJP_annamalai_unknown_place_1Qkod1NMMAQ_0024.txt</t>
        </is>
      </c>
      <c r="C224" s="2" t="inlineStr">
        <is>
          <t>Content about the Opposition party</t>
        </is>
      </c>
      <c r="D224" s="2" t="inlineStr"/>
      <c r="E224" s="3" t="inlineStr">
        <is>
          <t>அப்ப பொத்தமாக 29 வயிற்று கீழே ஒரு ஓடியே 30 லாசம் பேர் இருக்கிறீர்கள் அதனால் ஓட்டுப் போடும்போது கொஞ்சம் பார்த்து யோசிச்சு உங்களுக்கு எந்த ஆட்சி வந்தால் உங்களை உயர்த்து வாங்கன் போட்டு செல்ஸ்கில் எல்லாம் எடுக்கலாம் இல்லத்தேன் ஜீப்பில் வருறாங்க கைக்கட்டுறாங்க சைக்கில் வருறாங்க கைக்கட்டுறாங்க அவர்கள் மாதிரி எனக்கு எது கிடையாது அவர்கள் மாதிரி எனக்கு எது கிடையாது எலக்ஷை கொடுத்ததுக்கப்புறம் அவங்க நடிச்ச பணத்தா நானும் போய்ப் பாப்பேன் நெய்த்திட்டிட்டு வெளியே வந்துடுகிறான் அது வேறா இது வேறா இது நம்முடிய தேர்தல் நம்முடிய தலைமுறைக்கான தேர்தல் மாற்றிக்கொள்ள ஓட்டுக் கோட்டுட்டாதீங்க கரக்கன் நீங்கள் எல்லோருமே தாமரைச் செல்லத்திற்கு, அன்புச் சகோதிரிக்கு, அண்ணன் எடப்பாடியவர்களுக்கு நீங்கள் மழம் குறிச்செல்லத்திற்கான தாமரைக்கு நீங்கள் வாய்ப்படுத்து தாய்மார்களே! தாய்மார்களே! ரட்டலைக்கு முதலா தாமரை ரட்டலைக்கு முதலா மணம் குறிச்சில தாமரை நீங்க போய் ரட்டலைக்கும் சிலர் பேர் தொலைவேறா தொலைவேறாதுங்க ரண்டாயர் திரும்பத்துன்னா தேர்த்துல விங்கப்போது ஒரு பாட்டி தம்பி எதுல பாட்டு விங்கனேன் நான் முதல் பெட்டியா, மூன்றாவது பெட்டியா என்று தெரியவில்லை. மூன்றும் பார்த்து மூன்றாவது பெட்டியா அம்புத்தின்னால் பாட்டி முதல் பெட்டி என்று முதல் பெட்டின்னால் முதல் பெட்டின்னால் முதல் பெட்டின்னால் முதல் பெட்டின்னால் முதல் பெட்டின்னால் முதல் பெட்டின்னால் முதல் பெட</t>
        </is>
      </c>
      <c r="F224" s="2" t="inlineStr">
        <is>
          <t>success</t>
        </is>
      </c>
      <c r="G224" s="2" t="inlineStr"/>
      <c r="H224" s="2" t="inlineStr"/>
      <c r="I224" s="2" t="inlineStr"/>
    </row>
    <row r="225">
      <c r="A225" s="2" t="inlineStr"/>
      <c r="B225" s="2" t="inlineStr">
        <is>
          <t>BJP_annamalai_unknown_place_1Qkod1NMMAQ_0025.txt</t>
        </is>
      </c>
      <c r="C225" s="2" t="inlineStr">
        <is>
          <t>Others</t>
        </is>
      </c>
      <c r="D225" s="2" t="inlineStr"/>
      <c r="E225" s="3" t="inlineStr">
        <is>
          <t>ஆனால அருமை சம்மங்களே இந்த முறு இந்த தேர்தல்ல 2026-31 ரட்டலைத்தான் நிற்கிறது ரட்டலைக்கு பதிரா தாமரி ரட்டலைக்கு பதிரா தாமரி ரண்டாவது பட்டல்ல தாமரி நிற்கிறது எந்த பாட்டியும் தயவுசெய்து குளப்பிக்காமல் பெரியவர்களே தாய்மார்களே கரிட்டா அவர் இல்லோடும் தொல்லோடும் தொல்லுக்கொடுத்து தாமர்களும் இருக்கிறார்கள் அதற்காக நம்முடைய சிறந்தால்த வணக்கத்தின் நன்றிகளை உங்களுக்குத் தெரிவித்து நம்முடைய கூட்டனைக் கட்சியின்னுடைய எல்லா அற்புதமான தனைவர்கள் வேடையிட்டு இருக்கிறார்கள் அவர்களுக்கு நன்றி சொல்ல வேண்டிய நேரமும் இந்தக் கேட்டத்தில் இருக்கிறோம் அருமை சொந்தங்களே அனைத்துத்தி அன்னாற்றாவிட முன்னேட்டு நிலைக்கத்துன்னுடைய மாமட்டச் செய்யலாளர் முன்னால் அமெச்சர் ஆட்டர் முதுந்த அண்ணன் கேவி ராமலிங்கம் அவர்கள் வாழ்த்துகளை வணக்குங்களை தெரிவித்து முன்னால் முடக் கூறிச்சு சத்தம் பண்ட உருப்பினர்கள் அண்ணன் V.P. சும்மு சமூக் பண்ணியர்கள் அண்ணன் திப்புச் சாமியவர்கள் அண்ணன் DCR ஐயாவர்கள் வைக்கின்றார்கள் நன்றி தெரிவித்து வாழ்த்துகளை நன்றி தெரிவித்து முன்னால் காணாளம் செய்த உரிப்பிடர் அண்ணன் செல்வக்குமாரன் சின்னையன் அவர்களுக்கு நன்றி நடந்த வாழ்த்துகளை வாழ்த்துகளை தெரிவித்து அறுவைச் சொந்தங்களே நம்முடைய ஒர்பியச்சிராரர்கள் அண்ணன் கதிர்வேல் அவர்கள், சாலை மானிக்கம் அவர்கள், நாயின் சுப்ரமனியன் அவர்கள், சில்வராஜ் அவர்கள், கலைமணி அவர்கள் தங்கை வேலை ரண்டித் திருப்பித்து பாட்டாளியில் நென்று வந்து இருக்கிறார்கள் பாட்டாளி மக்கள் கட்சினுடைய மாவண்ட்டச் சால டாக்ரர் அன்மோழி நமதா செய்யானுடைய முழு அன்பையும் கூட</t>
        </is>
      </c>
      <c r="F225" s="2" t="inlineStr">
        <is>
          <t>success</t>
        </is>
      </c>
      <c r="G225" s="2" t="inlineStr"/>
      <c r="H225" s="2" t="inlineStr"/>
      <c r="I225" s="2" t="inlineStr"/>
    </row>
    <row r="226">
      <c r="A226" s="2" t="inlineStr"/>
      <c r="B226" s="2" t="inlineStr">
        <is>
          <t>BJP_annamalai_unknown_place_1Qkod1NMMAQ_0026.txt</t>
        </is>
      </c>
      <c r="C226" s="2" t="inlineStr">
        <is>
          <t>Others</t>
        </is>
      </c>
      <c r="D226" s="2" t="inlineStr"/>
      <c r="E226" s="3" t="inlineStr">
        <is>
          <t>நம்மடிய சகோதிரி பெற்றிருக்கின்டாங்க மாவண்ட்டச் சால குமார் அவர்களுக்கு தமிழ் மாணில காக்கலிஸ் மாவண்ட்டச் சால அண்ணன் அம்மா பக்கல் முன்னேற்ற கலகத்துன்னோடி ஆட்டன் முகந்த அம்மா பட்டச்சால் அண்ணன் ராஜா பகுமத அவர்களுக்கு தமிழக பக்கல் முன்னேற்ற கலகத்துனோடி தலைவன் செல்வராஜ் அவர்களுக்கு புதிய நீதிகச்சி கிருபாகன் அவர்களுக்கு பெரு தலைவன் மக்கள் கட்சி சக்திவேல் அவர்கள் இந்திய துணைக்கட்சி அண்ணன் லாரென்ஸ் அவருக்கு நன்றி தெரிவித்து ஆட்டன் முகந்து வாரை ஜார்த்தா கட்சியுடைய தொண்டர்கள் தலைவர்கள் எடுக்கொண்டு இருக்கிறார்கள் அர்மைச் சொந்தங்களே கடமையாக உடைக்கப் போடிய தொண்டர்கள் நாம் அனுமைச்சந்தங்களே நம்முடைய கூட்டடிக் கட்சி அனுசர்வையோடு அண்ணன் தப்பிகளாக நம்மோடு அவர்களை நாம் வழி நடத்துச் சென்று அவர்களோடு தொல்லோடு தோன்றின்று நமக்கு இங்க தாமரையை வளர வைக்க வேண்டுமென்பது முடியு ஐயா உன்னுடைய விருப்பும் கணாஹஸ பாவத்திய வர்கள் மாண்டுவத்தின் துணைத்தனவர்கள் வண்டிக்கொள்ள இருக்கிறார்கள் ஐயா அவரைக் கண்டிக்கொண்டு இருக்குத்து மாவண்ட தலைவர் அண்ணன் எசப் செந்திலவர்களை மோடிருக்கின்றார் அவருக்கும் என்னுடைய பாராண்டு கிட்டிருக்கிறது உனக்கு ஒரு ஜிவனியும் சட்டமண்ட உருப்படர் ஒரு சட்டமண்ட உருப்படருடிய பயணிக்கு வயது இப்பொழுதும் தடையில்லை என்பதை ஒரு ஒரு நாளும் திருப்பிட்டுக்கொண்டு இருப்புடிய அருமையம்மா நாட்டர் சரம்ஸ்தேவர்களுக்கு வாங்கப் பறவையாளர் சாமராஜ் நகர் அண்ணன் சுந்தராவர்களுக்கு சட்டமண்டத்துடைய அதிப்பாளர் ஆட்டர் பெரிந்தான் அண்ணன் சிவசுபரம்ஞாவர்களுக்கு மாவட்டத்துடைய பொதுச்சேரார் சிவிஷங்கரன்வர்களுக்கு</t>
        </is>
      </c>
      <c r="F226" s="2" t="inlineStr">
        <is>
          <t>success</t>
        </is>
      </c>
      <c r="G226" s="2" t="inlineStr"/>
      <c r="H226" s="2" t="inlineStr"/>
      <c r="I226" s="2" t="inlineStr"/>
    </row>
    <row r="227">
      <c r="A227" s="2" t="inlineStr"/>
      <c r="B227" s="2" t="inlineStr">
        <is>
          <t>BJP_annamalai_unknown_place_1Qkod1NMMAQ_0027.txt</t>
        </is>
      </c>
      <c r="C227" s="2" t="inlineStr">
        <is>
          <t>Content about the Opposition party</t>
        </is>
      </c>
      <c r="D227" s="2" t="inlineStr"/>
      <c r="E227" s="3" t="inlineStr">
        <is>
          <t>சட்டமண்டு பாதுகாரர் சுதர்ஷன் அவர்களுக்கு பூத்த கடையைக் கற்றுத்த காந்தியர்கள் அவர்களுக்கு மாவட்டத்துடைய தொழில் தலைவர் பாலசுபிரமணிவர்களுக்கு முன்னால் குவாட்டத் தலைவர் செத்திருக்குமார் அண்ணாவர்களுக்கு வேதாரத்த மண்ணாவர்களுக்கு முனைவர் அக்கா சுமதி அவர்களுக்கு KVR அண்ணாவர்கள் முன்னால் சட்டமண்டு உருப்பினர் அம்மாளர்களுக்கு நாங்கள் அவர்களுடைய வாழ்த்துகளை வணக்கும் நீங்கள் தெரிவித்து மாவட்டு சேரானார்கள், செத்திருக்குமாராரார்கள், சக்தி வேலார்கள், எருந்துரா சரானானார்கள், மகிழ்ச்சாமியார்கள், ஆட்டு மிகந்த மண்டன் தலைவர்கள், பிரகாசமார்கள், ஜெயிஷக்கரார்கள், யோகதட்சினா முருத்தியார்கள், ரமேஷ் பொன்னுவேலார்கள், அருணார்களுக்கும் கட்டித்திருக்குத்து வேலையில் இருக்குக்கூடி நம்முடைய வண்டன் தலைவருக்கும் எல்லா முக்கிய நட்சியின் நெருவாஜியருக்கும் நன்றிக்கொண்ட வாழ்த்துகளை வாழ்த்துங்கள் தெரிவுக்கு அருமைச்சமாதங்களே நீங்க நான்காம்தி தாமரி பரந்துமிட்டு தெரியுங்க அப்போதுமான செய்தியை வாழத்தைப் பிரதமாக நிறைந்திர முடியவர்களுக்கு அனும் இடப்பாளி பண்ணிசாமிவர்களுக்கு இங்கிருந்து நீங்கள் அனுக்கி வைத்து வேண்டுமென்று அன்போடு பாசத்தோடு சொல்லி இங்க வந்திருக்குடு எல்லோருக்கும் நன்றி தெரிவுத்து அழுமைச்சொந்தங்களே இளங்கியங்களே தாய்மார்களே மறந்து விடாதீர்கள் நம்முடிய வெற்றிச்சென்னம் தாமரைச்சென்னதற்கு நீங்கள் வாய்ப்படித்து தகோதுரியாவின் விட்டிவிரச்சினை என்று பெற்று அன்போடு தன்னேரத்துல பண்கோடு பாசத்தோடு கேட்டுக்கொண்டு இருக்கோம் இங்க வந்துருக்குடிய தெரிந்தராக வந்துருக்குடிய எல்லோருக்குமே அந்த பிள்ளியின் பால் நிற்கிறானுங்க இல்லோருக்குமே தாய்மார்களுக்கு நன்றிகழந்த வாழ்த்துகளை வணக்குங்களை திரும்பித்து ஒரே மொழித்துக்கொள்ளுங்களோம் நன்றி வணக்கம் வாரத் மாத்தாக்கி திருவச்சு தலைவன் டார்ட்ரு என்ஜியர் ஐயாவும்னுடைய புகல்</t>
        </is>
      </c>
      <c r="F227" s="2" t="inlineStr">
        <is>
          <t>success</t>
        </is>
      </c>
      <c r="G227" s="2" t="inlineStr"/>
      <c r="H227" s="2" t="inlineStr"/>
      <c r="I227" s="2" t="inlineStr"/>
    </row>
    <row r="228">
      <c r="A228" s="2" t="inlineStr"/>
      <c r="B228" s="2" t="inlineStr">
        <is>
          <t>BJP_annamalai_unknown_place_1Qkod1NMMAQ_0028.txt</t>
        </is>
      </c>
      <c r="C228" s="2" t="inlineStr">
        <is>
          <t>Others</t>
        </is>
      </c>
      <c r="D228" s="2" t="inlineStr"/>
      <c r="E228" s="3" t="inlineStr">
        <is>
          <t>உங்களுக்கு பிறவிச்சுத் தாய்வில் தெரியும் செயல் அடித்த அம்மா உன்னுடைய புகல் கிரிஷ்மகரு உடகத் தலைவன் டாட்ரு மோடியங்கா உன்னுடைய புகல் ஏசிய ஜவணாய் கூக்கின்னுடைய ஒற்றுமை ஏசை ஜுனாலி பூட்டி தலைவர்களுடைய துகல் வாரத்மா தாக்கி நாளை காலையிலிருந்து தமிழ் புருத்தாண்டு வாழ்த்துகளுங்க வாழ்க்கையில ஒரு பெரிய மனம்சியோடு இன்னொரு தோழி தமிழ் புருத்தாண்டுகள் இங்க உடங்குறுச்சியில் சாமரியம் செய்வது பூக்கட்டம் என்று சொல்லி உங்களுடைய நல்லார்வர்களுக்கு நன்றி தெரிவத்து ஒரேய் மகிழ்த்துக்கொள்ள வேண்டோம் நன்றி வாருங்கள் அழை நன்றிங்கள் அண்ணா</t>
        </is>
      </c>
      <c r="F228" s="2" t="inlineStr">
        <is>
          <t>success</t>
        </is>
      </c>
      <c r="G228" s="2" t="inlineStr"/>
      <c r="H228" s="2" t="inlineStr"/>
      <c r="I228" s="2" t="inlineStr"/>
    </row>
    <row r="229">
      <c r="A229" s="2" t="inlineStr"/>
      <c r="B229" s="2" t="inlineStr">
        <is>
          <t>BJP_annamalai_unknown_place_cwtK_O8ZUpg_0001.txt</t>
        </is>
      </c>
      <c r="C229" s="2" t="inlineStr">
        <is>
          <t>Content about the Opposition party</t>
        </is>
      </c>
      <c r="D229" s="2" t="inlineStr">
        <is>
          <t>Governance</t>
        </is>
      </c>
      <c r="E229" s="3" t="inlineStr">
        <is>
          <t>வெற்றிக்கான பறைசாட்டலை செய்து கொண்டிருக்கிறோம் பரமைச் சொந்தக்களை பாரத பிரதமலையா நரேந்திரமோடியவர்கள் மதுராந்தகத்தில் ஆரம்பித்து நம்மோடு தேதல் காலம் முழுவதும் நம்மோடு மதுராந்தகத்திலிருந்து கோயமொத்துரு வரை நம்முடிய கையைப் பிடித்து வழி நடத்தி இங்கே கொண்டு வந்து விட்டுடுக்கின்றார்கள். நம் எல்லோருக்கும் தெரியும் ஏப்பிரல் 23 ராம் தேதி தமிழகத்தின்னுடைய அரசியல் கலத்துல ஒரு மிக மிக முக்கியமான தேர்தல் என்பது நமக்கு தெரியும். இந்த தேதன் என்பது ஒரு குடும்பாட்சியை வீட்டிற்கு அனுப்பிக்கிறோம் சட்டம் ஒழுங்க செரிசைறோம் கஞ்சா புழக்க வளர்க்கத்தை கட்டுப்படுத்துறோம் தமிழகத்தில் ஏலை மக்களுக்கான ஒரு ஆட்சியை கொண்டு வரிகிறோம் பிரோக்கர், மெடில்மென், கமிஷன், கரப்ஷன், கலக்ஷன் இல்லாத ஒரு ஆட்சியை அடுத்த ஐந்த ஆண்டு காலத்துக்கு நிறுவப் போகின்றோம். குழந்தைகள் பெண்களை மயப்படுத்தி, அவர்களுக்கு முக்கியத்தமும் கொடுத்த ஒரு ஆட்சியை நேர் நான்களிலிருந்து தமிழகத்தில பார்க்கப் போகின்றோம் இதெல்லாம் நடக்க வேண்டுமென்றால் தமிழகத்திலாம் எல்லோரும் தெளிவாக இருக்க வேண்டும் ஒரு வாக்கையும் கூட திராவிடம் முன்னேற்ற கலகத்திற்கோ காங்கிரஸ் கட்சிக்கோ ஒரு வாக்கை கூட ஒரு தமிழன் தமிழகத்தில் நாம் அழிக்கக் கூடாது என்பதிலே நாம் உறுதியாக இருக்க வேண்டும் அர்மைச் சொந்தங்களை அதே நேரத்தில் உங்களுக்கு தெரியும் இரண்டாயிரத்தி ஒன்பதாம் ஆண்டு நவம்பர மாதத்தில் குஜராத் மாணிரத்தில் உல்லாசி தேர்தல்ல பெண்களுக்கு ஐம்பது சதவீதம் இடவுதுக்கீடு கொண்டு வந்தது யார்?</t>
        </is>
      </c>
      <c r="F229" s="2" t="inlineStr">
        <is>
          <t>success</t>
        </is>
      </c>
      <c r="G229" s="2" t="inlineStr"/>
      <c r="H229" s="2" t="inlineStr"/>
      <c r="I229" s="2" t="inlineStr"/>
    </row>
    <row r="230">
      <c r="A230" s="2" t="inlineStr"/>
      <c r="B230" s="2" t="inlineStr">
        <is>
          <t>BJP_annamalai_unknown_place_cwtK_O8ZUpg_0002.txt</t>
        </is>
      </c>
      <c r="C230" s="2" t="inlineStr">
        <is>
          <t>Women's Development</t>
        </is>
      </c>
      <c r="D230" s="2" t="inlineStr">
        <is>
          <t>Content about the Opposition party</t>
        </is>
      </c>
      <c r="E230" s="3" t="inlineStr">
        <is>
          <t>2009 குஜராத்தில் உல்லாசி தேர்தல பெண்களுக்கு ஐம்பது சதவீதம் இடவுதுக்கீடு கொடுத்தது இந்தியாவின் முன்னோரியாக அன்று குஜராத்தின் முதலமச்சிராக இருந்த பாரத பிரதமர் நிரேந்திர மூரியாவர்கள். அரமை சொந்தங்களை அதே போல 2016 பிப்ரபரி மாதம் தமிழகத்தில் உல்லாச்சில் பெண்களுக்கு 50 சத விதம் விடுவதற்கு இன்னு கொடுத்தது யார் அண்டு தமிழகத்துடைய முதலமைச்சிராக இருந்த புரச்சி தலவி அம்மா ஜெயிலெலித்தாவர் இருவரும் பெண்களுக்காக எப்பொழுதும் தன்னுடைய ஆட்சில அவர்களை மையப்படுத்தி ஆட்சி நடத்திருக்கின்டார் அருமைச் சொந்தங்களே நேற்று பாராலு மண்டிரத்தில பாரத பிரதமலையா நரேந்திரம் ஓடியவர்கள் பெண்களுக்காக தாய்மார்களுக்காக 2029 பாராலு மண்டிரத் தேர்தல்ல முப்பத்தி மூன்று சதவிதம் இடமுதுக்கிடு கொண்டு வருமதனுக்காக கொண்டு வந்த மசோதமை தோற்கடித்தது யார்? காங்கரஸ் கட்சியும் திராவிட முன்னேற்ற கலகமும் அருமை சொந்தங்களே தமிழன விரோதிகள் மட்டுமல்ல இந்தியாவில இருக்கக்கூடிய ஒரு ஒரு பெண்களுக்கும் விரோதியாக ஒரு கட்சி இருக்குன்னா அது திராவிட முன்னேற்ற கலகும் காங்கரஸ் கட்சியும் தமிழகத்துன்னுன்னு எம்பியை அதிகப்படுத்து 39லந்து 59 தென்னி இந்தியாதுன்னுன்னு எம்பியை 129லந்து 195 விகிதாசர அடிப்படையில யாருக்கும் எந்தக் குறையும் இல்லாம் எல்லா மாணிலத்திற்கும் 50% வித உயிர்வு யாருக்கும் எந்தப் பிரச்சினை இல்லை அப்படி இருந்தும் திராவிட முன்னேற்றக் கலகத்திற்கும் காங்கிரஸ்க்கும் பிரச்சினை இந்தத் தரித்திரம் அசோதாவைத் தோற்கடித்திருக்கின்னார்கள் அருமை சொந்தக்களே நான் உங்களின்னும் வைக்கக்கூடிய வேண்டுகொள் மேலே இருக்கக்கூடிய தலைவர்கள் சார்பாது</t>
        </is>
      </c>
      <c r="F230" s="2" t="inlineStr">
        <is>
          <t>success</t>
        </is>
      </c>
      <c r="G230" s="2" t="inlineStr"/>
      <c r="H230" s="2" t="inlineStr"/>
      <c r="I230" s="2" t="inlineStr"/>
    </row>
    <row r="231">
      <c r="A231" s="2" t="inlineStr"/>
      <c r="B231" s="2" t="inlineStr">
        <is>
          <t>BJP_annamalai_unknown_place_cwtK_O8ZUpg_0003.txt</t>
        </is>
      </c>
      <c r="C231" s="2" t="inlineStr">
        <is>
          <t>Content about the Opposition party</t>
        </is>
      </c>
      <c r="D231" s="2" t="inlineStr"/>
      <c r="E231" s="3" t="inlineStr">
        <is>
          <t>பெண்களுடைய குரல் பராலு மண்ட்ரத்தில் ஒளிக்கக்கூடாது சட்ட மண்ட்ரத்தில் ஒளிக்கக்கூடாது என்று அந்த மசோதாவைத் தோற்கழித்த காங்க்ரெஸ் கச்சிக்கும் திராவிட முன்னேற்ற கலகத்துக்கும் தமிழகத்தில் ஒரு சகோதிலி தாய்மார் உங்கள் வாக்கை நீங்கள் கொடுக்கக் கூடாது என்று உங்களுடைய பாதத்தைத் தொட்டு நான் அன்போடு கேட்டுக் கொள்கின்றேன் ஏப்ரன் 23 ராம் தேதி உங்களுடைய குறை நெசுக்க முயற்சித்த இரண்டு கச்சிகளுக்கும் நீங்கள் ஒரு வாக்கை குடாது அருமை சொந்தங்களே ஒரு போர்ப்படை தலபுதிகள் போல நாம் அமர்ந்திருக்கிறோம் அடுத்த மூன்று நாட்கள் நமக்கு முக்கியமான நாட்கள் களத்தில் நாம் இருக்க வேண்டும் கண் துஞ்சாமல் பணியாட்ற வேண்டும் ஒரு ஒரு வாக்கையும் கூட இறட்டையிலைக்கு நம்முடிய தாமரைக்கு நம்முடிய குக்கர் சின்னத்திற்கு நம்முடிய மாம்பளத்திற்கு தேசிய ஜனாய் கூட்டலிரு எல்லா தலைவர்களுக்கு வேட்பாளர்களுக்கு வேட்பாளர்களுக்கு அதைக் கொண்டு வந்து சேர்த்த வேண்டிய ஒரு பொறுப்பு மிகப் பெரிய பொறுப்பு நம்முடைய கட்சி நமக்கு கொடுத்திருக்கின்றார் எப்படி எலிச்சியோட நாம இங்க வந்திருக்கின்றோமோ இதே எலிச்சியோட அடுத்த மூன்று நாட்களும் கூட நாம் படிசைது திராவிட முன்னேற்ற கலகம் தமிழகத்துடைய வரலாட்டுல இந்த எப்பொழுதும் ஆட்சிக்கு வர முடியாது என்கின்ற தீர்ப்பை ஏப்பிரல் இருவுத்தி மூன்றாம் தேதி அந்த தீர்ப்பை நீங்கள் அழைக்க வேண்டுமென்று அன்போடு மென்று அன்போடு பரியோடு வாசத்தோடு இந்த நேரத்திலே கேட்டுக்கொள்கின்றேன் அர்மைச்சொந்துங்களே இன்னைக்கு நம்முடிய பாரத பிரதமருக்கு</t>
        </is>
      </c>
      <c r="F231" s="2" t="inlineStr">
        <is>
          <t>success</t>
        </is>
      </c>
      <c r="G231" s="2" t="inlineStr"/>
      <c r="H231" s="2" t="inlineStr"/>
      <c r="I231" s="2" t="inlineStr"/>
    </row>
    <row r="232">
      <c r="A232" s="2" t="inlineStr"/>
      <c r="B232" s="2" t="inlineStr">
        <is>
          <t>BJP_annamalai_unknown_place_cwtK_O8ZUpg_0004.txt</t>
        </is>
      </c>
      <c r="C232" s="2" t="inlineStr">
        <is>
          <t>Content about the Opposition party</t>
        </is>
      </c>
      <c r="D232" s="2" t="inlineStr">
        <is>
          <t>Governance</t>
        </is>
      </c>
      <c r="E232" s="3" t="inlineStr">
        <is>
          <t>ஒரு அற்புதமான வரவேற்பு கொடுப்பதற்கா உங்களால ஒரு வேண்டுகொள் வைக்கின்றேன் உங்கள் கையிலுக்கக்குடிய தொலைபேசி எடுங்க தார்ச்சு ஆன் பண்ணுங்க அதை பிரதமருக்கு காட்டுங்க தமிழகத்தின் இருட்டாசியிலிருந்து வெளிச்சம் வேண்டுமென்று காட்டுங்க மக்கள் வெளிச்சத்தை நோக்கிச் செல்ல வேண்டுமென்று காட்டுங்க தமிழகத்தில தாமிழ முன்னேற்றுக் கலகத்துலயே இருட்டாச்சி முடிவுக்குக் கொண்டு வர வேண்டுமென்று சொல்லுங்கள் ஏப்பிரம் 23ராம் தேதி தமிழகத்தில எல்லோருக்கும் விடுதலை கிடைக்க வேண்டுமென்று சொல்லுங்கள் அருமை சொந்தங்களே உங்கள் கையில இருக்குடிய செல்ஃபோன் இருக்குடிய லைட்டை வாரத பிரதமர் நிரேந்திரமோரி அவருக்கு நம்முடிய வாக்கால பெருமக்களுக்கு நீங்கள் காட்டி உங்களுடிசாகத்தை வெளிப்படுத்திக்கொண்டு இருக்கிறீர்கள். அதற்காக நன்றி தெரிவித்து மேடையிலுக்கக் கொடு எல்லா நம்முடைய அன்பிச்சொந்தங்களும் 23 வெற்றி வேட்டுப் பாடுறும் சட்டம் அட்டத்தில் வெற்றி பெற்று 23 குரல்கள் தேசிய ஜனாய் கூட்டனை சார்பாக ஒழிக்க வேண்டுமென்று எல்லாவள்ள இறைவனை நான் கும்படக்கூடிய சிவனை வெண்டிக் கொள்கின்றேன் நாம் எல்லோரும் சேர்ந்து அதை சாத்தியப்படுத்துவோம் வரத்மாத்தாக்கி வரத்மாத்தாக்கி வரத்மாத்தாக்கி ஒரு அற்புதமான பொதுகூட்டத்தில் நாம் எல்லோரும் கூட பங்கியிட்டு இருக்கொண்டு இருக்கிறோம் ஐந்த ஆண்டு காலமாக தமிழகத்தில் கடந்துகொண்டு இருக்குக்குடிய ஒரு காட்டாசியை முடிவுக்குக் கொண்டு வந்து கொண்டு இருக்கிறோம் ஐந்த ஆண்டு காலமாக தமிழகத்தின்னுடிய தேர்தல் நாள் எப்பொழுது வரும் எப்பொழுது வரும் என்று காத்திருந்தோம் நம்முடிய பெண்களுக்கு குழந்தைகளுக்கு எப்பொழுது விடுதலை கிடைக்கும் என்று காத்திருந்தோம்</t>
        </is>
      </c>
      <c r="F232" s="2" t="inlineStr">
        <is>
          <t>success</t>
        </is>
      </c>
      <c r="G232" s="2" t="inlineStr"/>
      <c r="H232" s="2" t="inlineStr"/>
      <c r="I232" s="2" t="inlineStr"/>
    </row>
    <row r="233">
      <c r="A233" s="2" t="inlineStr"/>
      <c r="B233" s="2" t="inlineStr">
        <is>
          <t>BJP_annamalai_unknown_place_cwtK_O8ZUpg_0005.txt</t>
        </is>
      </c>
      <c r="C233" s="2" t="inlineStr">
        <is>
          <t>Content about the Opposition party</t>
        </is>
      </c>
      <c r="D233" s="2" t="inlineStr">
        <is>
          <t>Law and order</t>
        </is>
      </c>
      <c r="E233" s="3" t="inlineStr">
        <is>
          <t>தமிழகத்தில் அதிகரித்திருக்குடிய கஞ்சா பொழக்கத்திலிருந்து நம்முடிய மாணவச் செல்வங்களை எலைங்கரங்களை எப்படி மீட்டடுப்பதென்று கவலையில் இருந்தோம் அந்த நாள் இப்போலுது வந்து விட்டது உலகத்துன்னுடிய நண்பனாக விஷ்வப் பந்துவாக உலகத்துனுடிய நண்பனாக இருக்கக்குடிய ஒப்பெற்ற பார் போற்றக்குடிய பிரதமர் ஐயா நரேந்திரம் ஓடி அவருடன் நம்மோடு இருக்கின்றாகள் குயம்பத்தூர் இன்று நமக்கு ஒரு உடிசாகம் கொடுத்து உத்துவேகத்தை கொடுத்து அடுத்த மூன்று நாட்களும் கூட கண் துஞ்சாமல் பணி செய்து தமிழகத்தில திராவுட முன்னேற்ற கலகத்துன்னு யார்ச்சியை வேறோடு மண்ணோடு பிடிங்க எழிந்து மே நான்குக்கு பிறகு என்று நம்மடைய எதிர்க்கச்சி தலைவராக இருக்குக்குடிய அரமையனன் எடப்பாடி பலனிசாமி அவர்கள் மே நான்குக்கு பிறகு தமிழகத்துன்னோடிய முதலமெச்சிராக அந்த நார்க்காளில் வந்து அமருந்து நாம் எதிர்பார்க்கக் கூடிய ஒரு நல்லாச்சியை தமிழக மக்களுக்கு அளித்து அடுத்த ஐந்த ஆண்டு காலம் மக்களுடிய நலமும் பலமும் பெருகட்டும் என்று என்று எல்லோரும் அந்த நாளுக்காக காத்துக்கொண்டு இருக்கிறோம் அருமை சொந்தங்களே மேடையில நம்மோர் மத்தியினைய மச்சர் அவிநாஷ தொகுந்தின்னுடைய சட்டமண்டரத்துன்னுடைய வெற்றி வேட்பாளராக இருக்குக்குடிய அருமை ஐயா டாக்டர் வியல் முருகன் அவருக்கு இருக்கின்டார் நம்மை எல்லாம் வழி நடத்திக்கொண்டிருக்குடிய பாரைஜனத்தா கட்சின்னுடிய மானில தலைவராக சாத்தூர் சட்டமண்டர் தொகுதியின்னுடிய வெற்றி வேட்பாளர் அருமையென்ன நெய்நார் நாகேந்திர ரவில்ல மோடிருக்கின்றார் இந்தக் கொங்குப் பகுதியில 23 தொகுதிகளுக்கும் கூட தொகுதியின் வெற்றிவேற்பாளர் அருமையன்னன்</t>
        </is>
      </c>
      <c r="F233" s="2" t="inlineStr">
        <is>
          <t>success</t>
        </is>
      </c>
      <c r="G233" s="2" t="inlineStr"/>
      <c r="H233" s="2" t="inlineStr"/>
      <c r="I233" s="2" t="inlineStr"/>
    </row>
    <row r="234">
      <c r="A234" s="2" t="inlineStr"/>
      <c r="B234" s="2" t="inlineStr">
        <is>
          <t>BJP_annamalai_unknown_place_cwtK_O8ZUpg_0006.txt</t>
        </is>
      </c>
      <c r="C234" s="2" t="inlineStr">
        <is>
          <t>Content about the Opposition party</t>
        </is>
      </c>
      <c r="D234" s="2" t="inlineStr">
        <is>
          <t>Law and order</t>
        </is>
      </c>
      <c r="E234" s="3" t="inlineStr">
        <is>
          <t>ஒரு தலைபதியாக கொங்கில் எப்பொழுதும் கூட திராவிட முன்னேற்ற கலகத்துக்கு வேலை இல்லையென்று பரசாட்டிக்கொண்டிருக்கக்குடிய தொண்டாமுத்துர் தொகுதியின் வெற்றிவேற்பாளர் அருமையன்னன் எஸ்பி வேலுமணி அவர்களும் மோடு இருக்கின்டார் பாரைய ஜனத்தா கட்சின்னுடைய தேசிய மகலினனினுடைய தலைவி உங்களுடைய முழு அன்பையும் பெற்றுக்கக்கூடியவர் குயம்பத்துரு வடக்கு தொகுதினுடைய பாரைய ஜனத்தா கட்சின்னுடைய வெற்று வேட்பார் வெற்றி வேட்டுப் பாடல் அரமையக்க வானத்தி ஸ்ரீவாசன் அவர்களும் போடிருக்கின்றார் அரமைச் சொந்தங்களே மேடையில இந்த தலைவர்களோடு நம்மடிய கொங்கு மண்டரத்தில இருவுத்தி மூன்று தொகுதியின்னுடைய வெற்றி வேட்டுப் பாடலும் கூட மேடையில் நம்முடிய பாரத பிரதமர் ஐயா நரேந்திரமோடி அவர்களுடன் அமைத்திருக்கின்றார் மதுராகந்தகத்தில் ஆரம்பித்தோம் கட்சிகளாக இருந்தோம் கூட்டனி அமைத்தோம் மதுரைக்கு வந்தோம் ஒன்றாக இனைந்தோம் திருச்சிக்கு சென்றோம் மக்களுக்கு நாம் என்னவென்று சொன்னோம் நாகர்கோவில்ல நம்முடிய வலிமையைக் காட்டினோம் கோயம்புத்தூர்ல வெற்றிக்கான பறைசாட்டலை செய்து கொண்டிருக்கின்றோம் மருமைச் சொந்தக்களை பாரத பிரதமலையா நரேந்திரமோடியவர்கள் மதுராந்தகத்தில் ஆரம்பித்து நம்மோடு தேதல் காலம் முழுவதும் நம்மோடு மதுராந்தகத்திலிருந்து கோயமொத்துரு வரை நம்முடிய கையைப் பிடித்து வழி நடத்தி இங்கே கொண்டு வந்து விட்டுடுக்கின்றார் நம்மெல்லோருக்கும் தெரியும் ஏப்பிரல் 23ராம் தேதி தமிழகத்தினுடைய அரசியல் கலத்தில நமக்கு தெரியும் ஒரு மிக மிக முக்கியமான தேர்திலன்பது இந்த தேர்திலன்பது ஒரு குடும்ப ஆட்சியை வீட்டிற்கு அனுப்பிக்கிறோம் சட்டம் ஒழுங்க செரிசைறோம் கஞ்சா புலக்க வளக்கத்தை கட்டுப்படுத்துறோம்</t>
        </is>
      </c>
      <c r="F234" s="2" t="inlineStr">
        <is>
          <t>success</t>
        </is>
      </c>
      <c r="G234" s="2" t="inlineStr"/>
      <c r="H234" s="2" t="inlineStr"/>
      <c r="I234" s="2" t="inlineStr"/>
    </row>
    <row r="235">
      <c r="A235" s="2" t="inlineStr"/>
      <c r="B235" s="2" t="inlineStr">
        <is>
          <t>BJP_annamalai_unknown_place_cwtK_O8ZUpg_0007.txt</t>
        </is>
      </c>
      <c r="C235" s="2" t="inlineStr">
        <is>
          <t>Governance</t>
        </is>
      </c>
      <c r="D235" s="2" t="inlineStr">
        <is>
          <t>Content about the Opposition party</t>
        </is>
      </c>
      <c r="E235" s="3" t="inlineStr">
        <is>
          <t>தமிழகத்தில் ஏலை மக்களுக்கான ஒரு ஆட்சியை கொண்டு வரிகிறோம் பிரோக்கர், மெடில்மன், கமிஷன், கரப்ஷன், கலக்ஷன் இல்லாத ஒரு ஆட்சியை அடுத்த ஐந்த ஆண்டு காலத்துக்கு நிறுவப் போகிறோம். குழந்தைகள் பெண்களை மயப்படுத்தி அவர்களுக்கு முக்கியத்தமும் கொடுத்த ஒரு ஆட்சியை மேன் நான்களிலிருந்து தமிழகத்தில் பார்க்கப் போகிறோம். இதெல்லாம் நடக்க வேண்டுமென்றால் தமிழகத்திலாம் எல்லோரும் தெளிவாக இருக்க வேண்டும் ஒரு வாக்கையும் கூட திராவிடம் முன்னேற்ற கலகத்திற்கோ காங்கிரம்ஸ் கட்சிக்கோ ஒரு வாக்கை கூட ஒரு தமிழன் தமிழதத்தில் நாம் அழிக்கக் கூடாது என்பதில் நாம் உறுதியாக இருக்க வேண்டும் மரமைச் சொந்தங்கள் அதே நேரத்தில் உங்களுக்கு தெரியும் இரண்டாயிரத்தி ஒன்பதாம் ஆண்டு நவம்பர மாதத்தில் குஜராத் மாணிரத்தில் உல்லாசி தேர்தல்ல பெண்களுக்கு ஐம்பது சதவீதம் இடவுதுக்கீடு கொண்டு வந்தது யார்? இரண்டாயிரத்து யம்போது குஜராத்துல உல்லாசி தேர்த்தல பெண்களுக்கு ஐம்பது சதவீதம் இடவுதுக்கீடு கொடுத்தது இந்தியாவின் முன்னோரியாக அன்று குஜராத்துன்னு முதலமச்சிராக இருந்த பாரத பிரதமர் நரேந்திரம் ஓடியவர்கள் அர்மைச் சொந்தங்களை அதே போல 2016 பிப்ரபரி மாதம் தமிழகத்தில் உல்லாசில பெண்களுக்கு 50 சத விதம் இடுவதற்கு இன்னு கொடுத்தது யார்? அண்டு தமிழகத்துடைய முதலமைச்சிராக இருந்த புரச்சித்தலவி அம்மா ஜெலிலித்தாவர்கள் இருவரும் பெண்களுக்காக எப்பொழுதும் தன்னுடைய ஆட்சில அவர்களை மையப்படுத்தி ஆட்சி நடத்திருக்கின்டார் அரமைச் சொந்தங்களே நேற்று பாரால மண்டிரத்தில பாரத பிரதமர ஐயா நரேந்திரம் ஓடியவர்கள்</t>
        </is>
      </c>
      <c r="F235" s="2" t="inlineStr">
        <is>
          <t>success</t>
        </is>
      </c>
      <c r="G235" s="2" t="inlineStr"/>
      <c r="H235" s="2" t="inlineStr"/>
      <c r="I235" s="2" t="inlineStr"/>
    </row>
    <row r="236">
      <c r="A236" s="2" t="inlineStr"/>
      <c r="B236" s="2" t="inlineStr">
        <is>
          <t>BJP_annamalai_unknown_place_cwtK_O8ZUpg_0008.txt</t>
        </is>
      </c>
      <c r="C236" s="2" t="inlineStr">
        <is>
          <t>Content about the Opposition party</t>
        </is>
      </c>
      <c r="D236" s="2" t="inlineStr">
        <is>
          <t>Women's Development</t>
        </is>
      </c>
      <c r="E236" s="3" t="inlineStr">
        <is>
          <t>பெண்களுக்காக தாய்மார்களுக்காக 2029 பாரால மண்டிரத் தேர்தலில 33 சதவீதம் இடமுதுக்கிடு கொண்டு வருவதற்காக கொண்டு வந்த மசோதமை தோற்கடித்தது யார்? காங்கிரஸ் கட்சியும் திராவிட முன்னேற்ற கலகமும் அரமைச் சொந்தங்களே தமிழன விரோதிகள் மட்டுமல்ல இந்தியாவில் இருக்கக்கூடிய ஒரு ஒரு பெண்களுக்கும் விரோதியாக ஒரு கட்சி இருக்குன்னா அது திராவிட முன்னேற்ற கலகும் காங்கரஸ் கட்சியும் தமிழகத்துன்னுன்னு எம்பியை அதிகப்படுத்து 39லந்து 59 தென்னி இந்தியாதுன்னுன்னு எம்பியை 129லந்து 195 விதாசர அடிப்படையில யாருக்கும் எந்தக் குறையும் இல்லாம் எல்லா மாணிலத்திற்கும் 50% வித உயர்வு யாருக்கும் எந்தப் பிரச்சினை இல்லை அப்படி இருந்தும் திராவிட முன்னேற்ற கலகத்திற்கும் காங்கிரஸ்க்கும் பிரச்சினை இந்தத் தரித்திரம் அசோதாவைத் தோர்க்கடித்திருக்கின்னார்கள் அருமைச் சொந்தக்கள் நான் உங்களின்னும் வைக்கக்கூடிய வேண்டுகொள் மேலே இருக்கக்கூடிய தலைவர்கள் சார்பாது பெண்களுடைய குரல் பராலு மண்ட்ரத்தில் ஒளிக்கக்கூடாது சட்ட மண்ட்ரத்தில் ஒளிக்கக்கூடாது என்று அந்த மசோதாவைத் தோற்கழித்த காங்க்ரெஸ் கச்சிக்கும் திராவிட முன்னேற்ற கலகத்துக்கும் தமிழகத்தில் ஒரு சகோதனி தாய்மார் உங்கள் வாக்கை நீங்கள் கொடுக்கக் கூடாது என்று உங்களுடைய பாதத்தைத் தொட்டு நான் அன்போடு கேட்டுக் கொள்கின்றேன் ஏப்பிரல் 23 ராம் தேதி உங்களுடைய குரலை நெசுக்க முயற்சித்த இரண்டு கச்சிகளுக்கும் நீங்கள் ஒரு வாக்கை குடாது அருமை சொந்தங்களே ஒரு போர்ப்படை தலபுதிகள் போல நாம் அமர்ந்திருக்கின்றோம் அடுத்த மூன்று நாட்கள் நமக்கு முக்கியமான நாட்கள்</t>
        </is>
      </c>
      <c r="F236" s="2" t="inlineStr">
        <is>
          <t>success</t>
        </is>
      </c>
      <c r="G236" s="2" t="inlineStr"/>
      <c r="H236" s="2" t="inlineStr"/>
      <c r="I236" s="2" t="inlineStr"/>
    </row>
    <row r="237">
      <c r="A237" s="2" t="inlineStr"/>
      <c r="B237" s="2" t="inlineStr">
        <is>
          <t>BJP_annamalai_unknown_place_cwtK_O8ZUpg_0009.txt</t>
        </is>
      </c>
      <c r="C237" s="2" t="inlineStr">
        <is>
          <t>Content about the Opposition party</t>
        </is>
      </c>
      <c r="D237" s="2" t="inlineStr">
        <is>
          <t>Governance</t>
        </is>
      </c>
      <c r="E237" s="3" t="inlineStr">
        <is>
          <t>களத்தில் நாம் இருக்க வேண்டும் கண் துஞ்சாமல் பணியாட்டு வேண்டும் ஒரு ஒரு வாக்கையும் கூட இறட்டையிலைக்கு நம்முடிய தாமரைக்கு நம்முடிய குக்கர் சின்னத்திற்கு நம்முடிய மாம்பளத்திற்கு தேசிய ஜனாய் கூட்டில் எல்லா தலைவர்களுக்கு வேட்பாளர்களுக்கு வேட்பாளர்களுக்கு அதைக் கொண்டு வந்து சேர்த்த வேண்டிய ஒரு பொறுப்பு மிகப் பெரிய பொறுப்பு நம்முடைய கட்சி நமக்கு கொடுத்திருக்கின்றார் எப்படி எலிச்சியோட நாம இங்க வந்திருக்கின்றோமோ இதே எலிச்சியோட அடுத்த மூன்று நாட்களும் கூட நாம் படிசைது திராவிட முன்னேற்ற கலகம் தமிழகத்துடைய வரலாட்டுல இது எப்பொழுதும் ஆட்சிக்கு வர முடியாது என்கின்ற தீர்ப்பை ஏப்பிரல் 23 ராம் தேதி அந்த தீர்ப்பை நீங்கள் அழிக்க வேண்டுமென்று அன்போடு அன்போடு பரியோடு பாசத்தோடு இந்த நேரத்தில் கேட்டுக்கொள்கின்றேன் அர்மைச்சொந்துங்களே, இன்னைக்கு நம்முடிய பாரத பிரதமருக்கு ஒரு அற்புதமான வரவேற்பு கொடுப்பதற்கா உங்களால ஒரு வேண்டுகொள் வைக்கின்றேன் உங்கள் கையிலுக்கக்குடிய துலைப்பேசி எடுங்க தார்ச்சு ஆன் பண்ணுங்க அதை பிரதமருக்கு காட்டுங்க தமிழகத்தின் இருட்டாசியிலிருந்து வெளிச்சம் வேண்டுமென்று காட்டுங்க மக்கள் வெளிச்சத்தை நோக்கிச் செல்ல வேண்டுமென்று காட்டுங்க தமிழங்கத்தில் ஜாமணம் முன்னேற்றுக் கலகத்துறைய இரிட்டாச்சி முடிவுக்குக் கொண்டு வரவேண்டுமென்று சொல்லுங்கள் ஏப்பிரம் 23ஆம் தேதி தமிழங்கத்தில் எல்லோருக்கும் விடுதலை கிடைக்க வேண்டுமென்று சொல்லுங்கள்</t>
        </is>
      </c>
      <c r="F237" s="2" t="inlineStr">
        <is>
          <t>success</t>
        </is>
      </c>
      <c r="G237" s="2" t="inlineStr"/>
      <c r="H237" s="2" t="inlineStr"/>
      <c r="I237" s="2" t="inlineStr"/>
    </row>
    <row r="238">
      <c r="A238" s="2" t="inlineStr"/>
      <c r="B238" s="2" t="inlineStr">
        <is>
          <t>BJP_annamalai_unknown_place_cwtK_O8ZUpg_0010.txt</t>
        </is>
      </c>
      <c r="C238" s="2" t="inlineStr">
        <is>
          <t>Content about the Opposition party</t>
        </is>
      </c>
      <c r="D238" s="2" t="inlineStr">
        <is>
          <t>Law and order</t>
        </is>
      </c>
      <c r="E238" s="3" t="inlineStr">
        <is>
          <t>அருமை சொந்தங்களே உங்கள் கையில இருக்குடிய செல்ஃபோன் இருக்குடிய லைட்ட வாரத பிரதமர் நிரேந்திரமோரி அவருக்கு நம்முடிய வாக்கால பெருமக்களுக்கு நீங்கள் காட்டி உங்களுடிச்சாகத்தை வெளிப்படுத்திக்கொண்டு இருக்கின்றீர்கள் இதற்காக நன்றித் தெரிவித்து மேடையிலுக்கக் கொடு எல்லா நம்முடைய அன்புச் சொந்தங்களும் 23 வெற்றி வேற்பாடுறும் சட்ட மன்றத்தில் வெற்றிபெற்று 23 குரல்கள் தேசிய ஜனாய் கூட்டனை சார்ப்பாக ஒழிக்க வேண்டுமென்று எல்லாவள்ள இரவுண நான் கும்படக் கூடிய சிவனை வெண்டிக் கொள்கின்றேன் நாம எல்லோரும் சேர்ந்து அதை சாத்தியப்படுத்துவோம் பரத் மாத்தாக்கி பரத் மாத்தாக்கி பரத் மாத்தாக்கி ஒரு அற்புதமான பொதுகூட்டத்தில் நாம எல்லோரும் கூட பங்கியிட்டு இருக்கொண்டு இருக்கிறோம் ஐந்த ஆண்டு காலமாக தமிழகத்தில் நடந்து கொண்டிருக்குக்குடிய ஒரு காட்டாசியை முடிவுக்குக் கொண்டு வந்து கொண்டிருக்கிறோம் ஐந்த ஆண்டு காலமாக தமிழகத்தின்னுடைய தேர்தல் நாள் எப்பொழுது வரும் எப்பொழுது வரும் என்று காத்திருந்தோம் நம்முடிய பெண்களுக்கு குழந்தைகளுக்கு எப்பொழுது விடுதலை கிடைக்கும் என்று காத்திருந்தோம். தமிழகத்தில் அதிகரித்திருக்குக்குடிய கஞ்சா பொழக்கத்திலிருந்து நம்முடிய மாணவச் செல்வங்களை எலைங்கரங்களை எப்படி மீட்டடுப்பது என்று கவலையிலிருந்தோம். அந்த நாள் இப்பொழுது வந்து விட்டது உலகத்துன்னுடைய நண்பனாக விஷ்வ பந்துவாக உலகத்துனுடைய நண்பனாக இருக்கக்குடிய ஒப்பெற பார் போற்றக்குடிய பரதமர் ஐயா நரேந்திர மோடி அவர்கள் இன்று நம்மோடு இருக்கின்றார் குவைம்பத்தூர் இன்று நமக்கு ஒரு உறுச்சாகம் கொடுத்து உத்துவேகத்தை கொடுத்து</t>
        </is>
      </c>
      <c r="F238" s="2" t="inlineStr">
        <is>
          <t>success</t>
        </is>
      </c>
      <c r="G238" s="2" t="inlineStr"/>
      <c r="H238" s="2" t="inlineStr"/>
      <c r="I238" s="2" t="inlineStr"/>
    </row>
    <row r="239">
      <c r="A239" s="2" t="inlineStr"/>
      <c r="B239" s="2" t="inlineStr">
        <is>
          <t>BJP_annamalai_unknown_place_cwtK_O8ZUpg_0011.txt</t>
        </is>
      </c>
      <c r="C239" s="2" t="inlineStr">
        <is>
          <t>Content about the Opposition party</t>
        </is>
      </c>
      <c r="D239" s="2" t="inlineStr"/>
      <c r="E239" s="3" t="inlineStr">
        <is>
          <t>அடுத்த மூன்று நாட்களும் கூட கண் துஞ்சாமல் பணி செய்து தமிழகத்தில் திராவுட முன்னேற்றக் கலகத்துன்னு ஆட்சை வேறோடு மண்ணோடு பிடிங்கி எழுந்து மே நான்குக்கு பிறகு என்று நம்முடைய எதிர்கச்சி தலைவராக இருக்குக்குடிய அரமையனன் இடப்பாடி பலனிசாமி அவர்கள் மேன் நான்குக்குப் பிறகு தமிழகத்துன்னோடிய முதலமெச்சிராக அந்த நாற்காளில் வந்து அமருந்து நாம் எதிர்பார்க்கக்குடிய ஒரு நல்லாச்சியை தமிழக மக்களுக்கு அளித்து அடுத்த ஐந்த ஆண்டு காலம் மக்களுடைய நலமும் பலமும் பெருகட்டும் என்று எல்லோரும் அந்த நாளுக்காக காத்துக்கொண்டு இருக்கிறோம் அருமை சொந்தங்களே மேடையில நம்மோடு மத்து இனைய மச்சர் அவிநாஷ தொகுந்தியின்னுடைய சட்டமண்டரத்துன்னுடைய வெற்றி வேட்பாளராக இருக்குக்குடிய அருமை ஐயா டாக்டு வியல் முருகன் அவர்கள் இருக்கின்றார் நம்மை எல்லாம் வழி நடத்திக்கொண்டிருக்குடிய பாரைஜனத்தா கட்டிச்சின்னுடிய மானில தலைவராக சாத்தூர் சட்டமண்டர் தொகுதியின்னுடிய வெற்றி வேட்பாளர் அருமையன்ன நைனார் நாகேந்திரன் அருமையன்னும் மோடு இருக்கின்றார் இந்த கொங்கு பகுதியில இருவுத்தி மூன்று தொகுதிகளுக்கும் கூட ஒரு தலபுதியாக கொங்குல எப்பளுதும் கூட திராவிட முன்னேற்ற கலகத்துக்கு வேலை இல்லை என்று பரசாட்டி கொண்டு இருக்குடிய தொண்டாமுத்துரு தொகுதியின்னுடைய வெற்றிவேட்பாளர் அருமையன்னன் S.P. வேலுமணி அவர்கள்ல மோடிருக்கின்டார் பாரைஜனத்தா கட்சின்னுடைய தேசிய மகலினனினுடைய தலைவி உங்களுடைய முழு அன்பையும் பெற்றுக்கக்கூடியவர் குயம்பத்துரு வடக்கு தொகுதியின்னுடைய 23 துகுதியின் வெற்றி வேட்டுப் பாடல் அரமையக்க வானத்தி ஸ்ரீ வாசன் அவர்களும் போடிருக்கின்றார்</t>
        </is>
      </c>
      <c r="F239" s="2" t="inlineStr">
        <is>
          <t>success</t>
        </is>
      </c>
      <c r="G239" s="2" t="inlineStr"/>
      <c r="H239" s="2" t="inlineStr"/>
      <c r="I239" s="2" t="inlineStr"/>
    </row>
    <row r="240">
      <c r="A240" s="2" t="inlineStr"/>
      <c r="B240" s="2" t="inlineStr">
        <is>
          <t>BJP_annamalai_unknown_place_cwtK_O8ZUpg_0012.txt</t>
        </is>
      </c>
      <c r="C240" s="2" t="inlineStr">
        <is>
          <t>Content about the Opposition party</t>
        </is>
      </c>
      <c r="D240" s="2" t="inlineStr">
        <is>
          <t>Law and order</t>
        </is>
      </c>
      <c r="E240" s="3" t="inlineStr">
        <is>
          <t>அரமை சொந்தங்களே மேடையில இந்த தலைவர்களோடு நம்முடிய கொங்கு மண்டரத்தில 23 தொகுதினுடைய வெற்றி வேட்பார்களும் கூட மேடையில நம்முடைய பாரத பிரதமர் ஐயா நரேந்திரமோடி அவருடன் அமைத்திருக்கின்றார் மதுராகந்தகத்தில் ஆரம்பித்தோம் கட்சிகளாக இருந்தோம் கூட்டனி அமைத்தோம் மதுரைக்கு வந்தோம் ஒன்றாக இனைந்தோம் திருச்சிக்கு சென்றோம் மக்களுக்கு நாம என்னவென்று சொன்னோம் நாகர்கோவில்ல நம்முடிய வலிமையைக் காட்டினோம் கோயம்புத்தூர்ல வெற்றிக்கான பறைசாட்டலை செய்துகொண்டு இருக்கின்றோம் வருமைச் சொந்தக்களை பாரத பிரதமலையா நரேந்திரமோடியவர்கள் மதுராந்தகத்தில் ஆரம்பித்து நம்மோடு தேதல் காலம் முழுவதும் நம்மோடு மதுராந்தகத்திலிருந்து கோயமோத்துரு வரை நம்முடிய கையைப் பிடித்து வழி நடத்தி இங்கே கொண்டு வந்து விட்டுடுக்கின்றார்கள் நம்மெல்லோருக்கும் தெரியும் ஏப்பிரல் 23 ராம் பேதி தமிழகத்தின்னுடைய அரசியல் கலத்துல ஒரு மிக மிக முக்கியமான தேர்தல் என்பது நமக்கு தெரியும் இந்த தேர்தல் என்பது ஒரு குடும்ப ஆட்சியை வீட்டுக்கு அனுப்பிக்கிறோம் சட்டம் ஒழுங்க செரிசைறோம் கஞ்சா புலக்க வளர்க்கத்தை கட்டுப்படுத்துறோம் இதெல்லாம் நடக்க வேண்டுமென்றால் தமிழகத்திலாம் எல்லோரும் தெளிவாக இருக்க வேண்டும் ஒரு வாக்கையும் கூட திராவிடம் முன்னேற்ற கலகத்திற்கோ காங்கிரம்ஸ் கட்சிக்கோ ஒரு வாக்கை கூட ஒரு தமிழன் தமிழகத்தில் நாம் அழிக்கக் கூடாது என்பதில் நாம் உறுதியாக இருக்க வேண்டும் மரமைச் சொந்தக்கள். அதே நேரத்தில் உங்களுக்குத் தெரியும் இரண்டாயிரத்தி ஒன்பதாம் மாண்டு நவம்பர மாதத்தில் குஜராத் மாணிலத்தில் உல்லாச்சி தேர்தலில்</t>
        </is>
      </c>
      <c r="F240" s="2" t="inlineStr">
        <is>
          <t>success</t>
        </is>
      </c>
      <c r="G240" s="2" t="inlineStr"/>
      <c r="H240" s="2" t="inlineStr"/>
      <c r="I240" s="2" t="inlineStr"/>
    </row>
    <row r="241">
      <c r="A241" s="2" t="inlineStr"/>
      <c r="B241" s="2" t="inlineStr">
        <is>
          <t>BJP_annamalai_unknown_place_cwtK_O8ZUpg_0013.txt</t>
        </is>
      </c>
      <c r="C241" s="2" t="inlineStr">
        <is>
          <t>Content about the Opposition party</t>
        </is>
      </c>
      <c r="D241" s="2" t="inlineStr">
        <is>
          <t>Women's Development</t>
        </is>
      </c>
      <c r="E241" s="3" t="inlineStr">
        <is>
          <t>பெண்களுக்கு ஐம்பது சதவீதம் இடோதுக்கீடு கொண்டு வந்தது யார்? 2009 குஜராத்தில் உல்லாசி தேர்த்தில் பெண்களுக்கு ஐம்பது சதவீதம் இடோதுக்கீடு கொடுத்தது இந்தியாவனுடைய முன்னோறியாக அன்று குஜராத்தின் முதலமச்சிராக இருந்த வாரத பிரதமர் நிரேந்திர மூரியாவர்கள். அரமைச் சொந்தங்களை அதே போல 2016 பிப்ரபரி மாதம் தமிழகத்தில் உல்லாச்சில் பெண்களுக்கு 50% விதம் விடுவதற்கு இன்னு கொடுத்தது யார்? அண்டு தமிழகத்துடைய முதலமைச்சிராக இருந்த புரச்சி தலவி அம்மா ஜெயிலித்தாவர் இருவரும் பெண்களுக்காக எப்பொழுதும் தன்னுடைய ஆட்சில அவர்களை மையப்படுத்தி ஆட்சி நடத்திருக்கின்டார் அரமைச் சொந்தங்களே நேற்று பாரால மண்டிரத்தில பாரத பிரதமர ஐயா நரேந்திரம் ஓடியவர்கள் பெண்களுக்காக தாய்மார்களுக்காக 2029 பாரால மண்டிரத் தேர்தல்ல 33 சதவீதம் இடவுதுக்கிடு கொண்டு வருவதற்காக கொண்டு வந்த மசோதமை தோற்கழித்தது யார்? காங்கரஸ் கட்சியும் திராவிட முன்னேற்ற கலகமும் அருமை சொந்தங்களே தமிழன விரோதிகள் மட்டுமல்ல இந்தியாவில் இருக்கக்கூடிய ஒரு ஒரு பெண்களுக்கும் விரோதியாக ஒரு கட்சி இருக்கனா அது திராவிட முன்னேற்ற கலகும் காங்கரஸ் கட்சியும் தமிழகத்துன்னுன்னு எம்பி அதிகப்படுத்து 39லுந்து 59 தென்னி இந்தியாதுன்னுன்னு எம்பியை 129லுந்து 195 விகிதாசர் அடிப்படையில் யாருக்கும் எந்தக் குறையும் இல்லாம் எல்லா மாணிலத்திற்கும் 50% மீது உயர்வு யாருக்கும் எந்தப் பிரச்சினை இல்லை அப்படி இருந்தும் திராவிட முன்னேற்ற கலகத்திற்கும் காங்கிரஸ்க்கும் பிரச்சினை இந்தத் தரித்தின மசோதாவைத் தோர்க்கடித்திருக்கின்னார்கள் அருமை சொந்தக்கள்</t>
        </is>
      </c>
      <c r="F241" s="2" t="inlineStr">
        <is>
          <t>success</t>
        </is>
      </c>
      <c r="G241" s="2" t="inlineStr"/>
      <c r="H241" s="2" t="inlineStr"/>
      <c r="I241" s="2" t="inlineStr"/>
    </row>
    <row r="242">
      <c r="A242" s="2" t="inlineStr"/>
      <c r="B242" s="2" t="inlineStr">
        <is>
          <t>BJP_annamalai_unknown_place_cwtK_O8ZUpg_0014.txt</t>
        </is>
      </c>
      <c r="C242" s="2" t="inlineStr">
        <is>
          <t>Content about the Opposition party</t>
        </is>
      </c>
      <c r="D242" s="2" t="inlineStr"/>
      <c r="E242" s="3" t="inlineStr">
        <is>
          <t>நான் உங்களிடம் வைக்கக்கூடிய வேண்டுகள் மேலே இருக்கக்கூடிய தலைவர்கள் சார்பாது பெண்களுடைய குரல் பராலு மண்டிரத்தில் ஒளிக்கக்கூடாது சட்ட மண்டிரத்தில் ஒளிக்கக்கூடாது என்று அந்த மசோதாவைத் தோற்கழித்த காங்கிரஸ் கச்சிக்கும் திராவிட முன்னேற்ற கலகத்துக்கும் தமிழகத்தில் ஒரு சகோதனி தாய்மார் உங்கள் வாக்கை நீங்கள் கொடுக்கக் கூடாது என்று உங்களை பாதத்தைத் தொட்டு நான் அன்போடு கேட்டுக் கொள்கிறேன் ஏப்பிரல் 23 ராம் தேதி உங்களுடைய குரலை நசுக்க முயற்சித்த இரண்டு கச்சிகளுக்கும் நீங்கள் ஒரு வாக்கை குடாது அருமை சொந்தங்களே ஒரு போற்படை தலபுதிகள் போல நாம் அமர்ந்திருக்கிறோம் அடுத்த மூன்று நாட்கள் நமக்கு முக்கியமான நாட்கள் கலத்தில நாம இருக்க வேண்டும் கண் துஞ்சாமல் பணியாற்ற வேண்டும் ஒரு ஒரு வாக்கையும் கூட இறட்டையிலைக்கு நம்முடிய தாமரைக்கு நம்முடிய குக்கர் சின்னத்திற்கு நம்முடிய மாம்பளத்திற்கு தேசிய ஜனாய் கூட்டிலிரு எல்லா தலைவர்களுக்கு வேட்பாளர்களுக்கு அதைக் கொண்டு வந்து சேர்த்த வேண்டிய ஒரு பொறுப்பு மிகப் பெரிய பொறுப்பு நம்முடைய கட்சி நமக்கு கொடுத்திருக்கின்றார் எப்படி எலிச்சியோட நாம இங்க வந்திருக்கின்றோமோ இதே எலிச்சியோட அடுத்த மூன்று நாட்களும் கூட நாம் படிசைது தமிழகத்தின் வரலாட்டுல இது எப்பொழுதும் ஆட்சிக்கு வர முடியாது என்கின்ற தீர்ப்பை ஏப்பிரல் 23 ராம் தேதி அந்த தீர்ப்பை நீங்கள் அழிக்க வேண்டுமென்று அன்போடு பரியோடு பாசத்தோடு இந்த நேரத்தில் கேட்டுக்கொள்கின்றேன் அருமை சொந்தங்களே!</t>
        </is>
      </c>
      <c r="F242" s="2" t="inlineStr">
        <is>
          <t>success</t>
        </is>
      </c>
      <c r="G242" s="2" t="inlineStr"/>
      <c r="H242" s="2" t="inlineStr"/>
      <c r="I242" s="2" t="inlineStr"/>
    </row>
    <row r="243">
      <c r="A243" s="2" t="inlineStr"/>
      <c r="B243" s="2" t="inlineStr">
        <is>
          <t>BJP_annamalai_unknown_place_cwtK_O8ZUpg_0015.txt</t>
        </is>
      </c>
      <c r="C243" s="2" t="inlineStr">
        <is>
          <t>Content about the Opposition party</t>
        </is>
      </c>
      <c r="D243" s="2" t="inlineStr">
        <is>
          <t>Governance</t>
        </is>
      </c>
      <c r="E243" s="3" t="inlineStr">
        <is>
          <t>இன்னுக்கு நம்முடிய பாரத பிரதமருக்கு ஒரு அற்புதமான வரவேற்பு கொடுப்பதற்கா உங்களால ஒரு வேண்டுகொள் வைக்கின்றேன் உங்கள் கையிலுக்கக்குடிய தொலைபேசி எடுங்க தார்ச்சு ஆன் பண்ணுங்க அதை பிரதமருக்கு காட்டுங்க தமிழகத்தின் இருட்டாச்சியிலிருந்து வெளிச்சம் வேண்டுமென்று காட்டங்க மக்கள் வெளிச்சத்தை நோக்கிச் செல்ல வேண்டுமென்று காட்டங்க தமிழகத்தில் ஜாமணம் முன்னேற்றுக்கலகத்தின் இருட்டாச்சி முடிவுக்குக் கொண்டு வர வேண்டுமென்று சொல்லங்க ஏப்பிரது 23ராம் தேதி தமிழகத்தில எல்லோருக்கும் விடுதலை கிடைக்க வேண்டுமென்று சொல்லுங்கள் அருமை சொந்தங்களே உங்கள் கையில இருக்கக்கூடிய செல்ஃப்போன் இருக்கக்கூடிய லைட்டை வாழத பிரதமன் நிரேந்திரமோரி அவருக்கு நம்முடிய வாக்கால பெருமக்களுக்கு நீங்கள் காட்டி உங்களுடிச்சாகத்தை வெளிப்படுத்திக்கொண்டு இருக்கின்றீர்கள் அதற்காக நன்றித் தெரிவித்து மேடையிலுக்குக்குடி எல்லா நம்முடிய அன்புச் சொந்தங்களும் 23 வெற்றி வேற்பாடுரும் சட்ட மன்றத்துல வெற்றி பெற்று 23 குரல்கள் தேசிய ஜனாய் கூட்டனை சார்பாக ஒழிக்க வேண்டுமென்று எல்லாவள்ல இறைவனை நான் கும்பறக்கூடிய சிவனை வெண்டிக் கொள்கின்றேன் நாம் எல்லோரும் சேர்ந்து அதை சாத்தியப்படுத்துவோம் வரத் மாத்தாகி, வரத் மாத்தாகி, வரத் மாத்தாகி.</t>
        </is>
      </c>
      <c r="F243" s="2" t="inlineStr">
        <is>
          <t>success</t>
        </is>
      </c>
      <c r="G243" s="2" t="inlineStr"/>
      <c r="H243" s="2" t="inlineStr"/>
      <c r="I243" s="2" t="inlineStr"/>
    </row>
    <row r="244">
      <c r="A244" s="2" t="inlineStr"/>
      <c r="B244" s="2" t="inlineStr">
        <is>
          <t>BJP_annamalai_unknown_place_DoUrt4-ENaI_0001.txt</t>
        </is>
      </c>
      <c r="C244" s="2" t="inlineStr">
        <is>
          <t>Content about the Opposition party</t>
        </is>
      </c>
      <c r="D244" s="2" t="inlineStr"/>
      <c r="E244" s="3" t="inlineStr">
        <is>
          <t>கடக்கு ஐந்தாண்டுகளில் மட்டும் ஏட்டாயிருத்து ஏட்டு பொடுத்துவிடுகிறார்கள் ஏட்டாயிருத்து ஏட்டு, இந்த முதலில் பேசவே மாட்டார்கள் வேறு எல்லாம் பேசுவார்கள் கடக்கு ஐந்தாண்டுகளில் நடந்த ரேக் மட்டுமே நாம் பார்த்ததும் கிடையா தம்மெல்லோருக்குமே தெரியும் ஒரு மணிக்குடையும் பார்த்தீங்கன்னா கடந்த ஐந்த ஆண்டுகளுல மட்டும் ஏட்டாயேர்த்து ஏட்டு பொதுவுருக்கும் ஏட்டாயேர்த்து ஏட்டு இதை முதலில் பேசவே மாட்டாருங்க வேறெல்லாம் பேசுவான் கடந்த 5 ஆண்டுகள் நடந்த ரேக் மட்டுமே பாடி வண்டும் குடுவை மட்டுமே 2008 5 ஆண்டுகள்ல 18 வாயில் கீழே இருக்கும் குடுவைக்கும் இது நடந்த பட்டு 18 ஆண்டுகள் போச்சோர் கேஸ் 39,900 மலங்கி இது தமிழ் ஆட்டுக் குடுவை பறிப்பத்தில் எந்த ஒரு 5 ஆண்டு ஜாடத்திலும் கூட இது ஒரு மோசமான ஒரு சட்டம் உள்ளே நாம் பார்த்தது கிடையாவது நம்முடைய முதல் விச்சரமத்தில் இங்கே சவர எல்லாவற்றிலேயே கிடைத்திருக்கிறது இன்னைக்கி ஜிராவிட முங்கேட்டு கலகச் சொன்ன முதலாம் விச்சர ஐயா சாரணாகருக்கட்டம் துரைமுதனமுற்று ஓவியன் நிச்சாலையாக இருக்கட்டும் கண்முளியாக அம்மதாக இருக்கட்டும் இந்த குழுவுக்கேர்ந்தம் தமிழ்நாள் கொழுவுக்கு பட்சார்ந்து சொல்லிக்கொண்டே இருக்கிறார் அரவை சொல்லுங்களேன் ஐந்தாண்டு காலமாக நாம் காத்துக் கொடுக்குடிய அந்த நாள் இன்று வந்திருச்சு இந்த நாளில் நாம எல்லோரும் கூட இந்த தீய செஸ்தி ராவண முங்கேட்டு கலக்கு ஆட்சி கட்டத்துக்காக பிறவேடும்</t>
        </is>
      </c>
      <c r="F244" s="2" t="inlineStr">
        <is>
          <t>success</t>
        </is>
      </c>
      <c r="G244" s="2" t="inlineStr"/>
      <c r="H244" s="2" t="inlineStr"/>
      <c r="I244" s="2" t="inlineStr"/>
    </row>
    <row r="245">
      <c r="A245" s="2" t="inlineStr"/>
      <c r="B245" s="2" t="inlineStr">
        <is>
          <t>BJP_annamalai_unknown_place_DoUrt4-ENaI_0002.txt</t>
        </is>
      </c>
      <c r="C245" s="2" t="inlineStr">
        <is>
          <t>Agriculture and Farmers</t>
        </is>
      </c>
      <c r="D245" s="2" t="inlineStr">
        <is>
          <t>Content about the Opposition party</t>
        </is>
      </c>
      <c r="E245" s="3" t="inlineStr">
        <is>
          <t>அனைத்திருந்து அன்னால் வாழ்க்கை முன்மேற்றுக்கொள்ளத்தன் தலைமையிலான தேசிய ஜனாலுக்கு மேல் நான்குக்குப் பிறகு ஆட்சிருக்காரணும் அறைவையின் நினைப்பாய் பலன்ஸாமியப்பது நம்மைச் சார்ந்தரவு ஒரு எண்ணியம் என்பது நிவசாயத்து அவர் முதலம் சிறாவது அன்புள்ள பொழுதும் பொழுதும் இவர்சாயத்திற்கு ஒரு தெரிய ஒரு புத்தவச்சி கிடைக்கும் என்பது முழு நம்பிக்கையில இருக்கும் அலவே சொல்லுங்களேன் இவர்சாயத்திற்கு அறிவாகுக்கப் பகுதி நம்முடைய கார்க்கைய பகுதி இவசாயத்துடைய வளர்ச்சி எப்பது வெறும் மூன்று புள்ளி ஐந்து வெளுக்கான் நீங்கள் பாசத்தை நடத்தும் எதுவுமே செய்யலாம் கடையமைக்கு கொண்டு வரப்போடிய தண்ணீரையோ திரியாமல் கொண்டு வரலாம் இவசாயத்துடைய மராமலத்து பணிகன் செய்யலாம் நீங்கள் காசுக்கு நடத்துக்கு எதுவுமே செய்யவில்லை கடையமைக்கு கொண்டு வரக்கூடிய தண்ணீரையும் திரியாமல் கொண்டு வரவில்லை விவசாயத்தை மறாமலக்கு செய்யவில்லை விவசாயத்தைக்காக இந்த அரசி எந்த வரவில்லையும் செய்யவில்லை தாங்கியம் பதுவில் தீயர்த்தி கருவாய் கடைமுறை முதலாகர்களுக்குள்ள தாங்கியம் பெண்ணுகளுக்கு எந்த விதமான மீன் வரத்தும் கூட வரவில்லை என்பது சரி காரணம் அரிசி அவருக்கான முதலையை செய்யவேண்டும் விவசாயித்திற்காக இந்த அரசு எந்த விதமான நிதியும் பொதுக்குல தடந்தாட்டு வரும் 3.5 செனுக்காலு தான் விவசாயித்திற்கான வளர்ச்சி ஏன் தாட்டுக்கு விவசாயித்திற்கான நெகடில் வளர்ச்சி அப்படி இருக்கும்போது எப்படி விவசாயர்களுக்கு நமக்கு சந்தோஷமாக இருப்பார்களா நம்மைச் சொந்தங்கள் அனா எது வளர்ந்திருக்குன்னா டாஸ்மார்க் வளர்ந்திருக்குன்னா</t>
        </is>
      </c>
      <c r="F245" s="2" t="inlineStr">
        <is>
          <t>success</t>
        </is>
      </c>
      <c r="G245" s="2" t="inlineStr"/>
      <c r="H245" s="2" t="inlineStr"/>
      <c r="I245" s="2" t="inlineStr"/>
    </row>
    <row r="246">
      <c r="A246" s="2" t="inlineStr"/>
      <c r="B246" s="2" t="inlineStr">
        <is>
          <t>BJP_annamalai_unknown_place_DoUrt4-ENaI_0003.txt</t>
        </is>
      </c>
      <c r="C246" s="2" t="inlineStr">
        <is>
          <t>Welfare and Funds</t>
        </is>
      </c>
      <c r="D246" s="2" t="inlineStr">
        <is>
          <t>Content about the Opposition party</t>
        </is>
      </c>
      <c r="E246" s="3" t="inlineStr">
        <is>
          <t>பறந்த ஐந்தாட்டுக்குள்ள அரிசுக்கு டாஸ்மார்க் மூலமாக வந்திருப்புடிய வருமானம் மட்டுமே ஏடு லட்சத்தி நாட்பத்து இரண்டாய்யா பொழுதுன்னு வாங்கு டாஸ்மார்க் மூலமாக ஏடு லட்சத்தி நாட்பத்து இரண்டாய்யா பொழுதுன்னு ஐஞ்சு வரிசுக்குள்ள கோராண்டு பெட்டுக்கும் 51,000 கோழுக்கும் இதெல்லாம் வளர்ந்துரு ஆனா வினுசாய் வளரம் தாயின் நட்புகமே வளர்ந்துரு படுகொள்ளமே வளர்ந்துரு 18 ஆண்டுக்கு சீலை கொழுத்திக்கும் மீது வடத்தப்படப்படுக்குடிய போக்சை வளர்த்துக்கும் வளர்த்துரு ஆனா எது வளர வேண்டுமோ அது வளரவில்லும் படலும் வளர்த்திரு நான்கு லட்சஸ் கோழியாக இருந்த கடல் இன்னுக்கு பத்து லட்சஸ்டு எண்பத்துருத்தாயான கோழியா வளர்த்திருக்கு ஒரு ஏஸ் நட்டையில் மீது ரண்டு லட்சஸ்டு பத்தாயான குழம் கடன்னா இருந்துச்சு இன்னுக்கு 4,80,000 வாங்கு உயர்ந்துரு ஒரு ஒரு ஏஸ் சட்டையில் மீது கடந்த 5 ஆண்டுகளில் 2,70,000 வாங்கு உயர்ந்துரு அதனால் இதையும் நீங்க சேக்க வேண்டும் முதலாமை செலவன் இதையும் தவறு எல்லாம் பேசுறார் தெல்லியிலிருந்து அதை பண்றாங்க இதை பண்றாங்க அனைத்தெந்தி அம்மா திராவுடன் முன்னேற்றுக் கலகத்தை தெளியிலிருந்து அழுப்பினுறான் இந்தியாவில் 1972ல் ஆரம்பிக்கப்பட்ட ஒரு அற்புதமான கட்சி 72லிருந்து ஆர்ச்சில ஒரு பிராத்திய கட்சி அதிகம் பொறுகிறது என்று கூடி கட்சி அனைச்சிந்தி அன்னாய் ராவுட முன்னே செல்லலாம் அதும் பொழுதிச் செலவி அம்மா ஜெர்விசாவிடும் தமிழ்நாட்டின் ஒரு நல்லை சாப்பதற்காக ஒப்பதாவது அத்தவணையில இந்தியான முதல் முதலாக</t>
        </is>
      </c>
      <c r="F246" s="2" t="inlineStr">
        <is>
          <t>success</t>
        </is>
      </c>
      <c r="G246" s="2" t="inlineStr"/>
      <c r="H246" s="2" t="inlineStr"/>
      <c r="I246" s="2" t="inlineStr"/>
    </row>
    <row r="247">
      <c r="A247" s="2" t="inlineStr"/>
      <c r="B247" s="2" t="inlineStr">
        <is>
          <t>BJP_annamalai_unknown_place_DoUrt4-ENaI_0004.txt</t>
        </is>
      </c>
      <c r="C247" s="2" t="inlineStr">
        <is>
          <t>Governance</t>
        </is>
      </c>
      <c r="D247" s="2" t="inlineStr">
        <is>
          <t>Content about the Opposition party</t>
        </is>
      </c>
      <c r="E247" s="3" t="inlineStr">
        <is>
          <t>மத்தியலச் சோட பேசி மாணவ நல்லை சாப்பது ஒப்பதாவது அத்தவணையில அப்படி இருக்கும்போது அனைச்செந்து என்னால் ராவுட முன்னேற்றுக்குள்லத்தை அப்படி இருக்கும்போது அனைச்செந்து என்னால் ராவுட முன்னேற்ற கலக்கை டெல்லியின் நில்லியின் நில்லியின் நில்லியின் நில்லியின் நில்லியின் நில்லியின் நில்லியின் நில்லியின் நில்லியின் நில்லியின் நில்லியின் நில்லியின் நில்லியின் நில்லியின் நில்லியின் நில்லியின் நில்லியின் நில்லியின் நில்லியின் நில்லியின் நில்லியின் நி எனக்கு இது தெரியுமா? எனக்கு முழுமையாக தெரியாது. ஆனா எல்லோருமே இந்தக் கட்சியில் நில்க்கின்றோம், எங்களுடைய பணியை செய்யின்றோம், அவற்றில் அந்தக் கட்சியை அவன் நடத்திக்கொண்டு இருக்கிறான். இதை தமிழர்களுக்கு நன்றாக ஒன்று துகண வேண்டும். நமக்கு தேவை அடுத்த ஐந்தாண்டு கால மதி இந்தியாவும் நாம் உத்தரப்படேச்சுக்கோ, நாம் ஆளிக்கின்ற மாணிகத்திற்கோ பதினோர் பட்டோர் கொண்டுருக்கு கொடுக்க இல்ல அப்ப தமிழ்நாட்டுக்கு மட்டும் தான் பதினோர் பட்டோர் கொண்டுருக்கு கொடுக்க இல்ல ஏனென்றால் இனக்கமாக பேசியதைக் கொண்டு வரக்குடிய ஒரு சூழல் இந்த மாணிகத்தில் இருந்துச்சு இன்னுக்கு நாங்கள் இல்லோருக்கூட ஒன்றாகப் பேசிய கனால் குடும்பங்களைப் பாடுகிட்டுக்கொண்டு இருப்புது தமிழகத்தில் மறுபடியும் அந்த இனக்கமான ஒரு சூழல் வேண்டும் மத்தியாட்டும் இலைந்து போகும் எங்க சண்டை போட்டுக் கொள்ள வேண்டுமோ ஜனாய்கத்தில் எல்லோருக்கும் சிறு சண்டையிலும் பரவாயில்ல போட்டுக்கொள்ள வேண்டும் ஆனா காலையிலிருந்து இரவு வரை முழு மேரமும் சண்டை போடுவதை மட்டுமே தனிய முழு மேர வேலையாக</t>
        </is>
      </c>
      <c r="F247" s="2" t="inlineStr">
        <is>
          <t>success</t>
        </is>
      </c>
      <c r="G247" s="2" t="inlineStr"/>
      <c r="H247" s="2" t="inlineStr"/>
      <c r="I247" s="2" t="inlineStr"/>
    </row>
    <row r="248">
      <c r="A248" s="2" t="inlineStr"/>
      <c r="B248" s="2" t="inlineStr">
        <is>
          <t>BJP_annamalai_unknown_place_DoUrt4-ENaI_0005.txt</t>
        </is>
      </c>
      <c r="C248" s="2" t="inlineStr">
        <is>
          <t>Content about the Opposition party</t>
        </is>
      </c>
      <c r="D248" s="2" t="inlineStr">
        <is>
          <t>Governance</t>
        </is>
      </c>
      <c r="E248" s="3" t="inlineStr">
        <is>
          <t>இன்று கிராவிடம் முன்னேற்று கிழகச் சோரிய முதல் மேச்சிர்ச் சாயின் அவர்கள் வெறும் சண்டை போடோதும் படுக்கும் கல்விக்கு நிதி நேந்தான் அதுக்கு ஒரு சண்டை வெளுதாயத்திக்கு நிதி நேந்தான் அதுக்கு ஒரு சண்டை பி.எ.ம்ஸின் திட்டம் வெளிக்கு வேண்டும் அதுவும் ஒரு சண்டை. ஏற்கேலத்தாலும் சண்டை போட்டுப் போட்டு தமிழ்நாத்தின் முடிய வளர்ச்சி பின்னோற்றிட்டுச் செல்லுங்கள் தான். அறிவேற்றுத்தங்களும் அது மட்டும் இல்லை. இந்த தொகுதியின் சட்ட மம்பிர ஏறுப்பதாக இருந்து இரண்டாவது முறையாக தொடர்ந்து இந்த தொகுதியில் அன்னின் போட்டுக்கொள்றான் சானினாகன்னா போட்டுக்கொள்றார் அவன் மற்றும் எல்லாருக்குமே தெரியும் அதிகமா பேச மாட்டார் அன்னா எந்த வேலையும் சிங்கார்க்குட்டு சரியா செய்கிறுவார் சாமினாரன் அன்னா வெளியில் இருந்து பார்த்துக்கொண்டு எதுவுமே பேசாத மாதிரி அமைள்கியா இருப்பார் அவருடைய துரை பார்த்தீங்கன்னா தமிழை வளர்ச்சிக்கிடுவேன் தமிழை வளர்த்துக்கொடுய துரை ஆனா யாரை வளர்த்தான்னா ஸ்டானேஜ் ஐயாவுக்கும் உஜைஞ்ஞஞ் ஐயாவுக்கும் கொடுக்குக்கொடுக்கும் பேப்பர் அட்வடியேஸ்மன் மட்டும்தான் ஒரு வேண்டும் என்ன டி.ஐ.பி.யார் என்று துரையாய் ஒரு கையில் இருக்கு பேப்பர்ல ஆடு கொடுக்குறது மட்டும்ல அதைத் தவறு எந்த வேலையும் செய்குகிறது இங்க பாத்தீங்க நம்முடைய காங்கியத்துல காங்கியம் காலை முடிய சிலையை நாம் கொண்டு வந்து இருக்கிறோம் காங்கியைக் காலையைக் கொண்டு வருகிறோம் அங்க காங்கியைக் காலையைக் கொண்டு வருகிறோம் அண்ணன் இங்க நின்று இருந்து இருக்குறாங்க</t>
        </is>
      </c>
      <c r="F248" s="2" t="inlineStr">
        <is>
          <t>success</t>
        </is>
      </c>
      <c r="G248" s="2" t="inlineStr"/>
      <c r="H248" s="2" t="inlineStr"/>
      <c r="I248" s="2" t="inlineStr"/>
    </row>
    <row r="249">
      <c r="A249" s="2" t="inlineStr"/>
      <c r="B249" s="2" t="inlineStr">
        <is>
          <t>BJP_annamalai_unknown_place_DoUrt4-ENaI_0006.txt</t>
        </is>
      </c>
      <c r="C249" s="2" t="inlineStr">
        <is>
          <t>Agriculture and Farmers</t>
        </is>
      </c>
      <c r="D249" s="2" t="inlineStr">
        <is>
          <t>Content about the Opposition party</t>
        </is>
      </c>
      <c r="E249" s="3" t="inlineStr">
        <is>
          <t>சமீபத்தில் அனைத்துருந்து அன்னாத்ராவன் முன்னேட்ட கலகத்தில் இளைத்துருக்கப் போடிய காங்கியைப் பகுதி முடிய குண்ணாய் அண்ணன் மகேஸ் அவர்களுக்கு நிற்பம் கொடுக்கின்றார் இப்ப தான் ஆத்தி ஓங்கல் அண்ணன் எடைச்செய்து இருக்குறான் அண்ணன் சி.எ.சி ஆர்க்காரன் அவர்களுக்கு தெரியும் ஒரு காங்கியன் காலையை காங்கியன் செல்லு கொண்டு வருக்கு எவ்வளவு தலையை ஏற்படுத்தி எவ்வளவு பிரச்சினைகள் ஏற்படுத்தி அதைக் கொண்டு வராமல் செய்து தீவுக்கா காரன் கொண்டு வந்தான் சரி காங்கிலை காலையை செலைய வைத்தீங்களே நல்லது அங்க இருக்கட்டும் ஆனா தீவுக்காவின் தேர்தல் வாக்குருந்தில் காலை வளர்த்துவர்களுக்கு மாசத்திற்கு ஆயர் ரோ கொடுக்குறேன் என்று வாக்குரத்தைக் கொடுத்தேன் இந்த சில்லை விக்கறை காட்டும் ஆயிரத்தை கால வளர்த்தினர்களுக்கு ஆயயர் ரோ கொடுத்தீங்கள் என்று காலை வளர்த்துவார்கள் அவர்களுக்கு தேவை வெறும் ராமா ராமா ராமா ஆமா அவை தவறு எங்களுக்கு இல்லை யாரையோ வெற்றி வெட்டிய சிலைக்கி யாரையோ வெட்டு யாரையோ பெயர் வெட்டு யார் பிட்டு பின்னைக்கு பெயர் பிட்ட உங்களைப் பார்க்கலாம் இன்னுக்கு தீமுக்காவுடிய தேர்த்தல் வாப்புகுறியில் காலை வளர்த்துவர்களுக்கு, ஜன்மிக்கட்டு காலை வளர்த்துவர்களுக்கு மாதம் ஆயிரு புருபாய் ஊக்கத்துவை குடுப்போம் என்று அவர்கள் கொடுத்த 511 தேர்கன் வாக்குடுத்தினே ஒரு வாக்குடுத்து அனு காலை வளர்த்துவர்களுக்கு யாருக்கும் ஒரு வாக்குடுக்கு ஏனென்றால் முதலாமைச்சிற ஐயா போகாஸ்டாளி நமர்களுக்கு</t>
        </is>
      </c>
      <c r="F249" s="2" t="inlineStr">
        <is>
          <t>success</t>
        </is>
      </c>
      <c r="G249" s="2" t="inlineStr"/>
      <c r="H249" s="2" t="inlineStr"/>
      <c r="I249" s="2" t="inlineStr"/>
    </row>
    <row r="250">
      <c r="A250" s="2" t="inlineStr"/>
      <c r="B250" s="2" t="inlineStr">
        <is>
          <t>BJP_annamalai_unknown_place_DoUrt4-ENaI_0007.txt</t>
        </is>
      </c>
      <c r="C250" s="2" t="inlineStr">
        <is>
          <t>Content about the Opposition party</t>
        </is>
      </c>
      <c r="D250" s="2" t="inlineStr"/>
      <c r="E250" s="3" t="inlineStr">
        <is>
          <t>பசு மாட்டில பால் காம்பில இருந்து வருதா கொப்பில இருந்து வருதான் கூட தெரியா அவர் எப்படி சாகம் வளர்க்குவர்களுக்கு அவர் எப்படி இன்பத்தைக் கொடுப்பார் அவர் எப்படி ஆதாரம் கொடுக்காம் என்பதை நீங்கள் யோசித்துப் பார்க்க வேண்டும் என்று வருமை சொந்த கணிப்பு 511 தேர்வன் வாக்குருந்தி கொடுக்காம் 511 தேர்வன் வாக்குருந்தில் முழுமையாக 70 கூட நினைவெற்றிலுங்க ஐயா இன்னை காலையில் ஒதுரங்கம் அடுத்துல இருக்கும்பொழுது ஊட்டில் காலையில் இருந்தங்க ஐயா தேசனம் ஒருவர் தேர்ந்த வாக்குருகியில் சொல்லிக் காத்துங்க நீங்களே எண்ணிப்பார் வாக்குருந்து ஒன்று நினைவெட்டாங்கலாம் இல்ல, இரண்டு இல்ல, வாக்குருந்து ஏன் இல்ல, சொல்லிக்கொண்டே போலாம் ஐஞ்சம் திப்பதன் ஒரு தேர்வல் வாக்குருந்தில, வெளும் 70 தேர்வல் வாக்குருந்தையை மட்டும் நினைவெட்டுவிட்டு இன்னைக்கு முதலை வெச்ச 99 சதவிகம் விரைவெட்டு விட்டோம் என்று முழு பொய் சொல்லிக்கொண்டு இருக்கின்றார் இப்ப தனிமுழி அக்காவில் அடிப்படை பிரச்சினையும் இன்னா அவன் நேற்று தூக்கும்போது தன்வள வருதலை உண்மை நினைச்சு காலையில மைக்கில பேசுறான் நேற்று அக்கா கடிமுளியார்கள் காலையே பேசினாங்க மக்களெல்லாம் வியாச் செலுந்துக்கு பெரிய கட்டுப்பாடு ரோத்தில் எப்படி நின்று இருக்காங்க அவ்வளவு பிரச்சினை நடக்குது ஆத்தி முக்காவும் பாச்சாவுக்கும் கூட்டனை வைச்சு என்னையா பண்ணப் போறுகிறேன் சரி இப்படிக்கொண்டு நான் அக்கா கரிமளியாவிட்டு கேட்கிறேன் இந்தியாவில் உருப்பத்தி செய்ய முடியாத ஒரு பொருள் ஏஸ்</t>
        </is>
      </c>
      <c r="F250" s="2" t="inlineStr">
        <is>
          <t>success</t>
        </is>
      </c>
      <c r="G250" s="2" t="inlineStr"/>
      <c r="H250" s="2" t="inlineStr"/>
      <c r="I250" s="2" t="inlineStr"/>
    </row>
    <row r="251">
      <c r="A251" s="2" t="inlineStr"/>
      <c r="B251" s="2" t="inlineStr">
        <is>
          <t>BJP_annamalai_unknown_place_DoUrt4-ENaI_0008.txt</t>
        </is>
      </c>
      <c r="C251" s="2" t="inlineStr">
        <is>
          <t>Governance</t>
        </is>
      </c>
      <c r="D251" s="2" t="inlineStr">
        <is>
          <t>Content about the Opposition party</t>
        </is>
      </c>
      <c r="E251" s="3" t="inlineStr">
        <is>
          <t>நம்முக்கிட்டது இல்லிக்கிறது அது வலைகள் வராட்டில் இருக்கிறது நம்ம போய் இதை வாங்கிக்கொண்டு வருறோம் வாங்கிட்டு வரும் அவங்கடி இல்லாத பொருள் வெளியிருந்து வாங்குகிறார் இந்த ஈரான் போர் ஆழமித்த பிறகு பாகிஸ்தான்லே 45 சதவிதம் பெட்ரோள் விலை உயர்ந்து இருக்குறது வங்கியாரியஸ்ல முப்பது சதவிதம் உயர்ந்து இருக்குறது ஸ்ரீலன்தால 30% வேதும் உயிர்ந்து இருக்கிறது ஆனா பெட்ரோல் விலையே உயிராத ஒரு நாடி எதிர்ந்து கேட்டீங்கன்னா நம்முடிய பாரத நாடி ஒரு ருபாய் நான் பெட்ரோல் விலையை உயிர்த்தலாம் உயிர்த்தால் மக்கப் போகிறது ஐயா எனக்கு ஆயில் மார்க்கெட்டிங் கம்பினி இந்தியலாயின் பிப்பி போய் கேட்டீங்கனா சுத்தாயிப்பு பண்ணி வெளியே வரக்குடிய பெற்றோர் 132 ருபாய் வருங்க ஐயா 132 ருவா ஒரு பெற்றோர் பிற்றாயின் பண்ணி வெளியே வந்தா ஒரு ஆயின் மார்க்கட்டிங்க கம்பிடியோடியின் லாஸ் ஒரு நிடருக்கு 28 ரூம் லாஸ் ஆயிற்று இருக்கு அதனால்தான் சமீபத்தில் XI சுடுந்தியை 10 ரூம் குறைச்சு அவர்களுக்கு அந்த 10 ரூமையை கொடுத்தோம் ஏன்னா அவர்கள் லாஸ்ல மோட்ட முடியாது இன்னைக்கு இந்த வலைகுடா போருல இந்தியாவில் யாருக்கும் எந்தப் பிரச்சினையும் வராம ஒரு அரசனை அற்புதமாக கொண்டுச் சென்று கிட்டாகின்றால் அது பாரதன் பிரதமர் நிரேதிரம் ஒருவன தலைமையினான நம்முடைய தேசிய ஜனாய்க் கூட்டனிய ஒரு அரசன் மட்டும்தான் தி. முகாசாரில தான் ஜென்றர் நாளைச் வீட்கை</t>
        </is>
      </c>
      <c r="F251" s="2" t="inlineStr">
        <is>
          <t>success</t>
        </is>
      </c>
      <c r="G251" s="2" t="inlineStr"/>
      <c r="H251" s="2" t="inlineStr"/>
      <c r="I251" s="2" t="inlineStr"/>
    </row>
    <row r="252">
      <c r="A252" s="2" t="inlineStr"/>
      <c r="B252" s="2" t="inlineStr">
        <is>
          <t>BJP_annamalai_unknown_place_DoUrt4-ENaI_0009.txt</t>
        </is>
      </c>
      <c r="C252" s="2" t="inlineStr">
        <is>
          <t>Content about the Opposition party</t>
        </is>
      </c>
      <c r="D252" s="2" t="inlineStr"/>
      <c r="E252" s="3" t="inlineStr">
        <is>
          <t>இதை எல்லாம் அக்கா கேட்டுச் சொன்னால் எப்படி புரியும்? அக்கா, கேஸ் எங்கு வருகிறது? அவருக்கு எங்கு புரியும்? எங்கு வருகிறது என்று எப்படி புரியும்? அவர்களை கஷ்டப்படாமல் நேர பதவியில் வந்து உட்கார்ந்தார்கள் கடந்த மூன்று நாட்களாக நானும் பார்த்துக்கொண்டு இருப்பேன் மாற்றி மாற்றி எடப்பாளி பலனிசாமியனை பிட்டுவதை முழுநேர வேலையாக வைத்திருக்கின்றார் முழுநேர வேலை இதாலமுக்கு வேண்டும் தலை உதைநினிஸ்டாலின் தரம் தல்லியே திராவிடம் சொன்னேன் பெகலகத்திற்கு தெரியும் இந்த முறை தோக்கப்போறான் அது நன்றாக தெரியும் தோக்கப்போறான் ஆனால் தரல் முறை இந்த வார்த்தையில் இடப்பாளர் கலனிசாமியன்னுன்னுடைய வயது என்ன உதைநிகிச்சாலின்னுன்னுடைய வயது என்ன எடப்பாலி சமிலிசாமியரோடி அரசியல் அனுபவமென்ன உதைகனிச்சாலினோடி அரசியல் அனுபவமென்ன தருத்து வேறு பாதங்களில் அரசியல் இருக்கலாம் மறவாய்டு ஆனா பயம்படுக்கக்கூடிய வார்த்தைகள் எப்படி இருக்கும் நடந்த மூது நாட்களா பார்க்கும் இன்று கணிமுளி கர்ணானஜவரும் ஒருபடி மேல விட்டார் யாராவது அவர்களை ஏற்றுப் பேசுனால் மலரவலையம் வெப்பாங்கள் அம்மா மலரவலையம் ஐயா மலரவலையம் யார்தான் ஏறப்பான்? ஏற்றுப் போனால் மலரவலையம் வெப்பான் இன்று அவர்களை ஏற்றுப் பேசுனாலே மடரவளையம் தெப்போம் என்று கணிமுளி கருநான்ஜாவுக்கு மெத்தைக்கிட்டார் இதுதான் இன்று திராவடு முன்னேற்றுக்குள்ளத்தின்னுன்னைய ஒரு அலச்சியமான ஒரு போத்து அவர்களுடைய பிரச்சார்லத்தில் தெரியும் தோற்றுப் போகின்றோம் என்பதற்காக எல்லோரையும் கூட ஏங்கப்பட்சத்தில் செற்றிக் கொண்டு வைக்கின்றார்கள் நம்மைச் சொந்தங்கள்</t>
        </is>
      </c>
      <c r="F252" s="2" t="inlineStr">
        <is>
          <t>success</t>
        </is>
      </c>
      <c r="G252" s="2" t="inlineStr"/>
      <c r="H252" s="2" t="inlineStr"/>
      <c r="I252" s="2" t="inlineStr"/>
    </row>
    <row r="253">
      <c r="A253" s="2" t="inlineStr"/>
      <c r="B253" s="2" t="inlineStr">
        <is>
          <t>BJP_annamalai_unknown_place_DoUrt4-ENaI_0010.txt</t>
        </is>
      </c>
      <c r="C253" s="2" t="inlineStr">
        <is>
          <t>Content about the Opposition party</t>
        </is>
      </c>
      <c r="D253" s="2" t="inlineStr"/>
      <c r="E253" s="3" t="inlineStr">
        <is>
          <t>ஆனால் நமக்கு இந்த முறை தேவை காங்கையத்தில் எப்படி 2011ல் ஒரு சரித்துல வாக்கு வித்தியாசத்தில் 41,000 வாக்கு வித்தியாசத்தில் மேற்பட்ட 42,000 மேல பொத்த வாக்கு வித்தியாசத்தில் அண்ணன் என்னசம் நன்றாக இருந்த பகுதிகளை எப்படி நீங்கள் வெட்டிவிடச் செய்திருக்கலோ இந்த ஒரே அண்ணன் உங்களுடைய அன்பையைத்தான் பார்த்து அண்ணன் அவர்கள் குறைந்து பச்சம் 60,000 வாக்கு வித்தியாசத்தில் காங்கியத்தில் நம்முடைய அன்புசொந்தங்கள் எல்லாம் நம்மை வெற்றிவிடச் செய்வதற்கு தயாராக இருக்கிட்டார் என்று ஒரு பெரிய நம்பிக்கையில இருக்கிறார்கள் முன்னால் பார்க்கும்போது, எழுச்சியைப் பார்க்கும்போது நிச்சியமாக இது நடக்கும் என்றுற முழு நம்பிக்கை நமக்கு இதைக்காத அர்மைச் சொன்னது இன்று காங்கியத்துக்கு மட்டுமே 511 தேதல் வாக்குருதில காங்கியத்துக்கு மட்டுமே கொடுக்கப்பட்ட வாக்குருதி மூன்று இருக்குது இல்லையா மூன்று இருக்கு 511 காங்கேயத்தில் ஈயசை மருத்துவமனை கட்டுமோரும் காங்கேயத்தில் சிற்றுச் சலை அனுப்போரும் காங்கேயத்தில் காலை ஆயுமையம் மற்றும் காலை சந்தை அமைப்போரும் இது காங்கேயத்தில் கொடுக்கப்பட்ட மூன்று தேதல் வாக்குருக்கு இன்று நீங்களே சொல்லுங்கள் ஒரு தேவல் வாக்குருதிகூட நெடுவேட்டுப் பட வேண்டும் அன்ன கணிமுழியாசம் பார்த்தீங்கன்னா அடுத்த 55 தேவல் வாக்குருதி உறுத்திருந்துராங்க ஏன்ப்பா 511லு 70 தான் பண்ணீங்க என்ன தைரியம் இருந்தா 2026 தேவலுக்கு விதியாக இன்னொரு 500 யாக்கு ஒருக்குத்தான அம்மா நீங்களே போய் தாய் மாலினி நிறுக்கிறீர்கள் இவங்க தோக்கன் குடுப்பாங்கலாம்மா</t>
        </is>
      </c>
      <c r="F253" s="2" t="inlineStr">
        <is>
          <t>success</t>
        </is>
      </c>
      <c r="G253" s="2" t="inlineStr"/>
      <c r="H253" s="2" t="inlineStr"/>
      <c r="I253" s="2" t="inlineStr"/>
    </row>
    <row r="254">
      <c r="A254" s="2" t="inlineStr"/>
      <c r="B254" s="2" t="inlineStr">
        <is>
          <t>BJP_annamalai_unknown_place_DoUrt4-ENaI_0011.txt</t>
        </is>
      </c>
      <c r="C254" s="2" t="inlineStr">
        <is>
          <t>Welfare and Funds</t>
        </is>
      </c>
      <c r="D254" s="2" t="inlineStr">
        <is>
          <t>Content about the Opposition party</t>
        </is>
      </c>
      <c r="E254" s="3" t="inlineStr">
        <is>
          <t>அந்த தோக்கனை வாங்கலாம்மா அங்க பிறகு அந்த கடைக்கு போட்டு சொல்லுவாங்கலாம்மா அந்த கடைக்கு போனும்மா அந்த கடையில போய் மிக்ஸியோ வாசிக் மிசினோ கிரைந்திரம் வாங்கி தோக்கன் கொடு நீங்கள் உண்மையாவது ஆட்சிக்கு வரும் நம்பிக்கு இருந்தா அக்கோண்ட பணத்தை போட்டு போலாங்க அக்கோண்ட போட்டு போலாங்க இந்த இந்தியா பணப் பெரியவிழுத்தனையில நம்ம நெம்பர் ஒன்னா உழகச் செல்லிக்கிறோம் எல்லாமே பேமன் எல்லாமே பிஸ்டியல் கர்ரண்ட்ஸ் உங்களுக்கு உண்மையாக இருந்து தாய்மார்களுக்கு கொடுக்கும் நீங்க நினைச்சீங்கன்னா அக்கோண்டுல பொடுக்கும் அக்கோண்டுல போடுகிறோம் இங்கே மட்டும் டோக்கனாங்கி கீழே நின்னு வெளியே போய் ஏன்னா நடக்காதுக்கு ஆள் இல்லாத உருக்கு போகுதை போல நடக்காத ஒரு விஷயத்துக்கு டோக்கன் பொடுத்து செய்வோம் என்று சொல்லி போடுகிறேன் தாயி மாதிரி எந்தக் காலத்திலும் கூட நீங்கள் திராயில முன்னேற்ற கிளம்பத்திலும் இந்த வாக்குருந்தியை நம்ம பாட்டில் நான் நம்பிக்கிறேன் காரணம் நாங்கள் ஆர்ச்சிங்க வந்தவளும் ஆயார்களும் கொடுங்கத்தான் எப்ப சொன்னாங்கம்மா நாமுறு சரி வந்தவளையே கொடுத்துவிடுவாங்கன்னு பார்த்தோம் முதல் 28 மாதத்தை கொடுத்துவிடலாம் காயி மாதிரி மறந்து விடாது முதல் 28 மாதத்தை கொடுத்துவிடலாம் தமிழைக்கத்தோடு இதிய வெச்சர் பீட்டியர் பவனிவேல் ராஜா ரண்டு கையில வாச்சு கட்டிக்குப் பாருங்க அப்ப ரண்டு வாச்சு கட்டிக்குப் பாருங்க அப்ப அமிரிக்காலிருந்து வந்தால் ரண்டு வாச்சு கட்டிக்குப் பாருங்க பத்து நிலைமையில கேட்டார்கள்</t>
        </is>
      </c>
      <c r="F254" s="2" t="inlineStr">
        <is>
          <t>success</t>
        </is>
      </c>
      <c r="G254" s="2" t="inlineStr"/>
      <c r="H254" s="2" t="inlineStr"/>
      <c r="I254" s="2" t="inlineStr"/>
    </row>
    <row r="255">
      <c r="A255" s="2" t="inlineStr"/>
      <c r="B255" s="2" t="inlineStr">
        <is>
          <t>BJP_annamalai_unknown_place_DoUrt4-ENaI_0012.txt</t>
        </is>
      </c>
      <c r="C255" s="2" t="inlineStr">
        <is>
          <t>Content about the Opposition party</t>
        </is>
      </c>
      <c r="D255" s="2" t="inlineStr">
        <is>
          <t>Welfare and Funds</t>
        </is>
      </c>
      <c r="E255" s="3" t="inlineStr">
        <is>
          <t>அண்ணே ரண்டு வாச்சு கட்டிக்குக்கிறீங்க சொன்னோம் ஆனா எப்படு சொன்னோமா அப்படி இல்லாம் இங்க வடிவேளை மாதிரி செல்லுங்க நீங்க சொல்லி மக்கள் ஓட்டு போட்டு ஆற்றிக்க வந்த பிறகு சொன்னோம் ஆனா எப்படு சொன்னீங்கலாம் 29. மாசத்துல தெண்களுக்கு தாய் மாதங்களுக்கு இங்க இருக்குறாங்க இருக்குறாங்க ஆயார் ரொம் அவங்கிக் கணக் கொடுத்தான் முப்பத்துரண்டு மாஸ்துக்கு முப்பத்துரண்டாயர் ரொம் கொடுத்துருக்குறாங்க பொங்கலுக்கு ஐயாயர் ரொம் கொடுத்துருக்குறாங்க முப்பத்துயேலாயர் பிருபாய்கா ஐஞ்சு வரிஷத்துல உங்களுக்கு வந்த பணம் ஐஞ்சு வரிஷ எத்தன் நாளுங்க 1825 நாள் 1825 நாள்ல 37,000 இருந்தா ஒரு நாளுக்கு 20 ருவா 20 ருவா கொடுத்துருக்குமா ஆனா அந்த ரேஷன் அடையின் மீது கடன் எவ்வளவு அதிகமா இருக்கு 2,10,000 ஒரு தலைக்கு ஒரு ரேஷ நட்டையின் மீது இருந்த கடன் இன்னுக்கு 4,80,000 ஒரு ரேஷ நட்டையின் மீது 2,70,000 கடன் ஜாஸ்தி பண்ணிருக்குறாங்க அப்படியென்றால் 1825 நாள் கணக் பொடுங்க ஒரு நாளைக்கு உங்க ரேஷ நட்டையின் மீது 150 ருபா இந்த அரசு கடன் வாங்கிருக்கின்றார் அங்க இருக்குக்குறிய தாய் மரனே முறச்சு பக்கறான் அண்ணே நா கடன் வாங்கலேன் என்னி பாத்து ஏன் சொல்கிறான் அம்மா நீங்க வாங்கல ஆனா உங்க ரேஷ நட்டையின் மீது மாணி அரசு வாங்கிருக்கின்றார் என்று சொல்லிக்கின்றேன்</t>
        </is>
      </c>
      <c r="F255" s="2" t="inlineStr">
        <is>
          <t>success</t>
        </is>
      </c>
      <c r="G255" s="2" t="inlineStr"/>
      <c r="H255" s="2" t="inlineStr"/>
      <c r="I255" s="2" t="inlineStr"/>
    </row>
    <row r="256">
      <c r="A256" s="2" t="inlineStr"/>
      <c r="B256" s="2" t="inlineStr">
        <is>
          <t>BJP_annamalai_unknown_place_DoUrt4-ENaI_0013.txt</t>
        </is>
      </c>
      <c r="C256" s="2" t="inlineStr">
        <is>
          <t>Content about the Opposition party</t>
        </is>
      </c>
      <c r="D256" s="2" t="inlineStr">
        <is>
          <t>Education</t>
        </is>
      </c>
      <c r="E256" s="3" t="inlineStr">
        <is>
          <t>அப்படி 150 ருவா உங்கள் ரேஷம் அட்டையின் மீது திரமம் கடன் வாங்கி 20 ருவா உங்களுக்கு கொடுக்குறாங்கனா இதன் பெயர் தான் கர்நாளித் தனம் கர்நாளித் தனம் என்னவென்று கேட்டீங்கன்னா இதான் கர்நாளித் தனம் இதான் திராகட மாரா நரச் இப்படி ஏமாற்றுவதை முழுநேர தொழிலாக வைத்து ஒரு குடும்பம் பலைத்துக்கொண்டு இருக்கிறான் என்றால் தமிழகத்தில் திராவுட முன்னேற்றுக்கழகத்தின் குடும்பம் பதில் செய்துகொண்டு இருக்கிறார்கள் என்பதைச் சொன்னார்கள். அதனால் பெருமையில் நிறைய இழைப்புகள் இருக்குறீங்க முதல் தலைமரி வாக்கால பெருமக்கள் இருக்குறீங் இன்று சாலின் அவர்கள் மூச்சிக்கு முன்னொரு முறை சொன்னது நாங்க கல்லோரி மாணவர்களுக்கு ஆயிர்வா கொடுக்குறோமா, சாயிர்வா கொடுக்குறோமா, சாயிர்வா கொடுக்குறோம் கல்வியிலும் கூட ஒரு விளம்பரத்தைத் தேடக்கூடி ஒரு அரசு இருக்குன்னா இங்க இருக்குன்னே காவல்துறை முன்னேற்று கலகத்துன்னோய் அரசு பட்டும் தான் ஆனால் அறிவேச்செய்தத்தில் எந்தக் காரணத்திற்கும் கூட எதுங்களை நீங்கள் பக்கத்திலேயே விடக்கூடாது பக்கத்திலேயே விடக்கூடாது. அதையே தாண்டு எப்படி இங்கே அண்ணன் என்னசன் நகாஜ அவர்களும் உங்கள் முன்பு 2011ல ஒரு பெரிய ஆத்ரமை எல்லாம் நீங்கள் கொடுத்த அவர்கள் எட்டுப் பிற வைத்திருக்கலும் அதே போல கொஞ்ச நாளுக்கு முன்னாடுங்க 2025 ஆகேஸ்டு மாத்துக்குள்ல இந்த ஈரோர் திருப்பூர் மாவத்தத்தில் தேசி வெடுத்தாளி 381A அது நம்ம ஊர் வழியாக அதை மத்தியர்ஸ் திட்டம் போட்டு இருந்தாங்க ஐயா</t>
        </is>
      </c>
      <c r="F256" s="2" t="inlineStr">
        <is>
          <t>success</t>
        </is>
      </c>
      <c r="G256" s="2" t="inlineStr"/>
      <c r="H256" s="2" t="inlineStr"/>
      <c r="I256" s="2" t="inlineStr"/>
    </row>
    <row r="257">
      <c r="A257" s="2" t="inlineStr"/>
      <c r="B257" s="2" t="inlineStr">
        <is>
          <t>BJP_annamalai_unknown_place_DoUrt4-ENaI_0014.txt</t>
        </is>
      </c>
      <c r="C257" s="2" t="inlineStr">
        <is>
          <t>Agriculture and Farmers</t>
        </is>
      </c>
      <c r="D257" s="2" t="inlineStr">
        <is>
          <t>Governance</t>
        </is>
      </c>
      <c r="E257" s="3" t="inlineStr">
        <is>
          <t>அதை குழுப்பாக வெள்ளுகோகுள் மொத்தூர் இந்த பகுதியில் 381A வரும்புளுது நிறைய விவுசாய் பெருமக்களுடைய விலையினம் போவதாக இருந்தது வீடுகள், சிறு கூடு வணியன் திருமணத்துக்கு எல்லாம் பிரச்சன் இருந்து இங்க இருந்து நாங்கள் எல்லோரும் தென்மிக்குச் சென்றோம் இங்க இருந்து நம்முடைய மத்தியனை வைச்சு தார்த்ரம் முருகன் அவர்கள் அன்னுக்கு அனைத்து அசில் அன்னாத்ராவின் மொன்னேன் திரும் சார்பார் நம்முடைய மூத்த தலைவர்கள் எல்லாரும் திரும்பி போய் நித்தின்கத்திற்கு ஐயாவும் கேட்டோம் ஐயா தயவுசெய்து ஊர்லிலிருந்து வந்திருக்குறோம் திரும்பு வெறுக்கையில் அனுப்பிக்காதீங்க எதாவது எல்லாம் பண்ணி தட்டத்தை நிற்புகிறேன் அப்படி நித்தின்கத்தில் உங்களுக்கு கூறினாங்க இந்த கையில ஒன்று இல்லப்பா இது மாணிகரசு நிறுவேட்டுக்கூடிய ஒரு தெட்டம் மத்தியரசு நாங்க பணம் பட்டுத்தான் கொடுக்குறோம் ஸ்கெட்சு, ப்லேன் எல்லாமே மாணிகரசு தான் போறுகிறான் நீங்க மாணிகரசு போய் பாருங்க நாங்கள் சொன்னோம் ஐயா இவ்வளவு தூரம் வந்துட்டோம் திரும்ம நாங்கள் மாணிலரசில் போய் மக்களிடம் எதை எல்லாம் புரிவிக்க முடியாது மக்களைப் பொருத்தவரைக்கு நேஷனல்ல இறியன் இருக்குறனால் மத்தியரசின்னால் சொல்வாங்க இது மாணியரசு நிறுவேட்டுக்கூடிய திட்டமாக இருந்தாலும் மத்தியரசு பணம் கொடுக்குக்கூடிய திட்டமாக இருந்தாலும் இதை நிறுத்தி வைக்க வேண்டுமென்று சண்டை போட்டு அந்தத் திட்டத்தை நிறுத்தி வைத்துவிட்டுத்தான் திரும்ப ஊருக்கே வந்தோம் கையும் அந்த திட்டத்தோடிய ரீ அழையமெண்ட்டெல்லாம் அப்புறம் பாத்துக்கொள்ளலாம் நீங்கள் எல்லாவற்றையும் நிற்தி வையுங்கள்</t>
        </is>
      </c>
      <c r="F257" s="2" t="inlineStr">
        <is>
          <t>success</t>
        </is>
      </c>
      <c r="G257" s="2" t="inlineStr"/>
      <c r="H257" s="2" t="inlineStr"/>
      <c r="I257" s="2" t="inlineStr"/>
    </row>
    <row r="258">
      <c r="A258" s="2" t="inlineStr"/>
      <c r="B258" s="2" t="inlineStr">
        <is>
          <t>BJP_annamalai_unknown_place_DoUrt4-ENaI_0015.txt</t>
        </is>
      </c>
      <c r="C258" s="2" t="inlineStr">
        <is>
          <t>Content about the Opposition party</t>
        </is>
      </c>
      <c r="D258" s="2" t="inlineStr">
        <is>
          <t>Law and order</t>
        </is>
      </c>
      <c r="E258" s="3" t="inlineStr">
        <is>
          <t>இந்த ரூப்பில் இது போகக்கூடாது என்பது நம்மோடிய நிதியமைச்சலவர்கள் முழுமையாக எட்டுக்கொண்டு செய்யப்படுத்தலாம் இன்று வருகின்ற காலத்துல இவ்வளவு சிறு கூடு பிரச்சினைகள் வந்தாலும் கூட அதை இரண்டு அரசிலும் எலைத்து இருக்கும்போது மிகவும் வேகமாக திசையம் படுத்த முடியும் அதனால்தான் நம்முடைய கார்ந்தைய சக்தம் மன்று தொகுதில் அண்ணன் எண்ணேசன் நராஜாவருக்கும் உன்னுடைய சட்ட மண்டை உருப்புதராக நாங்கள் எல்லோருக்கும் கூட நம்முடைய கூக்கணின்னுடைய நிகழுந்திய கட்சியாக நம்முடைய கூக்கணியை வளிநடித்துக் கொண்டுள்ளுக்குறிய அனைத்தெருந்தி அன்னாத்ராவின் முன்னேற்ற கலகத்துடன் இரட்டை நெச்சுகத்தில் அன்னனை ஏப்ரன் எறுவுத்தி மூன்றாம் தேவி ஒரு பெருவாரியான வாக்கி வித்தியாச் சிந்தன் நீங்கள் அன்னனாவர்களை வெற்றிவிடச் செய்ய வேண்டுமென்று இந்த நேரத்தில் ஒருவரும் பழிலம் பொறுப்புக் கேட்டு கொள்ளுக்கிறார் அதை வைத்துக்கொள்ளுங்கள்ல இது மட்டும் இல்லையே இன்னுக்கு நீங்கள் பார்த்தீங்கன்னா தமிழகத்தில் குற்றங்கள் அதிகமாக இருந்தாலும் கூட அது ஒரு காலணம் யார் இன்னுக்கு சரி போட்டம் படுக்கிறாங்க கவிகாசன், நியானசேகரன், தெய்வச்சகன், பேரைப் பாருங்கள் தெய்வச்சகன், வாஸ்கரன், பெரிய நாயகன் இவங்கள்ல யாரும் நாங்க ஐயா நம்மடிய சவோதனும் மீது பாலியன் வண்குடுமை தாக்குதல் நடத்தி பிடிப்பட்ட முக்கிய குற்றவாளிகள் திராவிழ முன்னேற்ற கலகத்துன்னுடைய பொறுப்புள் இருக்குக்கூடியவர் அதேபோல சர்க்காஸ் நவாஸ், ஜெலிமுதின், சிவசங்க, ரமணா, ஜாப்பர் சாத்தி, இப்புராகு, ஜென்சன், சரணியா இவங்கள்ல யார் என்று கேட்டீங்கன்னா இவர்கள் எல்லாம் யாரென்று கேட்டீங்கன்னா</t>
        </is>
      </c>
      <c r="F258" s="2" t="inlineStr">
        <is>
          <t>success</t>
        </is>
      </c>
      <c r="G258" s="2" t="inlineStr"/>
      <c r="H258" s="2" t="inlineStr"/>
      <c r="I258" s="2" t="inlineStr"/>
    </row>
    <row r="259">
      <c r="A259" s="2" t="inlineStr"/>
      <c r="B259" s="2" t="inlineStr">
        <is>
          <t>BJP_annamalai_unknown_place_DoUrt4-ENaI_0016.txt</t>
        </is>
      </c>
      <c r="C259" s="2" t="inlineStr">
        <is>
          <t>Content about the Opposition party</t>
        </is>
      </c>
      <c r="D259" s="2" t="inlineStr">
        <is>
          <t>Law and order</t>
        </is>
      </c>
      <c r="E259" s="3" t="inlineStr">
        <is>
          <t>கஞ்சியா, போகை வழக்கில் பிடிக்கட்டு முக்கிய குற்றவாளுகளாக கைதி செய்யப்பட்ட திராவட முன்னேற்ற கலகத்துன்னோயே பொறுப்புள்ளுக்குக்குடிய தொடர் அதுவே சொல்லுங்கள் அடுத்து பறிக்கிறேன் பாருங்க வேலோ, கண்ணுக்குட்டி, இவர்கள் எல்லாம் யாரென்று கேட்டீங்கன்னா தமிழ்நாட்டுல கல்யச்சாராயம் காயிச்சி வித்த திராவிட முன்னேட்ட கலகத்தின் வரைய பொறுப்புள்ளுக்குடிய தொண்டர் அதனால திராவிட முன்னேட்ட கலகத்தைப் பொறுப்பவருக்கு இந்தக் காலில் ஊற்றில் பேசினாங்க ஐயா கும்ணூர்ல 25. வாடு மாமண்டர் ஒரு பெண் ஜாகிரூசை என்ன ஒரு பெயர் தீமுககாரம் எல்லாருமே இந்தி எதிர்ப்புக்காக போராட்டம் மண்ணாங்க தமிழ்நார்கள் சில தீமுககாரங்க பெயர் தப்பா வெள்ளிட்டுக்கு போனாங்க சில பேர் கர்ட்ட இந்தியை பார்த்து அழிச்சுட்டார் சில தீமுகா தாராங்களுக்கு இந்தி எது இங்கிரிஷ் எது தெரியானாலும் இங்கிரிஷ் இங்கிரிஷ் அழிச்சுட்டார் எதையோன் அழிப்போம் பைக்குடைப்பால வந்தாச்சி எதையோன் அழிச்சுட்டு போவான் ஆனால் அந்த ஜாவின் குருஷின் அடுத்த கட்டத்துக்கு போய்விட்டார் ஒரு பத்து பேர் இப்படி கையினிட்டு சத்திப் பிரமானம் எடுத்தார் நீங்கள் தீவினை பாத்திருப்பீர் இந்த மாகுன்ற உடுப்பினர் பக்கத்திலிருந்து பெண்ணுடைய வளையல் அப்படியே உடும்பிடார் அது நம் எல்லோரும் பார்த்த என்னையாவது ஹிந்திக் கேதறாக ஒரு பனாலம் எடுத்துக்கொள்ளுங்கள் பக்கத்திருக்குடிய சகோதிரு கையிலுக்குடிய பழையலைக்கும் நீங்கள் விட்டு வைக்க வேண்டும் என்று அது ஒரு உதாரணம் அழகப்போது தமிழ்நாட்டுல நீங்கள் பெயர் கொடுக்குட்டு இருந்துள்ளன இன்னும் ஆயர்த்து ஏன்னோர் போடிருப்பாய் உலகு</t>
        </is>
      </c>
      <c r="F259" s="2" t="inlineStr">
        <is>
          <t>success</t>
        </is>
      </c>
      <c r="G259" s="2" t="inlineStr"/>
      <c r="H259" s="2" t="inlineStr"/>
      <c r="I259" s="2" t="inlineStr"/>
    </row>
    <row r="260">
      <c r="A260" s="2" t="inlineStr"/>
      <c r="B260" s="2" t="inlineStr">
        <is>
          <t>BJP_annamalai_unknown_place_DoUrt4-ENaI_0017.txt</t>
        </is>
      </c>
      <c r="C260" s="2" t="inlineStr">
        <is>
          <t>Already executed promises</t>
        </is>
      </c>
      <c r="D260" s="2" t="inlineStr">
        <is>
          <t>Welfare and Funds</t>
        </is>
      </c>
      <c r="E260" s="3" t="inlineStr">
        <is>
          <t>மூன்றுருக்கும் வலக்கு போடாமல் தப்பிச்சிட்டு இருக்காங்க அதனால் நம்முடைய ஆட்சி அண்ணன் நெடக்காரல் பலனேசாமையாருக்கும் முதலமேச்சுராக பொறுப்பேட்டுற பிறகு புடாய் சிறையில ஒரு தன்மீ புலாக் கட்டி அதற்கு தீமூக்கா புலாக் என்று பெயர் வெச்சு இவங்க தைரியே ரிபலை கட்பனை வெச்சு ஓளராக அனுப்போம் அவளை மக்கள் பணத்தை கொண்டிடித்துக்கொண்டார் நாம் நூர் நாள் வேலைவாய் சிற்றுக்கொண்டார் நாங்கள் தாய் மாறுகிறோம் என்று தயிர்ச்சி செய்து கேட்க வேண்டும் என்னை கீமுகா காரன் பிரச்சினை மண்றான் ஐயோ இந்த இரண்டு பேர் சேர்த்து வந்தார்கன்னா நூறு நாள் வேலை வாப்புத் தட்டத்தை நிறுத்திருவாங்க அம்மா நீங்க நல்ல சேர்க்க வேண்டும் நாம மத்தியகசு நாம இந்த செத்தத்தையே மாற்றி விட்டோம் நூரு நாள் வேலை வாய்ப்புத் தக்கத்தை 125 நாள் வேலை வாய்ப்புத் தக்கமாக மாற்றி இருக்கிறோம் நாம யாருங்க 25 நாள் உங்களுக்கு உயிர்த்தினது யார்? நம்முடைய அகசி சானின் அவர்கள் 2021ல 150 நாளாக உயிர்த்துவோம் என்று சொன்னார் ஒரு நாளையும் உயிர்த்துக்கொள்ளவில்லை 25 நாளாக நாம் உயிர்த்திருக்கோம் அம்மாவங்கள் கடந்த 5 ஆண்டுகளில் தமிழகத்திற்கு 100 நாள் வேலை வாய்ப்புக்கட்டத்தில் 46,000 கோட்டுருவேன் கொடுத்திருக்கோம் 46,000 கோட்டி இந்தியாவில் ஒரு மாணிவத்திற்கு 100 நாள் வேலை வாய்ப்புக் கட்டத்தில் அதிகப்படியாக நிதி கொடுத்தது தமிழகத்திற்குத்தான் 46,000 கோட்டி நம்மைவிட மக்கள் துகை அதிகாக இருந்து கொடுக்குடிய</t>
        </is>
      </c>
      <c r="F260" s="2" t="inlineStr">
        <is>
          <t>success</t>
        </is>
      </c>
      <c r="G260" s="2" t="inlineStr"/>
      <c r="H260" s="2" t="inlineStr"/>
      <c r="I260" s="2" t="inlineStr"/>
    </row>
    <row r="261">
      <c r="A261" s="2" t="inlineStr"/>
      <c r="B261" s="2" t="inlineStr">
        <is>
          <t>BJP_annamalai_unknown_place_DoUrt4-ENaI_0018.txt</t>
        </is>
      </c>
      <c r="C261" s="2" t="inlineStr">
        <is>
          <t>Agriculture and Farmers</t>
        </is>
      </c>
      <c r="D261" s="2" t="inlineStr">
        <is>
          <t>Content about the Opposition party</t>
        </is>
      </c>
      <c r="E261" s="3" t="inlineStr">
        <is>
          <t>பீகார் நம்முடைய மக்கள் துகை அதிகம் நாம் ஆட்சில் இருக்குறோம் ஐயா, நாம் ஆட்சில் இருக்குறோம் வீகாருக்கே ஐந்த ஆண்டுகளில் 32,000 கோடிதான் கொடுத்திருக்குறோம் ஆனால் அந்த கேட்டுக்கட்ட தீமுகாட்சிக்கு நாம் எதையும் பாக்காமல் 46,000 கோடி கொடுத்திருக்கும் அதனால் நம்முடைய ஆட்சி இங்கே வரும்போது இன்னும் நிறைய விஷயங்களை டெல்லியிலிருந்து நாம வாங்கிக்கு வரலாம் மருத்துவர்களோடு இருந்து ஆர்க்கத்து அடிப்படை கட்டமைப்புக்கான எல்லா நிதியும் கூட அனைக்கே மதுராந்துகத்தில் சேக்கில் நம்முடிய பாரங்கப் பெரும்பர் நரேந்திரமுடிய ஐயாவுக்கு முன்னு அண்ணன் இடப்பாடி பலமீசாமி அவர்களோருக்கு ஒரு கோரிக்க வைச்சார் நடந்தாய்வாளி காவேரி திட்டத்தை நாங்க இதற்கு முன்னு முதலமேச்சுராதர்களுக்கு முன்னு கொண்டு வந்த இன்னுக்கு தீமுக்காதை நிற்தி வைத்துருக்கின்டார் அதை நம்ம திரும்ப ஆரம்பிக்கடுங்க அம்மா பி.ஏ.பி.கால்வாய் எல்லாம் மறுபடியும் நம்ம சுத்தம் பண்ணி கடை மடைக்கு தண்ணீர் கொண்டு வரணும் அதையும் நம்ம செய்யவேண்டும் அதே பல விவசாயச் சிட்டங்கள் ஏகப்பட்ட சிட்டங்கள் தமிழ்நாடு முன்முதுமே உடல்கி கிடக்கும் ஒரு இடத்துக்கு போடுங்குன்னா நான்மலை நல்லார் திட்டம் அங்க முடையும் கிடக்குது அதையும் நாம் ஆரம்பிக்கும் தாமராஜுரியா காலத்துல இருந்து முடையும் கிடைக்கும் திட்டம் அதையும் ஆரம்பிக்கும் ஏன்னா தமிழ்நாடு வளர வேண்டும் என்றால் விவசாய வளரும் வேறு மூன்று புளி, ஐத்து புளி காட வைச்சம்னா</t>
        </is>
      </c>
      <c r="F261" s="2" t="inlineStr">
        <is>
          <t>success</t>
        </is>
      </c>
      <c r="G261" s="2" t="inlineStr"/>
      <c r="H261" s="2" t="inlineStr"/>
      <c r="I261" s="2" t="inlineStr"/>
    </row>
    <row r="262">
      <c r="A262" s="2" t="inlineStr"/>
      <c r="B262" s="2" t="inlineStr">
        <is>
          <t>BJP_annamalai_unknown_place_DoUrt4-ENaI_0019.txt</t>
        </is>
      </c>
      <c r="C262" s="2" t="inlineStr">
        <is>
          <t>Employment and Jobs</t>
        </is>
      </c>
      <c r="D262" s="2" t="inlineStr"/>
      <c r="E262" s="3" t="inlineStr">
        <is>
          <t>இது நேராக, சத்தியமாக, தீபுக்கா வேண்டாம், எண்டியே வேண்டுமென்று தெளிவாக ஓட்டுப் போட முடிய தேர் காரணம் என்னனா, தமிழ்நாத்தில் எப்போதும் நில்லாத அளவுக்கு இழக்கர்கள் அதிகமாக வாக்கு போடப் போடப் போறார்கள் பதினெட்டு வயிசு பத்தம்போது வயிசுல மட்டுமே பதினாள் வச்சம் பேர் முதல் தலைமுறை வாக்காளர்களின் இருமுதலிருந்து இருமுத்தம்போது வயிசு வரைக்கும் ஒரு ஓடியே ஏன் லச்சம் பேர் அப்ப ஒரு ஓடியே இருமுத்தின்முன் லச்சம் பேர் இருமுத்தம்போது வயிசு கீழே இருக்கிறீர்கள் நீங்கள் இந்த தேர்த்தில் நீங்களே முடிவு பண்டுகிறீர்கள். ஒரு கோரிய 59 லாசம் பேர் மட்டும் ஐஞ்சு கோரிய 60 லாசம் பேர் வாக்காளர்களில் இளைய தலைமுறை முடிவு செய்யப் போகிறார்கள் இந்த தேர்த்தில் யார் வெற்றி வரப் போறார்கள்? இலைய சலயர்களுக்கு அன்பான வேண்டுமோ தயவுசெய்து நீங்க நம்ப விஸ்க எல்லாம் எடுக்காதுங்க உங்களுக்கான ஆட்சி இது உங்களை முன்னேற்றுவதற்கான ஆட்சி இது உங்களுக்கு வேலை வாய்ப்பு கொடுப்பதற்கான ஆட்சி இது மத்தியல ஆளுகின்ற கர்ச்சி, வாழைக்கார்த்தார் கர்ச்சி, தேசிய தனாய்க் கொட்டனை மாழுகத்தின் அனித்தந்தி அன்னாத்ராவரும் முன்னேற்றுக்கொள்ளக்கும் தலைமையிலான தேசிய தனாய்க் கொட்டனை இருவரும் நினையும் பொழுது தமிழலச்சுவரை உண்மையான வளர்ச்சி நாம் பார்க்கிறீர்களோ என்னால் எழுங்கரர்கள் எதுவுமே குழப்பிக்காது என்று எங்களை நம்பி ஓட்டுப் போடுங்கள் புதியிலாக யாரையும் விரிஸ்கடுக்குக்குடிய தேர்கன் இல்லை என்பதை எங்கள் பொறுத்துக்கொள்ளுங்கள்</t>
        </is>
      </c>
      <c r="F262" s="2" t="inlineStr">
        <is>
          <t>success</t>
        </is>
      </c>
      <c r="G262" s="2" t="inlineStr"/>
      <c r="H262" s="2" t="inlineStr"/>
      <c r="I262" s="2" t="inlineStr"/>
    </row>
    <row r="263">
      <c r="A263" s="2" t="inlineStr"/>
      <c r="B263" s="2" t="inlineStr">
        <is>
          <t>BJP_annamalai_unknown_place_DoUrt4-ENaI_0020.txt</t>
        </is>
      </c>
      <c r="C263" s="2" t="inlineStr">
        <is>
          <t>Content about the Opposition party</t>
        </is>
      </c>
      <c r="D263" s="2" t="inlineStr"/>
      <c r="E263" s="3" t="inlineStr">
        <is>
          <t>அதுக்கான தேர்கன் அது இல்ல ஏன்னா இவர்கள் 5 வருஷமா பண்ண தப்பை ரிபேர் பண்றுக்கு நமக்கு 10 வருஷம் ஆகும் ரிபேர் பண்றுக்கு நமக்கு 10 வருஷம் ஆகும் ரிபேர் பண்றுக்கு நமக்கு 10 வருஷம் ஆகும் நான் தயிலும் தயிலும் புதியவர்களுக்கு வாய்ப்பு கொடுக்குக்கூடிய தேர்த்துல இல்லை என்று சொல்லி எல்லா நம்முடைய தலைவற்றிலுக்கு குறிப்பாக நம்முடைய வெற்றி வேற்பாட்டாக இருந்துகொண்டு கொண்டு அண்ணன் நென்னஸ் நத்ராஜ் அவருக்கு அருவையாக இருந்துக்கு மேல வாக்கு வித்தியாசத்துல நீங்கள் அவரை வெற்றி வேறச் செய்யவேண்டும் கேட்டுற பொழுது நம்பிக்கையைக் கண்டுகி கட்டாயம் கட்டாயம் நோற்றிக்கொண்டுள்ளா அப்படிச் சொந்தாங்க அப்படிச் சொந்தங்கள்ல இன்னுக்கு அனைத்துந்து அன்னாத்ராவின் முன்னேற்றுக்குள்ளத்துன்னுன்னு மூர்த்த தலைவர்கள் போடு இருக்கிறார்கள் கடபியா கலத்துல படி செய்த பொருப்புட்ட போர்த்த தலைவரும் இருக்கிட்டால் எல்லோருக்கும் நன்றி சொல்ல வேண்டிய நேரத்தைத்தான் பிடிக்கிறோம் காங்கியம் சட்டமண்டர் தொகுதிக்குடைய பொருப்பாவாக இருக்கும் புன்னால் காங்கேத்துடைய நகலகச் செய்யலால, குண்ணால் பார்காலன் அனுபர்த்துடைய தேரத்தைப் போட்டிக்கொண்ட வெக்பாயர் வெங்கு மணிமாரன் அனுவருக்கு வார்த்துக்குள் வணக்கும் தெரிவித்து புண்ணால் பார்காலன் மன்னிமர்த்துடன் தேர்ந்த போட்டிக்கொண்ட வெக்வாளர் வெக்கு மணிமர் அண்ணன்வருக்கு வார்த்துக்குள் வணக்கமில் தெரியுத்து புண்ணால் வடக்கூட்டிய கலகச் செயலாளர்களுக்கு சங்கோ சுந்தரம்வருக்கு செட்டிமுனை மத்திய கலக்கச் செய்யலார் கோபாலன் கிஷ்ணன் அவர்களுக்கு செட்டிமுனை மத்திய மேர் கோட்டுக்கு கலக்கச் செய்யலார் தங்க வேலன் அவர்களுக்கு</t>
        </is>
      </c>
      <c r="F263" s="2" t="inlineStr">
        <is>
          <t>success</t>
        </is>
      </c>
      <c r="G263" s="2" t="inlineStr"/>
      <c r="H263" s="2" t="inlineStr"/>
      <c r="I263" s="2" t="inlineStr"/>
    </row>
    <row r="264">
      <c r="A264" s="2" t="inlineStr"/>
      <c r="B264" s="2" t="inlineStr">
        <is>
          <t>BJP_annamalai_unknown_place_DoUrt4-ENaI_0021.txt</t>
        </is>
      </c>
      <c r="C264" s="2" t="inlineStr">
        <is>
          <t>Content about the Opposition party</t>
        </is>
      </c>
      <c r="D264" s="2" t="inlineStr">
        <is>
          <t>Governance</t>
        </is>
      </c>
      <c r="E264" s="3" t="inlineStr">
        <is>
          <t>வெள்ளக்கோவை நகல கலக்கச் செய்யலார் தீலெக்ஸ் அண்ணன் அருமையலன் மனைய அவர்களுக்கு வெள்ளிக்கு ஒன்றிய கலகச் செயலாத ரய்யா தீரா ஐயாவுடனுடைய பேரனாக இருக்குடிய லாக்கர வீ விஷ்வேஷ்வன் அவர்களுக்கு அனைத்தும் எங்கியார்மன் துமை செயலாத முத்துக்குமாரன் அவர்களுக்கு முத்தூர் பேருள் கலகச் செயலாத முத்துக்குமாரன் அவர்களுக்கு காங்கேஸில நம்முடைய செல்லம் இங்க இரட்டலையின் போது நாம் தெளிவாக இருக்க வேண்டும் நம்முடைய ஒருமொரு வாக்கையில் கூட அனைத்தும் அன்னாத்ராவின் முன்னேற்றினர்கள் தலைமையிலான தேசி ஜனாயக் கூடனை நாம் கொண்டு வரவேண்டும் அதை கூற்றின்னோடும் தெரியவேண்டும் நம்முடைய ஒரு ஒரு வாக்கையில் கூட அனைத்துந்தி அன்னாத்ராவின் முன்னேற்றினர்கள் தலைமையிலான தேசிக் கண்ணாயக் கூடனை நம்ம கொண்டு வரவேண்டும். அதை சூற்றினேன் உன்னுடைய தெருமம் நாம் இல்லோரும் கூட கடமையாக உளைப்பது யார் வேண்டாம் என்பதுல தெளிவாக இருக்கிறோம் மோரியாவோடு ஒத்துப் போகப்படுகிய தமிழகத்தில் ஒரு இனக்கமான ஆர்ச்சி வந்தால் மட்டும்தான் எலை மக்களுக்கு வீடு கொடுக்க முடியும் அப்போது தான் மத்தியலச் சூரிய கிட்டங்களை கொடுக்க முடியும் அதற்கு நமக்கு ஒரு நல்ல ஆட்சு சமையலகத்தும் தேவைப்படுகிறது அதுல நாம் தெளிவாக சொல்லிக்க வேண்டும் நாம் இந்த கட்சி எறுப்பது கட்சியம் நம் தொடர்ந்தாக இருக்கிறோம் ஆனால் இன்னொரும் ஒளிமுறையாக ஆதிருத்து அண்ணன் அவர்களில் எங்கள் விட்டிக்கொள்ள செய்ய வேண்டுமென்று சொல்லி திருப்போத் திருக்கு மாவண்டத்துன்னுடைய தலைவராக இருப்புடி</t>
        </is>
      </c>
      <c r="F264" s="2" t="inlineStr">
        <is>
          <t>success</t>
        </is>
      </c>
      <c r="G264" s="2" t="inlineStr"/>
      <c r="H264" s="2" t="inlineStr"/>
      <c r="I264" s="2" t="inlineStr"/>
    </row>
    <row r="265">
      <c r="A265" s="2" t="inlineStr"/>
      <c r="B265" s="2" t="inlineStr">
        <is>
          <t>BJP_annamalai_unknown_place_DoUrt4-ENaI_0022.txt</t>
        </is>
      </c>
      <c r="C265" s="2" t="inlineStr">
        <is>
          <t>Infrastructure</t>
        </is>
      </c>
      <c r="D265" s="2" t="inlineStr"/>
      <c r="E265" s="3" t="inlineStr">
        <is>
          <t>அவருக்கு வாழ்த்துகளை வணக்கங்கள் தெரிவித்து இதே காக்கைத்துடைய முன்னால் சட்டம் மண்ட உரிம்பலாக இருந்து நம்ம எல்லாம் பழிவெட்டிக்கொண்டு இருப்போடிய மாணியம் சேர்ப்போடு இருப்பின் அர்மையக்கா செல்வி முடுகேஷன் அவருக்கு அருமையக்கா செல்வி முடிகேஷன் அவர்களுக்கு வார்த்துகளை வணக்குங்களுக்கு நின்றுவிட்டு அனுப்பு சரா தொலைப்பின்னுன்னு மாண்டுச்சாரர் அருமைக்கா தமிழ் மெண்டுகோயின் ஜெகன் அவர்களுக்கு நின்றுவிட்டு தமிழலைக்கு எப்படி உன்னுடைய மானந்தைச்சுவாளர் கோபால் கிஷ்ணா ஐயாவும் நின்றுத்திருப்பித்து லேகன் மானந்தைச்சுவாளர் அருமை சகோதர முத்தூர் பிஷாகன் அவர்களுக்கு நின்றுத்திருப்பித்து இருஷாயில் நீங்களுடைய மாணவில் சேர்ப்படுருப்பினர் அருமையக்கா தலா மர்ராஜன் அவர்களுக்கு நன்றி தெரிவித்து மாவண்டு துறைய பொறானர் கிருஷ்ணு பூத்திரன் அவர்களுக்கு மாவண்டு துறைய துணைக்கனர் அருமையக்கா சித்ராஜர்கி அவர்களுக்கு மாகுந்து செலவர்கள் நியானது, சாய்ப்புருணி மாக்கா, விஜைக்குமார் அவர்களுக்கு அதே போல நம்முடைய கூட்டனை கட்சிக்குன்ன எல்லா அன்பு தலைவர்கள் தொந்தரவில் இருக்கிறார் வாழிக்கெண்டு காமராஜ் நாங்க இருக்குக்குள்ள தமிழ்மாண்டு காங்கரிஸ் வரைய தலைவன் அருமையையா ஜீகே வாசன் அவனுடைய தலைவனுடைய தொந்தரவில்லை என்று தெரிவுத்து பாக்காளி மக்கள் கட்சிவரைய பாக்காளிகளுக்கு இன்று இருக்கிறீர்கள் அவர்களுக்கும் இந்த நேரத்திலே வாழ்த்துக் கிளைவன்களுக்கும் தெரிவுத்து அம்மா மக்கள் முன்னேட்டு கலகத்துடைய ஆனா இது நம்ம புரிப்பான் இங்க சொல்லப் போடிய விஷயத்துன்னுங்கன்னா மத்தியரசை பொருத்துவரை இந்த கார்க்கிரிட் போடுவது எல்வீதிக்கு நல்ல கார்க்கிரிட் போடுவதை பொருத்துவரை</t>
        </is>
      </c>
      <c r="F265" s="2" t="inlineStr">
        <is>
          <t>success</t>
        </is>
      </c>
      <c r="G265" s="2" t="inlineStr"/>
      <c r="H265" s="2" t="inlineStr"/>
      <c r="I265" s="2" t="inlineStr"/>
    </row>
    <row r="266">
      <c r="A266" s="2" t="inlineStr"/>
      <c r="B266" s="2" t="inlineStr">
        <is>
          <t>BJP_annamalai_unknown_place_DoUrt4-ENaI_0023.txt</t>
        </is>
      </c>
      <c r="C266" s="2" t="inlineStr">
        <is>
          <t>Agriculture and Farmers</t>
        </is>
      </c>
      <c r="D266" s="2" t="inlineStr"/>
      <c r="E266" s="3" t="inlineStr">
        <is>
          <t>மத்தியரசு எங்கேயும் யாரையும் நிபர்ந்தம் செய்யப் போவது கிடையாது நாமுதல் தினமாக இருக்கிறோம் விவர்சாயம் என்பது விவர்சாயம் என்பது மானல் யரசு சார்ந்த ஒரு கொள்க ஆனால் இன்று பெரும்பாரியான மக்கள் இங்க எல்லோருமே வந்து காப்பிட் போடக்கூடாது அப்படின்னு பெரும்பாரியான மக்களுக்கு விதுக்கிறீங்க இது மாணியத்துன்னுடைய முதலமெச்சுன்னுடைய ஒரு உரிமை எங்களுக்குன்னுடைய கட்டமுன்னு ஒரு பிருப்பு உங்களுக்குன்னு பொல்லாக இருக்கப் போகிறார் இதுல யாரும் எங்கேயும் தொலையெல்லாம் யாரும் கொடுக்கப் போகிறீங்கன்னா அனால் நாம் முழுமையாக இது வரக்கூடிய முதலமெச்சிர் அண்ணன் எடப்பாடு பிரமிஸ்சாமி அவருக்கு விவசாய்ய செய்யரவரு, விவசாய்ய தெரிஞ்சவரு என்ன பிரச்சினை இருக்கும் என்பது முழுமையாக உதர்ந்துகொள்ள மத்தியரசை பொறுக்கவரை நாம் யாரையும் எங்கேயும் நிற்பார்த்தம் செய்து நாம் நிறிக்குடுக்கும் இந்த மாதிரி செய்யுங்க நம்ம சொல்லவே மாட்டோம் நம்மை பொறுக்கவரை எல்லா இவிசாயப் பெருமத்துலுக்கும் நீங்கள் செல்லவேண்டும் என்பது மட்டும் தான் நம்முடிய நோக்கம் ஆனால் இங்கேயே அனைச்செய்ந்து அன்னாராவின் முன்னேற்று கலகத்துன்னுடைய தயார்கள் தொட்டர்கள் பொறுப்புகளுக்குப் பொறிய முதல்மெச்சர் அமிச்சர்களாக யார் வளர்க்கின்றார்களோ அவர்களோடு நம்முட்டு ஒத்துவைப்போடுதான் போகப்போறுன்னா அதே போல அண்ணன் இருக்குறாங்க, அண்ணன் தோடுவது தான் இங்க வெரிநாய்கள் எல்லாம் வந்து ஆட்டைகள் எல்லாம் கடித்துக் குதலி வைக்குறது இந்த காங்கேக்குல அது ஒரு மெரிய பிரச்சினையாக இந்த வெரிநாய்கள் எல்லாம் அங்கங்க வருது ஆனா இன்றுக்கு அதை உண்மை சொல்ல வேண்டுமென்றால்</t>
        </is>
      </c>
      <c r="F266" s="2" t="inlineStr">
        <is>
          <t>success</t>
        </is>
      </c>
      <c r="G266" s="2" t="inlineStr"/>
      <c r="H266" s="2" t="inlineStr"/>
      <c r="I266" s="2" t="inlineStr"/>
    </row>
    <row r="267">
      <c r="A267" s="2" t="inlineStr"/>
      <c r="B267" s="2" t="inlineStr">
        <is>
          <t>BJP_annamalai_unknown_place_DoUrt4-ENaI_0024.txt</t>
        </is>
      </c>
      <c r="C267" s="2" t="inlineStr">
        <is>
          <t>Education</t>
        </is>
      </c>
      <c r="D267" s="2" t="inlineStr">
        <is>
          <t>Content about the Opposition party</t>
        </is>
      </c>
      <c r="E267" s="3" t="inlineStr">
        <is>
          <t>அதற்கு மாலையனுக்குக்கூட போதுமான எந்த ஒரு இதுவு செய்யவில்லைங்க ஐயா அதெல்லாம் பிரச்சினை ஆனதுக்குப் பிறகு ஏதோ பேருக்கு ரண்டாட்டுக்கு ராய்யர் வடுத்தாங்க அதுக்கப் பிறகு அந்தக் காலம் போய்ட்டாங்க அதனால் அதையும் கூட நம்முடைய ஆட்சி வரப்பது நம்முடைய சட்டம் மண்ணோருக்குட்ட அண்ணன் நென்னசன் தன்ராஜாவுக்கு விரப்புறது மட்டும் தான் அதற்கும் ஒரு நிரந்தரத் தீவாக நாம் அனைத்தியில் புதுக்க வேண்டுமென்று சொல்லி இப்ப அல்லாருமே நீங்க சொல்லுங்க அண்ணன்கு ஒரு பிரச்சினை அண்ணன்கு ஒரு பிரச்சினை பிரச்சினைகள் இருக்குதுங்க ஐயா ஐயா பாருங்க ஐயா பாருங்க நம்ம முக்கியமான நாயமான ஒரு கேள்வு கேட்குறார் அண்ணா அண்ணா நாம் எல்லோரும் இருப்பது தரமான கல்பி ஒரு ஒரு குழந்தைக்கும் கிடைக்க வேண்டும் என்பது நம்முடைய விருப்புதான்னா நாம் ஏற்கனவே சொல்லியிருக்குறோம் மானி லரஸ் நவோதியா பண்ணிகள் தயிர்ச்சில் கேளுங்க உங்க நவோதியா கன வார்த்தியல பிரச்சினை இருந்தா டாக்டர் காமராஜனையான் பேரை மாற்றி அந்த பள்ளிக்கூட்டு கொண்டு வங்கலாம் நமக்கு எந்த அப்பேக்ஷன் இல்லையென்றா நமக்கு ஒரு இணக்கமான முதல்மெச்சிற அண்ணன் நிடப்பாடி பள்ளிசாமி அவர்கள் வரட்டோம் நிச்சயமாக கல்வீசரத்தை தமிழ்நாட்டுல உயர்த்தியாக வருவோம் எந்த மாற்றுகிறது இல்லையென்றால் இந்த கல்வீசரம் ரொம்ப மோசமா இருக்கு கொடுக்காமல் எப்படித்தான் வருகுவோம் இவர்கள் எல்லாம் நிர்க்கப்பட்ட அனைத்து அண்ணா, ரொம்ப ஆச்சரியம் என்றால் ஜன்னாயிரத்தில் எல்லோருமே ரொம்ப உரிமையாக கேட்கிறேன்</t>
        </is>
      </c>
      <c r="F267" s="2" t="inlineStr">
        <is>
          <t>success</t>
        </is>
      </c>
      <c r="G267" s="2" t="inlineStr"/>
      <c r="H267" s="2" t="inlineStr"/>
      <c r="I267" s="2" t="inlineStr"/>
    </row>
    <row r="268">
      <c r="A268" s="2" t="inlineStr"/>
      <c r="B268" s="2" t="inlineStr">
        <is>
          <t>BJP_annamalai_unknown_place_DoUrt4-ENaI_0025.txt</t>
        </is>
      </c>
      <c r="C268" s="2" t="inlineStr">
        <is>
          <t>Education</t>
        </is>
      </c>
      <c r="D268" s="2" t="inlineStr">
        <is>
          <t>Agriculture and Farmers</t>
        </is>
      </c>
      <c r="E268" s="3" t="inlineStr">
        <is>
          <t>என் தகோதிரி வந்த அண்ணா, லேப்டாப்ப் எல்லாவற்றை கொடுக்கிறேன் என்று சொன்னாங்க ஏன் கொடுக்கில்ல, நாம் ஆட்சி வந்த பிறகை அந்த சகோதரை அண்ணே நான் தரமான கல்வி வேண்டும் இந்த நவாயிய பள்ளி கொடுத்த பொண்டு கொண்டு வந்தா மிட்டில் கிளாஸ் மனிகர்களுக்கு தரமான கல்வி வேண்டாம் கேக்காங்க வட்டமலை இங்க தொடர்ந்திருக்கும் வெள்ளரையும் பகுதிருக்கும் பொண்டிருக்கும் பிரச்சினை வட்டமலை இங்க தொடர்ந்திருக்கும் வெள்ளரையின் பக்கத்திருக்கும் பொடிய பிரச்சினை. ஆனால் நான் ஏங்கனியே சொல்லப் போல முதல்மைச்சிருக்கு பதனீர் கொடுத்தீங்கன் கூட குடிச்சுக்கு சக்கர் என்ன பார் அதீனம் போட்டுங்கன் கேட்குடிய முதல்மைச்சிரு வைச்சு நாம எந்த இவர்சாயம் பிரச்சனை காங்கேத்தில பேச முடியுமென்றால் இவர்சாயங்களுக்கெல்லாம் தலையரமாக இருக்குக்குடிய ஒரு தொகையினால் இது காங்கேத் தொகை அவ்வளவு இவர்சாயம் பிரச்சனைக்குடிய தொகை அனைத்து பிரசலைக்கும் செய்யிருந்து கேட்கப் போய் ஒரு சட்டம் நம்மை ஒளிப்படுத்தும் இவசாயம் செய்யத் தெரிந்த ஒரு முதலாவச்சிற்கு வரும்போது எல்லார் அந்த விஷயங்களுக்கும் கூட நடக்கும் என்று சொல்லி ஒரு அற்புறமான உணர்ச்சி மிகுந்த ஒரு மாலை தேரப்போதுல இந்த நிகழ்ச்சிக்கு வந்திருக்கும் எல்லா நம்முடைய அழைச்சு இந்தியாக் காதுராவணனும் மேட்டுக் கலகத்துன்னு தனவன்பிற்கொண்டுருந்து ஆரம்பித்து பார்விஜார்த்தான் கட்சினுடைய அப்புருகுத்த தனவன்பிற்கொண்டுருந்து ஆரம்பித்து அடுத்து எல்லா கோடு கட்சினுடைய தலைப்பில் தொடர்ந்து திருவித்து கடையில் இருப்புக்கொள்ள பெரியர்கள் எல்லோரும் வெங்கிருந்துவீங்க</t>
        </is>
      </c>
      <c r="F268" s="2" t="inlineStr">
        <is>
          <t>success</t>
        </is>
      </c>
      <c r="G268" s="2" t="inlineStr"/>
      <c r="H268" s="2" t="inlineStr"/>
      <c r="I268" s="2" t="inlineStr"/>
    </row>
    <row r="269">
      <c r="A269" s="2" t="inlineStr"/>
      <c r="B269" s="2" t="inlineStr">
        <is>
          <t>BJP_annamalai_unknown_place_DoUrt4-ENaI_0026.txt</t>
        </is>
      </c>
      <c r="C269" s="2" t="inlineStr">
        <is>
          <t>Welfare and Funds</t>
        </is>
      </c>
      <c r="D269" s="2" t="inlineStr"/>
      <c r="E269" s="3" t="inlineStr">
        <is>
          <t>இது சொஞ்சம் நிலையோர் இருந்தாலும் கூட பெரிய மனதோடு தாய்மார்கள் வந்துருக்குவீங்க தாய்மார்கள் மறந்துராதீங்க அம்மா இங்கப்பா 100 நாள் 125 நாள் அது 150 நாளாகக்கூட அடுத்து மாற்றிக்கொண்டு ஆக வேண்டும் அது காலத்துடைய கட்டாயம் நம்மேல மேல போகணும் அதெல்லாம் எண்டாட்சியில் இனக்கமாக இருக்கும் பொழுது முட்டும்மே அனுக்கும் அதனால் நீங்க மறக்காமல் கட்டலை விட்டு விட்டுக்கொண்டு காங்கேயத்தின் வாழ்க்கையிலுக்கு அண்ணன் அவர்களுக்கு நீங்க வெற்றிவிடச் செய்து இந்த 75 காண்டுகளாக 75 காண்டுகளாக காங்கேயத்தின் கொண்ட சரித்தரத்தை அண்ணன் எண்ணேசன் நராஜவர்கள் 2026 சத்தம் என்று தேடுல அந்த செய்த்திரத்தை ஒடிக்கப் போறாங்க அந்த செய்த்திரம் என்னிடம் உங்களுக்கும் தெரியும் அந்த செய்த்திரம் என்னிடம் எனக்கும் தெரியும் முதலாளாக அந்த செய்த்திரத்தை ஒடித்து காங்கேத்தினின் வரையாற்று நாயகனாக வருவதற்கு அண்ணன் என்னெஸ் கர்ராஜ் அவர்களுக்கு நாம் இன்னொரு முழுநிலையாக இப்போகும் என்று சொன்னு எல்லா செலையிலுக்கு மன்னித்துவிடுவதற்கு கொஞ்சம் உரையம் கொடுத்துக்கொண்டு இருக்கிறேன் வாழ்த்துகள்! மாதிரித்தாக இருக்கிறேன்!</t>
        </is>
      </c>
      <c r="F269" s="2" t="inlineStr">
        <is>
          <t>success</t>
        </is>
      </c>
      <c r="G269" s="2" t="inlineStr"/>
      <c r="H269" s="2" t="inlineStr"/>
      <c r="I269" s="2" t="inlineStr"/>
    </row>
    <row r="270">
      <c r="A270" s="2" t="inlineStr"/>
      <c r="B270" s="2" t="inlineStr">
        <is>
          <t>BJP_annamalai_unknown_place_eLuZZDLvCG0_0001.txt</t>
        </is>
      </c>
      <c r="C270" s="2" t="inlineStr">
        <is>
          <t>Content about the Opposition party</t>
        </is>
      </c>
      <c r="D270" s="2" t="inlineStr"/>
      <c r="E270" s="3" t="inlineStr">
        <is>
          <t>அருமை தம்பி அண்ணாமனைவர்கள் நாமல்லாம் இணைந்து கருவர் தொகுதியில் கருவர் தொகுதியில் நாங்கள் தான் ஜெய்ப்போம் என்று கொக்கரித்துக்கொண்டு இருந்த கூடிய கருவர் சட்டமுண்டத்துடைய தீமுக்காவுடைய முன்னால் சட்டமுண்ட உருப்பின கோழு பயத்தால் ஆனால் தீமுக்கா வேட்பாளராக இன்று தீமு கோபையிலே கிளம்பாண்டு கொண்டு இருக்கிறான் ஆனால் கோபை திருக்கிலே இருக்குக்குடிய அன்னா தீமுக்கா வேட்பாளர் அவளை ஒன்றும் அழகுறையானவர் அல்ல அந்தத் தொகுதியை வேட்பாளராக இருந்தவன் அவர் அங்கேயே அவரையும் தோற்கடிப்பார் மாவட்டத்தில் நான்கு சட்டமில்ல தொகுதிகளையும் அண்ணாதிமுக்கபெல்லும் தீமிர்க்காய்னுடைய கொத்தத்தை அடக்க வேண்டும் பணத்தெமிரில் அவர்கள் அதிகாரத்தெமிரில் ஆடுகின்ற போட்டுகள் போடுகின்ற ஆட்டம் இன்று கரூர் தொகு மாவட்ட மக்கிருந்தத்தில் தெளிவாக தெரிகிறது நீங்கள் எல்லாம் சிந்தித்துப் பார்க்க வேண்டும் ஆட்சி போய் ஒரு மாத்து ஆயிருச்சு ஆனா கரூர் தமிழங்கத்துல இருக்குக்குடிய 234 தொகுதிகள் இருக்குறது 33 தொகுதிகளுக்கு இல்லாத ஒரு பிரச்சினைகளை கரூர் தொகுதில் அரங்கெட்டிக்கொண்டு இருக்கார்கள் ஏன்னா ஓட்டு கேட்கப் போனா மக்களை பண்டி எட்டு பணம் உடுத்து வேற ஊர்ல உண்டி உக்காரம் வைக்குற கலாசாரம் கருவர்த் தொகுதில இருக்குது நீ எங்க உண்டி உக்காரம் வைத்தாலும் சரி ஆனா நீ கொடுக்குற காசு வேண்டாம் கொடுக்கலாம் ஆனால் மக்கள் மனதிலே தலைவர்முடைய புரட்சித் தெரியவர் புரட்சித் தெரியவர் அம்மாவுடைய சின்னாம் ரெக்கர்கா இருக்கும் ரெக்கர்கா இருக்கும் அது மட்டுமல்ல புது டெக்கினிக்</t>
        </is>
      </c>
      <c r="F270" s="2" t="inlineStr">
        <is>
          <t>success</t>
        </is>
      </c>
      <c r="G270" s="2" t="inlineStr"/>
      <c r="H270" s="2" t="inlineStr"/>
      <c r="I270" s="2" t="inlineStr"/>
    </row>
    <row r="271">
      <c r="A271" s="2" t="inlineStr"/>
      <c r="B271" s="2" t="inlineStr">
        <is>
          <t>BJP_annamalai_unknown_place_eLuZZDLvCG0_0002.txt</t>
        </is>
      </c>
      <c r="C271" s="2" t="inlineStr">
        <is>
          <t>Content about the Opposition party</t>
        </is>
      </c>
      <c r="D271" s="2" t="inlineStr"/>
      <c r="E271" s="3" t="inlineStr">
        <is>
          <t>பட்டியு போட்டு இதுவரைக்கு கருவர்ல 250க்கு மேட்பட்ட இடங்களில பட்டி போட்டு மக்களை அடச்சி வெச்சு பணம் குடுத்து, சாப்பாடு குடுத்து, சரக்கு குடுத்து, ராஜ மரியாரம் பண்ணி பத்து நாளுக்கு பத்துரங்கி நாளுக்கு மண்டையை கழுவி, அவங்களை பிரைன்வாஸ் பண்ணி, ஓட்ட வாங்கான்னு கணக்கு போட்டார் ஒருத்தரு அந்த கணக்கெல்ல பழிக்கில இப்ப தேர்த்தில் கமிஷன் அந்த பட்டியில திறக்கக் கூடாது சொல்லிட்டார் பட்டியில போட்ட வாக்கலுக்கு அதுக்கு கணக்கு போட்டா பல கோடி வரும் செல்வு அனா இப்ப வீடு புரிச்சிட்டு இருக்கு தான் எதுக்கு தெரியுமா தீமுகாகார் வீட்டை புடிச்சு மீண்டு உக்கார வைக்குறாங்கலாம் பணம் கொடுப்பாங்கலாம் எல்லா என்ன கொடுத்தாலும் சரி தாஸ் மார்க்குல அடிச்ச கொல்ல பலாயிரம் கோடி பொல்லையை அடிச்ச வைச்சிக்குட்டு அந்த பணத் திமிரில ஜெயிக்கலாம் என்று கணக்கப் போடு கணக்கப் போட்டுக்கொண்டு இருக்கக்குடிய கருவிரு நீ முன்னால் சட்டமண்ட உறுப்பினாய் அமெச்சராக கூற முடியல 450 வாழுக்கு மேல உள்ள இருந்தாரு அவை எல்லாம் மறந்துட்டு பேசிக்குட்டு இருக்கான அவங்க வாய்க்கையிலேயே பேசலாம் ஆனால் கருவிரு சட்டமண்ட தொகுதியில 50,000 வாக்கு வித்தியாசத்திலே நான் வெற்றி வரப் போகிறோம் என்ற செய்தியைக் கொண்டு சிறப்பாக பாடு வர வேண்டும் தேர்த்தல் முடியும் என்ற வரை 24 மணி நேரமும் நாம் கண்குஞ்சாமன் கூட்டணிக் கட்சி நிருவாயினோடு அரவணைத்து வெற்றி வர வேண்டும்</t>
        </is>
      </c>
      <c r="F271" s="2" t="inlineStr">
        <is>
          <t>success</t>
        </is>
      </c>
      <c r="G271" s="2" t="inlineStr"/>
      <c r="H271" s="2" t="inlineStr"/>
      <c r="I271" s="2" t="inlineStr"/>
    </row>
    <row r="272">
      <c r="A272" s="2" t="inlineStr"/>
      <c r="B272" s="2" t="inlineStr">
        <is>
          <t>BJP_annamalai_unknown_place_eLuZZDLvCG0_0003.txt</t>
        </is>
      </c>
      <c r="C272" s="2" t="inlineStr">
        <is>
          <t>Content about the Opposition party</t>
        </is>
      </c>
      <c r="D272" s="2" t="inlineStr"/>
      <c r="E272" s="3" t="inlineStr">
        <is>
          <t>அதற்கு நீங்கள் எல்லாம் சிறப்பாக பணியாட்ட வேண்டுமென்று ஒரு பானம் மனிதி கேட்டு வந்து அருமை தன்பி அன்னா மலை ஐபிஎஸ் அவர்களை சிறப்பாக பணியாட்டுமால் அன்போனு கேட்டு கொள்ளுங்கள் நாங்கள் பாருங்கள் தெரியார்களே தாயார்களே அந்த கலோரு மண்ணில் நாங்கள் எல்லாம் சேர்ந்த ஒரு சரிப்பிரத்தை எழுந்து கொண்டிருக்கிறோம் அண்ணன் கிஜேஸாஸ்தர் அவர்கள் தனிப்பட்ட முறையில் கிடந்த ஐந்தாண்டு காலத்தில் அவர்கள் பட்டக்கச் சாரணம் இங்க ஒரு கொடிய ஒரு அரக்க கொடித்தனமாக எதை நெண்டுமானாலும் செய்யலாம் எப்படி நெண்டுமானாலும் செய்யலாம் ஒரு கொடிய நஞ்சான ஒரு விஷயத்தை ஜனாய்கத்துக்குள்ள கலந்து ஒரு கொடிய அரசியலை கரோரு மாவட்டத்துல ஆரம்புத்து அந்த விஷயத்தை கொஞ்சம் கொஞ்சமாக பறப்பி இங்க கோயும்புத்தூர் துருப்பூர் எல்லாத்துக்குமே கொண்டு வந்தாய் இன்னை செந்தங்கள்ல இன்னைக்கு நான் இங்க திராவட முன்னேற்ற கலகத்தை தோற்கடிக்கிறோம் என்று சொன்னதை விட திராவிட முன்னேற்ற கலகத்துன்னுடைய அந்தக் கொதிய அரசியை நாம எல்லோரும் சேர்ந்து தொறுக்கலிக்குப்போம் இந்த கடவுர மாவட்டத்தில் நமக்கு தெரியும் உங்களுடைய வெற்றி வேட்பாலர் முன்னால அமைச்சர் இந்த மாவட்டத்துன்னுடைய அனைத்திந்தி அன்னாத்ராவிட முன்னேற்ற கலகத்துன்னுடைய மாவட்டச் செல்லல் அண்ணன் எமார் விஜயபாஸ்கர்மன் இருந்தது நமக்குத் தெரியும் ஆனா எதிர்ல இருக்குக்குடிய வேட்பாளர் யாருங்க எதில்லைக்குக்குடிய தீமுக்காலுடிய வேற்பாளர் யாருங்க யாருங்க தீமுக்கால வேற்பாளர் எதில்லைக்குக்குடிய தீமுக்கால வேற்பாளர் எனக்கு தெரியாது என்கன்னால்</t>
        </is>
      </c>
      <c r="F272" s="2" t="inlineStr">
        <is>
          <t>success</t>
        </is>
      </c>
      <c r="G272" s="2" t="inlineStr"/>
      <c r="H272" s="2" t="inlineStr"/>
      <c r="I272" s="2" t="inlineStr"/>
    </row>
    <row r="273">
      <c r="A273" s="2" t="inlineStr"/>
      <c r="B273" s="2" t="inlineStr">
        <is>
          <t>BJP_annamalai_unknown_place_eLuZZDLvCG0_0004.txt</t>
        </is>
      </c>
      <c r="C273" s="2" t="inlineStr">
        <is>
          <t>Content about the Opposition party</t>
        </is>
      </c>
      <c r="D273" s="2" t="inlineStr"/>
      <c r="E273" s="3" t="inlineStr">
        <is>
          <t>நான் பேப்பர் எடுத்து உங்க படிச்சுக்கிறேன் எதிரல் இருக்குக்குடியே திராகர முன்மீட்டுக்காவிடத்துன்னுடைய நேர்க்கால தியாகராஜன் அப்படின்னு இருக்குதுங்க தியாகராஜன் மில்ல மாப்பிள் அவருதாங்க சட்டாவரையில சட்டையின்னு இருக்குதும் அப்படியெல்லாம் அடையால் சொன்னுங்க தியாகராஜன் என்ற அன்பு மனிதரை அவரைப் பற்றி நமக்கு எதுவும் தங்கடம் மல்லால் அவர் நிற்கிறான் அந்த மனிதர் ஒப்புநிச்சப்பானையா ஒருவரை நிறுத்திவிட்டு அதன் பின்னாடியே திரு செந்தில்பாலாஜ அவருடைய சகோதரரைப் போய் வேட்டும்மனு ஒரு தாக்கல் செய்ய வைத்து அண்ணை சும்மா இல்லாமல் அதை பெர்ச்சில் எல்லாம் பேசி பெரிய பிரச்சினையாக்கி இல்லாமல் தியாகராஜனுடைய வேத்தும்மனு விராகரிக்கப்பட்டு கருவிருல் செந்தில்பாராஜனுடைய சகோதர் இங்கே கொண்டுவது நெருத்துக்கதுக்காக போட்ட எல்லாம் செத்தத்தையும் ஒரு தவுடுபிடியாக் கொடுக்கும் இன்னுங்க மறுபடியும் ஏன் வழியில்லாமல் கரூர்ல தீமோக்காரர்களுடைய வேக்பாரராக திரு தியாகராஜன் அவர்கள் எழுத்துக்கொண்டு வைக்கின்றார்கள் எதற்காகத்தான் நான் சொல்றுன்னான் இந்த தொகுதியிலிருந்து மாறி குயம்பத்தூர் திருக்குத் தொகுதிக்கு வந்திருக்குக்குடிய திரு செந்தில் பாலாஜி அவர்கள் கரூரிலிருந்து அவர் மட்டும் வரலிங்க பதிலெட்டு தீமுகா காரங்களை குடையே கூட்டு வந்திருக்கார் கோயங்கத்தூர் பிருக்குத் தகுதியில் திரு சிந்தில் பாலாஜி அவரோடு போட்டிக்கொடுக்குடிய பதிலெட்டு சுயைச்சை வேட்பார்களும் கூட கரூர் மாவட்டத்துன்னுடைய திராவில முன்னேட்ட கலகத்துனுடைய தொந்தர்வு 18 பேர் சுரியச்சியாக கோயங்கத்தூர்ல போட்டிக்கொண்டு இருக்குங்க ஒரு சுரியச்சை வேட்பாருக்கு பூத்து ஏஜென்டு கிடைப்பாங்க பூத்துக்குள் உட்கார்ந்து கலாட்டா பண்லாம்</t>
        </is>
      </c>
      <c r="F273" s="2" t="inlineStr">
        <is>
          <t>success</t>
        </is>
      </c>
      <c r="G273" s="2" t="inlineStr"/>
      <c r="H273" s="2" t="inlineStr"/>
      <c r="I273" s="2" t="inlineStr"/>
    </row>
    <row r="274">
      <c r="A274" s="2" t="inlineStr"/>
      <c r="B274" s="2" t="inlineStr">
        <is>
          <t>BJP_annamalai_unknown_place_eLuZZDLvCG0_0005.txt</t>
        </is>
      </c>
      <c r="C274" s="2" t="inlineStr">
        <is>
          <t>Content about the Opposition party</t>
        </is>
      </c>
      <c r="D274" s="2" t="inlineStr">
        <is>
          <t>Law and order</t>
        </is>
      </c>
      <c r="E274" s="3" t="inlineStr">
        <is>
          <t>எப்படி இன்னுக்கு காலையில் இந்த வெண்ணமலை பகுதியில் காலையில ரெங்கு மேடு இந்த பகுதியில நம்முடைய அப்பாவி பொது மக்களை பெண்களை இனாம் நேரப் பிரச்சனைக்காக அவர்கள் குரோள் கொடுத்த பொழுது அவர்களை எப்படி கீழ் அடிக்கிறாங்கன பாருங்க தாய்மார்களை நினைக்கிறாங்க தாய்மார்களை நினைக்கிறாங்க அவர்களெல்லாம் அடித்து துவைத்து அவர்கள் எல்லாம் அடித்து துவைத்து அவர்கள் எல்லாம் போய் மருத்துவமனையில் இன்னுக்கு வந்து அட்மிட்டாயிருக்காங்க கூடவே தீபுகாகாரர்கள் அவங்களும் போய் அட்மிட்டாகராங்க இதுதான் கருவுர் மாவட்டத்துன்னு அனியாய் அதாவது யார் இங்கே மனலை கடத்திக்கின்றார் என்று புவார்வுடுக்குப் போனா முதல் ஜெயில் உங்களுக்குத்தான் கருவர் மாவட்டத்தில் எத்தனையும் அனைத்துந்தி அன்னாத்ராவின் முன்னேற்றகலகத்துன்னுயை தொண்டர்களை நாங்க தெரியும் போலி கஞ்சா வலக்கு போட்டு காவல்துறையை அடைத்து சிறையில் அழுத்திருக்கண்டாது நாங்க தெரியுங்க கருவர் இதை அட்டுளியத்து அனியாயத்தை கடந்த ஐந்த ஆண்டு காலமாக கருவர் மக்கள் நாம எல்லோரும் பொறுத்து பார்த்துக்கொண்டு இருக்கிறோம் வருமை சொந்தங்களே இந்த ஜனாய்க விஷயத்தை நீங்கள் விட்டீங்கள் என்றால் மிகவும் தப்பாகப் போகிறது. இந்த முறை இந்த தேர்தலில் நீங்கள் இந்த கொட்டத்தை அடக்கி மறுபடியும் ஜனாய்கத்தை நம்முடைய கைதியில் எடுத்து ஒரு அற்புதமான மனிதர அண்ணன் விஜயபார்ஸ்கிராவுருள், எம்மார் விஜயபார்ஸ்கிராவுருள், நீங்கள் ஏற்கையில் சின்னத்திலும் சத்திஜனை சொல்லிக்கொண்டு இருந்து, இந்த நிலைத்திலும் தன்னம்போடு சேர்த்துக்கொண்டு இருப்போம். அருமை செந்தங்களை இது மட்டுமில்ல</t>
        </is>
      </c>
      <c r="F274" s="2" t="inlineStr">
        <is>
          <t>success</t>
        </is>
      </c>
      <c r="G274" s="2" t="inlineStr"/>
      <c r="H274" s="2" t="inlineStr"/>
      <c r="I274" s="2" t="inlineStr"/>
    </row>
    <row r="275">
      <c r="A275" s="2" t="inlineStr"/>
      <c r="B275" s="2" t="inlineStr">
        <is>
          <t>BJP_annamalai_unknown_place_eLuZZDLvCG0_0006.txt</t>
        </is>
      </c>
      <c r="C275" s="2" t="inlineStr">
        <is>
          <t>Content about the Opposition party</t>
        </is>
      </c>
      <c r="D275" s="2" t="inlineStr"/>
      <c r="E275" s="3" t="inlineStr">
        <is>
          <t>இங்கிருந்து செந்திரு பாதாச்சி அவர்கள் ஏன் தொகுதி மாணி போனார்னா கருவர்ல நம்முடைய முதலமெச்சினை ஐயா மூக்காஸ்டாளின அவருக்கு சொன்னார் மூக்காஸ்டாளின அவரை பொருத்தவரை ஒரு பெட்டி கொடுத்தீங்கனா 2 பெட்டி கொடுத்தீங்கன்னா அன்பு தம்பி 3 பெட்டி கொடுத்தீங்கன்னா அற்புதமான தம்பி 5 பெட்டி கொடுத்தீங்கன்னா தலபதி 10 பெட்டி கொடுத்தீங்கன்னா அடுத்து கொய்பத்தொலியும் போய் பிடிக்கக் கொடிய ஒரு தலபதி 50 பெட்டி கொடுத்தீங்கன்னா தியாதி நூறு பெட்டி கொடுத்தீங்கனாம் காந்தி இதனை எல்லாருமே கரூரு மக்கள் பார்த்துப் பார்த்து உங்களுக்கு சலிச்சு போயிருச்சு இதே மண்ணில இதற்கு முன்பு எதிர்காசி தலைவனாக இருந்து சாலின் அவர்கள் இங்க வந்து செந்தில் பாலாஜி அவர்களை மட்டுமல்ல சகோதரையும் இரண்டு மேருமே திருண்ணாங்க இரண்டு மேருமே திருண்ணாங்க இரண்டு மேருமே உழல்வாதிகள் என்று சொன்னான் அப்ப பெட்டி போகும் பெட்டி போக ஆரம்பித்ததுன்னு தம்பி, அன்பு தம்பி, தலபதி, தியாகின்னு ஒரு ஒரு பட்டமாக கொடுத்து இதை எல்லாம் நாமும் பார்த்துக்கொண்டு இருக்கிறோம் அரமைச் சொந்தங்கள் அதனால்தான் இன்னைக்கு குயம்பத்திற்கு ஏன் தப்பி ஓடான்னா தெளிவாக நமக்கு கருவில் இருக்குக்கூடிய நமக்கு தெரியும் செந்திர்பாராதி திராவிட முன்னேற்ற கலகம் கருவில் சத்தம் அன்ற தொகுதியில் இங்க நின்று இருந்தால் வரலாறுகாராத ஒரு தோழ்வியை இங்க சம்பித்து இருப்பார் என்கின்ற புரமுதுவு காட்டு, புரமுதுவு காட்டு, அது தெரியும் அம்மா</t>
        </is>
      </c>
      <c r="F275" s="2" t="inlineStr">
        <is>
          <t>success</t>
        </is>
      </c>
      <c r="G275" s="2" t="inlineStr"/>
      <c r="H275" s="2" t="inlineStr"/>
      <c r="I275" s="2" t="inlineStr"/>
    </row>
    <row r="276">
      <c r="A276" s="2" t="inlineStr"/>
      <c r="B276" s="2" t="inlineStr">
        <is>
          <t>BJP_annamalai_unknown_place_eLuZZDLvCG0_0007.txt</t>
        </is>
      </c>
      <c r="C276" s="2" t="inlineStr">
        <is>
          <t>Content about the Opposition party</t>
        </is>
      </c>
      <c r="D276" s="2" t="inlineStr">
        <is>
          <t>Already executed promises</t>
        </is>
      </c>
      <c r="E276" s="3" t="inlineStr">
        <is>
          <t>தாய்மார்களுடைய கண்ணை பார்த்தாலே தெரியும் இங்க தாய்மார்கள் அத்தனை பேர் பின்னாடி நிற்குறாங்க அத்தனை பேர் நிற்குறாங்க தாய்மார்களைக்கு கண்ண பார்த்தான் அந்த அன்பலை தெரிந்துவோ நமக்கு ஓட்டு போடுவாங்கலாம் போட மாட்டாங்கலாம் தாய்மார்கள் கண்ணிலே தெரியும் இல்லா ஆறு மாதம் பாத்து பாத்து புறமுதலுக்காட்டி இங்கிருந்து ஓடிப்போனவர் செந்தில் பாலாஸ் என்பதை நான் மறந்து கொடக்கூடாது அருமைச் சொந்தங்களே உங்களுக்கு ஒரு நல்ல செய்தியை நாம கொடுக்கோம் கோயமத்தூர்ல அங்கேயே ஒரு அற்புதமான அனைத்துந்தி என்னாதாவின் முன்னேற்றைகளுக்குன்னுடைய இன்பிரிக்க மல்லைவா இருந்தவரு அதே தொகுதியில் மல்லைவா இருந்தவரு அம்மா நடிச்சுண் அவர்கள் எப்படி பிரச்சானம் மண்டுறார்னா ஒரு இடத்துக்கு போவார் அக்கா அக்கா நாம போட்ட குலா தண்ணீர் தானே அந்தக் குலாய் தண்ணீர் தண்ணீரும் தண்ணீர் கொடுங்கா அக்கா அது நாம போட்ட ரோடு தானே வாங்க்கா அந்த மாதிரி ஒரு ஒரு மனிதரியம் கூட பெயர் சொல்லி அழைக்கக் கூடிய அம்மா நடித்துவிடுவார்களுக்கு எதிராக செந்தில் பாலாஜி அங்க போயிருக்குறார் அவர் ஒரு மூனு நாள் கருவிரு கோயன்த்துரு வந்து வந்து பார்த்தார் காலையில கோயன்த்துரு வண்டி எழுத்துக்கொண்டு கருவிரு அடுத்தனா கோயன்த்துரு நெய்ட்டு கருவிரு இன்னை கருரு வருவதை விட்டு விட்டு முழுமையாக போய்புத்துருள்லை சென்று பாலாஜுக்கு வந்திருக்கின்றான் காரணம் போய்புத்துருளும் தோழ்வி உருதியென்பது அவருக்கு தெளிவாக இருக்கும் இதைக்கான நம்மை செய்து நமக்கு என்ன இருக்கும்</t>
        </is>
      </c>
      <c r="F276" s="2" t="inlineStr">
        <is>
          <t>success</t>
        </is>
      </c>
      <c r="G276" s="2" t="inlineStr"/>
      <c r="H276" s="2" t="inlineStr"/>
      <c r="I276" s="2" t="inlineStr"/>
    </row>
    <row r="277">
      <c r="A277" s="2" t="inlineStr"/>
      <c r="B277" s="2" t="inlineStr">
        <is>
          <t>BJP_annamalai_unknown_place_eLuZZDLvCG0_0008.txt</t>
        </is>
      </c>
      <c r="C277" s="2" t="inlineStr">
        <is>
          <t>Content about the Opposition party</t>
        </is>
      </c>
      <c r="D277" s="2" t="inlineStr">
        <is>
          <t>Governance</t>
        </is>
      </c>
      <c r="E277" s="3" t="inlineStr">
        <is>
          <t>இந்தக்கு நிறைய கரூர் இழங்கர்களைக் கேட்டும்னா தம்பினி எந்த ஊரு அண்ணன் அந்த திண்டுகளுக்குப் பக்க தம்பினி எந்த ஊரு அண்ணன் நான் வந்துன்னே இந்த வெங்கமேட்டுக்குப் பக்கக்கு நின்னேன் கரூர் என்று சொல்வதற்கே இலங்கிறார்கள் என்று எனக்கு வெக்கப்படலாம் ஏன்னா இந்த கரூர்க் கம்பினியுன்னு பெயர் மட்டும்தான் பல அடத்துல கேட்குது கரூர்க் கம்பினி இந்த டாஸ்மாருக்கு வந்த பிறகு கரூர்க் கம்பினி 30 சதவீது இந்த சரக்குபாட்டுல கொள்ளுவை அரசுக்கு தெரியாம இந்த மதுபான பாட்டில இருக்கான பணத்தை வாங்கி வாங்கி அதை வசூல் கொடுக்க ஒரு கரூர் கம்பனி அதனால அருமை சொந்தங்களில இந்த கரூருக்கு ஏற்பட்டுருகக்குடிய இந்த கெட்ட பேர எல்லாத்தையும் இந்த தேர்களெல்லாம் துடை தெரிந்து விட்டு நாம் நெஞ்சுரத்தோடு நெருப்புதறக்கால ஒரு தேர்தலாகத்தான் இந்த தேர்தலை நான் தருக்கிறேன் ஒரு பட்டி, இரண்டு பட்டி இல்லைங்க, இரணோர்த்தி ஐம்பது பட்டி இரணோர்த்தி ஐம்பது பட்டி வெளிய பட்டிக்கு பெயர் வைத்திருக்குறாங்க, முனியாண்டி மெஸ் டோசை ஐந்து ருபாய் பொராட்டா மூன்று ருபாய் நினைத்து வைத்திருக்கலாம் அந்த பட்டி திறந்து பார்த்தா மக்களைக் கொண்டே அழைப்பது இருக்கா அது அண்ணன் விஜயபாஸ் கரவர்கள் சென்னையில நான் சந்தித்த பொழுது அதை எல்லாம் போட்டம் எடுத்து ஆவணத்தோட வந்து தாமை தேதல அதிகாரியை நீ சந்தித்துக்கொண்டு வந்தார் அனன்னுக்கு எதைச்சேர் சென்னையில பார்த்து</t>
        </is>
      </c>
      <c r="F277" s="2" t="inlineStr">
        <is>
          <t>success</t>
        </is>
      </c>
      <c r="G277" s="2" t="inlineStr"/>
      <c r="H277" s="2" t="inlineStr"/>
      <c r="I277" s="2" t="inlineStr"/>
    </row>
    <row r="278">
      <c r="A278" s="2" t="inlineStr"/>
      <c r="B278" s="2" t="inlineStr">
        <is>
          <t>BJP_annamalai_unknown_place_eLuZZDLvCG0_0009.txt</t>
        </is>
      </c>
      <c r="C278" s="2" t="inlineStr">
        <is>
          <t>Content about the Opposition party</t>
        </is>
      </c>
      <c r="D278" s="2" t="inlineStr">
        <is>
          <t>Welfare and Funds</t>
        </is>
      </c>
      <c r="E278" s="3" t="inlineStr">
        <is>
          <t>என்ன நான் எங்க பொங்கிட்டுக்கொள்கிறேன் தம்பி 250 பட்டி போட்டு வெச்சிட்டான் அதை எல்லாவற்றி கொண்டு வந்து பார்த்து தேதலானியம் சொல்லி விட்டார்கள் 250ல ஒன்னைக்கூட திறக்கூடாது கோயம்பத்திற்குத் திறக்குத்துக்கு வந்தவுடன் செந்தில் பாலாஜியாவுடன் வந்த கரூர் அந்தக் கம்பினிக்கு கோயம்பத்திற்குத் திறக்குத்துக்குத் தெரியுமே அவங்க ஒரு நாள் சுற்றிப் பார்த்துக்கொண்டு எங்க பட்டியைப் போற முடியும் எப்படிங்க பட்டிப் போறமுடியும் வீடுகளாக இருந்து கூடிய பொங்கில் எப்படிப் பட்டிப் போறமுடியும் பட்டிப் போற முடியாது என்று தெரிந்த பிறகு அங்க இருந்து கிளம்பி அந்தக் கும்பல் போய்விட்டுச் செல்லமாம் என்னால் நாம் தெளிவாக இருக்க வேண்டும் இந்த முறை ஐந்த ஆண்டு காலம் தமிழகத்துடைய வளர்ச்சியை வீணாக்கி விட்டோம் இந்த முறை அண்ணன் இடப்பாடி பலணிசாமி அவர்கள் மேன் நான்காம் தேதிக்குத் திறகு தமிழகத்துடைய முதலை முத்துராக ஒரு சேர்ப்பது முடிவு இருந்தார்கள் நாம் எதைக்காக காத்திருக்கிறோம்னாங்க மத்தியரச் சோடிய திட்டங்கள் எதுவுமே தமிழ்நாட்டுக்கு வருவதெல்லாம் தடுத்தடுத்து வைச்சிருக்கிறார் ஏளை மக்களுக்கு நாம் 2024 தேசிய ஜனாய் கூட்டனி வாரை ஜனத்தா கட்சி பிரதமர் மோடி 2024 தேதனரைக்கில மூன்று கோடி வீடுகள் எலைகளைக் கட்டி ஆனா தமிழ்நாட்டுக்குள் 2025, 26ல வீடே எட்டிப் பார்க்கும் ஏனென்ன அப்பிள்கேஷன் பாம்பை இங்கிருந்து மேல போகும் வாலை நாத்தா கர்ச்சினுடிய தொண்டனாக பொது மக்களாக நாம் எதிர்பார்ப்பது</t>
        </is>
      </c>
      <c r="F278" s="2" t="inlineStr">
        <is>
          <t>success</t>
        </is>
      </c>
      <c r="G278" s="2" t="inlineStr"/>
      <c r="H278" s="2" t="inlineStr"/>
      <c r="I278" s="2" t="inlineStr"/>
    </row>
    <row r="279">
      <c r="A279" s="2" t="inlineStr"/>
      <c r="B279" s="2" t="inlineStr">
        <is>
          <t>BJP_annamalai_unknown_place_eLuZZDLvCG0_0010.txt</t>
        </is>
      </c>
      <c r="C279" s="2" t="inlineStr">
        <is>
          <t>Content about the Opposition party</t>
        </is>
      </c>
      <c r="D279" s="2" t="inlineStr">
        <is>
          <t>Welfare and Funds</t>
        </is>
      </c>
      <c r="E279" s="3" t="inlineStr">
        <is>
          <t>மத்தியரச் சோடி இனக்கமாக இருக்குக்கூடிய ஒரு ஆட்சியில இருக்கும் ஒரு கை தட்டின சத்தம் இல்ல, இரண்டு கை சேர்ந்து தட்டின சத்தம் மேல மோடிரியாவர்களும் கீழே எனப்பாடியாவர்களும் ஒன்றாக இருக்கும்பொழுது நாம அதை பார்ப்போம் என்ற ஒற்றைக் கருத்துல, ஒற்றை நம்பிக்கில நாம எல்லோரும் இங்க நிற்றுக்கொண்டு இருக்கிறோம் அரமை சொந்தங்களே இதுல செந்தில் பாலாஜி போன்ற ஒரு தீய சக்தியை எனக்கு திராவிட முன்னேற்ற கலகத்துக்கே உங்களுக்கு தெரியும் திராவிட முன்னேற்ற கலகத்துக்கே ஒரு தீய சக்தி செந்தில் பாலாசி அவர்கள் இணைந்த பிறகு தீய சக்தி ஸ்பையராக மாதிரி இருக்கிறார் இரண்டு தீய சக்தி சேர்ந்து அனால் இந்த முறை கருவில் நாம் தெள்ள தெளிவாக இருக்க வேண்டும் நமக்கு இவர்கள் வேண்டாம் என்பதில் தெள்ள தெளிவாக இருக்க வேண்டும் அருமை சொந்தங்களே இன்னைக்கு நம்முடைய நூரு நாள் வேலை வாய்ப்புத் திட்டத்துன்னாய் சொந்தங்கள் இங்க இருக்குட்டு இருக்காய் நூரு நாள் வேலை வாய்ப்புத் திட்டத்துன்னாய் தருளு மாவட்டத்துல மிக அதிகமான பயணாளிகள் இருக்கும் ஒரு மாவட்டம் இருக்கும் அன்பு நண்பர்களே, சொந்தங்களே, பாய்மாதங்களே நன்றாக நீங்கள் புருந்துகொள்ள வேண்டும் இன்னுக்கு திராவர முன்னேற்றுக்கலகத்துன்னோடிய பிரச்சாரம் வாழைக்கலத்தைக் கட்சி ஆத்தி முக்கா சேர்ந்தாங்கனா இந்த 100 நாள் வேலை வாய்ப்புத் திட்டத்தை நிறுத்தி விடுவார்கும் 2014லிருந்து டெல்லியில் நாம் ஆட்சி விடுக்கிறோம்.</t>
        </is>
      </c>
      <c r="F279" s="2" t="inlineStr">
        <is>
          <t>success</t>
        </is>
      </c>
      <c r="G279" s="2" t="inlineStr"/>
      <c r="H279" s="2" t="inlineStr"/>
      <c r="I279" s="2" t="inlineStr"/>
    </row>
    <row r="280">
      <c r="A280" s="2" t="inlineStr"/>
      <c r="B280" s="2" t="inlineStr">
        <is>
          <t>BJP_annamalai_unknown_place_eLuZZDLvCG0_0011.txt</t>
        </is>
      </c>
      <c r="C280" s="2" t="inlineStr">
        <is>
          <t>Already executed promises</t>
        </is>
      </c>
      <c r="D280" s="2" t="inlineStr">
        <is>
          <t>Welfare and Funds</t>
        </is>
      </c>
      <c r="E280" s="3" t="inlineStr">
        <is>
          <t>நீங்கள் சொல்லுங்கள் ஒரு நாள் ஒரு தித்தத்தை ஒரு நேரத்தைக்கு நாம் நிற்கிறுக்கிறோமா நீங்கள் சொல்லுங்கள் 12 ஆண்டுகள் ஆயிற்று இன்று தமிழ நாடத்திற்கு கடந்த ஐந்த ஆண்டுகளுக்கு நாம் நூன்று நாள் வேலை வைத்துக் கிட்டத்திற்கு நாம் நாட்பத்தி ஆறாயிரம் கோழு பாய் ஒதுக்கிருக்கிறோம் நாட்பத்தி ஆறாயிரம் கோழு இந்தியாவில் அதிகப்படியாக ஒரு மாணிலத்திற்கு நாம் கொடுத்த நிதி தமிழ்நாட்டுக்குத்தான் அம்மா அதிகப்படியா 46,000 கோடி உட்டிருப்போம் எந்த மாணிகத்துக்கு நில்லவு பணம் நமக் கொடு நாம் ஆளுகின்ற பீகார மாணிகம் தமிழ்நாட்டுக்குத்தான் அம்மா அதிக மக்கண்டுக்கு இருக்கக்குடிய பீகார மாணிகத்துக்கே 35,000 கோடித்தான் நமக் கொடுக்கும் ஆனால் அருமைச் சொந்தங்களை நாம் தெளிவாக இருக்கோம் எந்த பொய் பிரச்சனம் மண்டு? இன்னொரு பொய் பிரச்சனம் அனைத்துந்தி அன்னால்தாவுட முன்னேற்ற கலகம் மாலைதார்த்தா கட்சிவரு சேர்ந்து காங்கலாமா? ஆனால் டென்டியிலிருந்து நாம் ஆக்கி முக்காவம் வாக்கி முகாவை நம்ம ஒன்று பிடிக்கப் போகிறோம் அறிவிச்சந்தத்தில் நம் தெளிவாக இருக்க வேண்டும் இன்னுக்கு ஐந்த ஆண்டு காலமாக இவங்க என்ன செய்ஜாங்கன்னு சொல்வது குப்பில் அனைத்துந்தி அன்னாத்தாவுட முன்னேட்டு கலகத்தி பொருத்து வரை ஒரு தூய புரிய முனிதர் புரோசித்தலைவர்கள் ஆரம்பித்த கட்சி எழுமத்தேலிருந்து நீங்கள் சரித்தரத்தைப் பார்த்தீங்கன்னா இந்தியாவுள் ஒரு பிராண்டிய கட்சி அதிகப்படியாக ஆர்ச்சியை புடித்திருக்குன்னா அனைத்துந்தி அன்னாத்ராவின் முன்னேற்றுக்காக ஒரு பிராண்டிய கட்சியான்</t>
        </is>
      </c>
      <c r="F280" s="2" t="inlineStr">
        <is>
          <t>success</t>
        </is>
      </c>
      <c r="G280" s="2" t="inlineStr"/>
      <c r="H280" s="2" t="inlineStr"/>
      <c r="I280" s="2" t="inlineStr"/>
    </row>
    <row r="281">
      <c r="A281" s="2" t="inlineStr"/>
      <c r="B281" s="2" t="inlineStr">
        <is>
          <t>BJP_annamalai_unknown_place_eLuZZDLvCG0_0012.txt</t>
        </is>
      </c>
      <c r="C281" s="2" t="inlineStr">
        <is>
          <t>Content about the Opposition party</t>
        </is>
      </c>
      <c r="D281" s="2" t="inlineStr">
        <is>
          <t>Social justice and Deprived communities</t>
        </is>
      </c>
      <c r="E281" s="3" t="inlineStr">
        <is>
          <t>பாட்டவனையில நம்முடைய ரெசன்வேஷனை கொண்டு போய் புரசித்திலவி அம்மாவருக்கும் வைத்துப் போனது இந்தியால எந்த முதலமைச்சிருக்கும் அந்த துளிவில்லை இதை செய்து காட்டியவன் ஆனால அனைத்துந்தி அண்ணாதுராவுடைய முன்னேற்றகழகத்தில் பொருத்தவரை இங்க நான் திரும்ப திரும்ப ஏன் ஒரு பாரைஜார்த்தா கர்ச்சிக்குச் சொன்னார் நான் சொல்லிக்கொண்டேன் என்றாலுமே அது ஒரு தனிப்பட்ட ஏக்கம், தனிப்பட்ட கொல்கை அவங்க தமிழ்நாட்டுல தொடந்த ஆட்சி நிறுக்காங்க பாரைஜார்த்தா கர்ச்சியி பொருத்தவரை நாம் இந்த கூட்டையில் ஒன்றாக திராவுட முன்னேற்ற கடத்தை வீர்த்துவதற்காக நாம் இருக்கிறோம் அப்படி இருக்கும் முன்னால அகைக் குற்றச் சட்ட நான் தீமுகாவுக் வைக்கிறேன் காங்கிரஸ் இன்று ராகுள் காண்டி அவர்கள் பாலைக்காட்டில் பிரச்சாரத்தை முடித்துவிட்டு ஏப்பிரல் ஆராம் தெதி கோயம்புத்தூருக்கு வராரு கோயம்புத்தூரு விமான நலையம் இருப்பதே காருந்த மலையம் தொகு காருந்த மலையத்துடிய வேட்பாளர் காங்கரசியப்பாளர் வெளியே வந்து பிரச்சாரம் கூட பண்ல விமான நிலையத்தில் வந்து அடுத்தின் உணாலத்தைப் புரிச்சுப் போய்ட்டான் நானும் பிரச்சாரத்தில் சென்றிருந்தேன், அங்க ராவில்தான் திவரும் பிரச்சாரம் பண்ணிக்கு இருந்தான் எங்கேயும் கூட சாலின் என்று என்ற பெயரைச் சொல்லவில்லை எங்கேயும் கூட திமுகாங்குற பெயர் சொல்லுகிறார் தமிழர்கஸ்ல உருதியாக காங்கரஸ் திராவண முன்னேற்ற கலகத்துன்னுன்னு கூட்டணி இந்த பிஞ்சசெருப்புல வாற போட்டு ஒட்டி வெச்ச மாதிரித்தாங்க இருக்கிறது எப்போதாலும் செருப்பு அங்கு போகிறது</t>
        </is>
      </c>
      <c r="F281" s="2" t="inlineStr">
        <is>
          <t>success</t>
        </is>
      </c>
      <c r="G281" s="2" t="inlineStr"/>
      <c r="H281" s="2" t="inlineStr"/>
      <c r="I281" s="2" t="inlineStr"/>
    </row>
    <row r="282">
      <c r="A282" s="2" t="inlineStr"/>
      <c r="B282" s="2" t="inlineStr">
        <is>
          <t>BJP_annamalai_unknown_place_eLuZZDLvCG0_0013.txt</t>
        </is>
      </c>
      <c r="C282" s="2" t="inlineStr">
        <is>
          <t>Content about the Opposition party</t>
        </is>
      </c>
      <c r="D282" s="2" t="inlineStr">
        <is>
          <t>Welfare and Funds</t>
        </is>
      </c>
      <c r="E282" s="3" t="inlineStr">
        <is>
          <t>ஆனால அருமை சொந்தங்களை இவர்கள் நம்மையில் பாட்டு நம்முடைய கூட்டனையில் பாட்டு பேசுவதற்கு எந்த விதமான அருகதியும் தெரியார் அடுத்து கணிமுழி அக்கா இந்த குளிர்த்தனைக்கு வந்தான் இன்று கணிமுழி அக்கா தூங்கும்போது வரும் கனவு என்ன உண்மையென்று நினைச்சு காலையில பேசிக்கொள்ளலாம் அது ஒரு பெரிய பிரச்சினை போய்ச்சு காலையில மைக்கு எடுத்து தூங்கும் கனவு நேற்று சொன்னார் தமிழ் நாட்டுல பெண்கள் எல்லாம் சிலிந்திரு கிடைக்காம ரோட்டில் நென்றிட்டு இருக்காங்க அதன் காரணம் பாராய்க்கார்த்தான் கிட்டு இங்க இவ்வளவு சகோதரிகள் நீங்க இருக்கிறாய் இங்க சொல்லுங்க 25 நாட்கள் ஒரு புக்கிங்க பண்ணது பிறகு 25 நாட்கள் ரண்டாவம் புக்கிங்க பண்ண உன்னே பத்து நாளுக்குள் உங்களுக்கு சிலிந்து வருகிறது இல்லையென்று நீங்கள் சொல்லு யாருக்காவது நாம சிலிந்து எங்கேயாவது வராம் பண்ணிருக்கிறோமா இன்று பாக்கிஸ்தான்ல பெட்ட்ரோல்களை வலைக்குடா போறுக்குப்பிறகு நாட்பது சதவிதம் உயர்ந்திருக்கு சீவன்கால முக்கால சதவிதம் உயர்ந்திருக்கு பங்கலாவேஷன் நாட்பது சதவிதம் உயர்ந்திருக்கு இந்தியால பெற்றோர்களை ஒரு பைசா நாம ஒயிர்த்துன்னுங்க ஒரு பைசா ஒயிர்த்துன்னு மத்தியரசு உங்களோடு நென்று வந்திருக்குறது எப்படி நாம மக்களுக்கு அனியானம் செய்வோம் எப்படி மக்களுக்கு நாம ஒரு பெட்ரோல் டீசல் உங்களுடைய குடுப்பத்துன்னுடைய வாழ்க்கையில் நம்ம கை வெற்றோம் எழும் பொய்ப்பிரச்சாரத்தை மட்டும் காலையிலிருந்து இரவு வரை பேசப் போடிய மூன்று பேர் ஒன்றா சேர்ந்துகொண்டார்</t>
        </is>
      </c>
      <c r="F282" s="2" t="inlineStr">
        <is>
          <t>success</t>
        </is>
      </c>
      <c r="G282" s="2" t="inlineStr"/>
      <c r="H282" s="2" t="inlineStr"/>
      <c r="I282" s="2" t="inlineStr"/>
    </row>
    <row r="283">
      <c r="A283" s="2" t="inlineStr"/>
      <c r="B283" s="2" t="inlineStr">
        <is>
          <t>BJP_annamalai_unknown_place_eLuZZDLvCG0_0014.txt</t>
        </is>
      </c>
      <c r="C283" s="2" t="inlineStr">
        <is>
          <t>Content about the Opposition party</t>
        </is>
      </c>
      <c r="D283" s="2" t="inlineStr">
        <is>
          <t>Welfare and Funds</t>
        </is>
      </c>
      <c r="E283" s="3" t="inlineStr">
        <is>
          <t>இந்தப் பக்க இடப்பாடி புருந்திசாமியன்னான்னான்னான்னான்னான்னான்னான்னான்னான்னான்னான்னான்னான்னான்னான்னான்னான்னான்னான்னான்னான்னான்னான்னான்னான்னான்னான்னான்னான்னான்னான்னான்னான்னான்னான்னான்னான்னான்னான்னான்னான்னான்னான்னான்னான்னான நீ தயவுசெய்து மைக்கெடுக்கு எங்களை எல்லாம் பேசாதீர்கள் நீ மரியாதை கொடுத்து மரியாதையை வாங்கிப் பழக வேண்டும் எல்லோருக்குமே கருத்து வேறுமாடு இருந்தால் ஆளித்தனமா வெட்போம் ஆனா வெய்ப்புகளுக்கு ஒரு முறை இருக்கும் அருமை சொந்தங்களே இந்த முறை இந்த நாகபிகு மற்று ராவிட முன்னேற்ற கலகத்துன்னுடைய அரசிகலை வேரோடு மண்ணோடு பிடிங்க எடிய வேண்டிய கட்டாயம் நமக்கு இருக்கு அதனால் நாம் இதுவே உருதியாக இருக்க வேண்டும் யாரும் கூட இதிலே தெள்ளத் தெளிவாக இந்தப் பாதையிலிருந்து மாறி விடக்கூடாது அருமை செல்லங்களேன் இன்னொன்று கருவுர் மாவட்டத்தை அனைத்துருந்து அன்னாது ராவின முன்னேற்று கிழகம் ஆட்சிக் கட்டலிலிருந்து வெளியே வந்த பொழுது 2021 மே மாசம் வாழகப்புள்ளவர்களுடைய கிருஷான் கெட்டத்தில் 45 லசத்தி 14,000 வேர்த்துக்கு நாம வரிசத்திக்கு 6,000 வருவோம் இங்க ஏன் ஏற்றிருக்கிறீங்களாங்க ஐயா ஐயானக்கு 6,000 வருவோம் வந்துச்சி அமைப்பா நின்றிருச்சு நினையாசிருக்கீங்கலாம் தீமூக்கா வந்த பிறகென கொடுகப்பட்ட ஆறாயரம் ரூபாய் நிறுத்தப்பட்ட விட்டது தீமூக்கா ஆற்றியிலிருந்து வெளியே வந்த போலிருந்து நாட்பத்தி ஐஞ்சு லசத்து பதனாலாயரம் பேரத்துக்கு ஆறாயரம் ரூபாய் இந்நே எத்தனை பேருக்கு நாம தமிழ்வாணில கொடுக்குறோம்னாங்க வெரும் 21 லட்சத்து 63,000 பேர் 24 லட்சம் பேர் எங்கேயே போனாங்க கடந்த ஐந்த ஆண்டுங்கல் திராவிடம் முன்னேற்றுக்கு நாம ஆர்ச்சிக்கு வந்த பேருக்கு</t>
        </is>
      </c>
      <c r="F283" s="2" t="inlineStr">
        <is>
          <t>success</t>
        </is>
      </c>
      <c r="G283" s="2" t="inlineStr"/>
      <c r="H283" s="2" t="inlineStr"/>
      <c r="I283" s="2" t="inlineStr"/>
    </row>
    <row r="284">
      <c r="A284" s="2" t="inlineStr"/>
      <c r="B284" s="2" t="inlineStr">
        <is>
          <t>BJP_annamalai_unknown_place_eLuZZDLvCG0_0015.txt</t>
        </is>
      </c>
      <c r="C284" s="2" t="inlineStr">
        <is>
          <t>Agriculture and Farmers</t>
        </is>
      </c>
      <c r="D284" s="2" t="inlineStr">
        <is>
          <t>Content about the Opposition party</t>
        </is>
      </c>
      <c r="E284" s="3" t="inlineStr">
        <is>
          <t>ஒரு ஒரு அப்பிள்க்கேச்சினால் டெலிட் பண்றார் கூட்டுப்பட்டால் deleted application form கொடுக்கும்போது முறையா document கொடுக்கவில்ல, deleted bank account, ஆதாரக்காடு எனக்கில்ல, deleted இது தான் collector office முகக்குடிய agriculture officer செய்யக் கொடிய வேலை, ஆனால் கெட்ட பெயர் யாருக்கு வருதுன்னா வாரைந்தார் தார்க்கச்சிக் வரு, அதனால் தான் நம்முடைய ஆசை எல்லாம் ஒரு விமிஷ்டாயாக இருக்குக்குடிய முதலமெச்சர் அண்ணன் நெடப்பாடி பலனிச்சாமி அவர்கள் வந்த பிறகு இந்த 24 லாசம் பேர்த்தை மறுபடியும் இங்க சேர்த்து 45 லாசமாக கொண்டு வந்து உங்களுக்கு 6,000 விமிஷ்டாய் கொண்டு வந்து வந்து இவருக்கு பல பிச்சலுக்கு எலை மக்களும் அப்படிக்கேஷன் போர்மை கொடுத்துவிட்டானே ஆனா வீட்டின்னு அலாட்டாக்கலாம், அதையும் சரிக்கவேண்டும் அதற்கு மத்தியரச் சொல்ல இனக்கமாக இருக்குக்கொள்ள ஒரு அரசு வேண்டும் ஆட்சு வேண்டும் அனால அண்ணன் இடப்பாடி பலனிச்சாமி அவர்கள் மேன் நான்காம் தேதிக்கு பிறகு நம்முடைய முதலமெச்சராக வருவதற்கு நாம எல்லோரும் ஒன்றாக இருந்து அந்த வாய்ப்பை ஏற்பார்த்துக் கொடுக்க வேண்டும் ஏனென்றால் இரண்டு நன்று கிடைக்கிறேன் கருவர் மாவண்டத்தில் விஜயதாஸ்கரனை வெட்டிப்பிட்டு ஒரு பெரிய பொறுப்புல கருவரு நாவட்டத்துன்னுடைய பொறுப்பாக வருப்புலது அங்கே இறப்பாரியர்கள் இருக்கும்பொழுது மேலே மொழியர்கள் இருக்கும்பொழுது மூன்று பேர் சிந்தந்தங்கமா திரையங்கல் மூன்றையும் ஒட்டமா தான் ஒட்டி வைக்க முடியும் அப்புத்தான் கருவுருடிய வளர்ச்சி அடுத்த கட்டம் சொல்லுக்கு</t>
        </is>
      </c>
      <c r="F284" s="2" t="inlineStr">
        <is>
          <t>success</t>
        </is>
      </c>
      <c r="G284" s="2" t="inlineStr"/>
      <c r="H284" s="2" t="inlineStr"/>
      <c r="I284" s="2" t="inlineStr"/>
    </row>
    <row r="285">
      <c r="A285" s="2" t="inlineStr"/>
      <c r="B285" s="2" t="inlineStr">
        <is>
          <t>BJP_annamalai_unknown_place_eLuZZDLvCG0_0016.txt</t>
        </is>
      </c>
      <c r="C285" s="2" t="inlineStr">
        <is>
          <t>Content about the Opposition party</t>
        </is>
      </c>
      <c r="D285" s="2" t="inlineStr">
        <is>
          <t>Governance</t>
        </is>
      </c>
      <c r="E285" s="3" t="inlineStr">
        <is>
          <t>எனக்கு தமிழ்நாடு முழுவதும் என்னை காலையிலாவு மூட்டி நின்றுன்னு ஐயா நாளைக்கு நான் டென்டா பகுதியில இருக்கும் எல்ல இடத்திலும் தெள்ளைத் தெளிவாக தேசி ஜனாய் கூட்டனும் அலை இருக்கும் பொழுது எப்படி திராவிடம் முன்னேற்றுக்காக மாற்றிய புடிப்பான் தனால அன்பு சொந்தங்களே, சகோதிரிகளே, தெரியோர்களே, தாய்மார்களே பின்னாடி நம்ம பேருக்கு நீங்க மன்னிக்கணும் திரும்பி உங்களை அடிக்கடி பார்க்க முள்ள ரொம்ப புருமையாக பின்னாடி காத்துக்கொண்டு இருக்கும் பெரியர்களே தாய்மார்தியே இந்த முறை நாம ஒரு சரித்திரத் தவறை செய்து விடக்கூடாது நமக்காக உலகைக் கொடிய அண்ணன் எம்மார் விஜையபாஸ்கிரவர் எவ்வளவு கஸ்தப்பட்டார் என்பதை தனிப்பத்தை முடியலானது தெரியும் அவரோடு கருவுர் அவர் நின்று கிட்டான் அவரோடு நாம் இருப்போம் ஒரு பெரிய சரித்த வெற்றியை ஏப்பிரல் 23 ராம் தேதில் வாக்குப் புட்டியில் பதிவு செய்து கரூரில் இந்த விஷய அரசியல் நமக்கு வேண்டாம் இந்த மோசமான அரசியல் வேண்டாம் இந்த கரூர் மாடல் அப்படின் சொல்வதை 2026 ஏப்பிரல் 23 ராம் தேதி முடிவுக்கு கொண்டு வந்து நல்ல அரசியலும் கரூரிலிருந்து தான் ஆரம்பிக்கருந்தம் அந்ததே 23. தீதி, ஏப்பள்வாதம் தமிழ்நாட முழுவதும் கரூரிலிருந்து தான் சொல்வோம் என்று சொல்லும் அதே போல உங்களுக்குத் தெரியும் மயமைச் செந்தங்கள் எங்க தாய்மார்கள் இருக்கும் அம்மா இன்னைக்கு உங்களை அடிச்சிருக்கலாம் உங்களை மட்டும் அடிக்கிறீங்க அம்மா ஐயாரஸ் அதிகாரர்களையே அடிச்சான்</t>
        </is>
      </c>
      <c r="F285" s="2" t="inlineStr">
        <is>
          <t>success</t>
        </is>
      </c>
      <c r="G285" s="2" t="inlineStr"/>
      <c r="H285" s="2" t="inlineStr"/>
      <c r="I285" s="2" t="inlineStr"/>
    </row>
    <row r="286">
      <c r="A286" s="2" t="inlineStr"/>
      <c r="B286" s="2" t="inlineStr">
        <is>
          <t>BJP_annamalai_unknown_place_eLuZZDLvCG0_0017.txt</t>
        </is>
      </c>
      <c r="C286" s="2" t="inlineStr">
        <is>
          <t>Content about the Opposition party</t>
        </is>
      </c>
      <c r="D286" s="2" t="inlineStr">
        <is>
          <t>Social justice and Deprived communities</t>
        </is>
      </c>
      <c r="E286" s="3" t="inlineStr">
        <is>
          <t>இந்தியால் எங்கேயும் நினைக்கிறேன் இந்தியன் ரெவியூ சர்விஸ் அதிகாரர்கள் இங்கே ரைடிக்கு வந்த பொழுது செந்திர்பாலாஜ் என்னுடைய புண்டர்கள் அவங்கள் அடிச்சான் அடிச்சுந்திருந்தான் 450 நாள் உள்ளே போடாம் இன்று உங்கள் மீது கை வைத்திருக்கும் தான் இன்று நாங்கள் மன்ன சொய்யுக்குப் போறோம் தான் இன்று நம்முடைய தாய் வாய் மாறுதல் மீது யார் கை வைத்தார்களோ புலால் சிரையில தண்ணீ ப்லாக்கை ஓட்டன் பண்ணி அங்க நிகழ்ந்து நாங்க விட்டோம் அன்னா ஓட்டன் பண்ணும் நான் மைக்கில பொறுமையாக நான் பேச்சும் பொற்றி வராது எந்த காய்மாரத்துல அது மட்டுமல்ல எப்படி உங்களே எவ்வளவு உங்க வாயிலேயே சொல்ல வரலீங்கமா மோசமாக உங்களை நடத்தினார் என்பதையும் அண்ணன் என்னிடம் சொன்னார் அதை எல்லாம் கேட்டு நாங்கள் குதித்துப் போயிருக்கிறோம் கொஞ்சம் பொறுமைங்கள் அம்மா இதற்கான தீர்வு குலாய்ச்சரியில் தன்னி புலாப்பில் அனுச்சுட்டு ஒரு முறை நானும் தேர்ந்தது மாதிரி பேச்சு வெளியே வந்த மாதிரி இருக்காது நம்ம நீங்கள் ஆட்சி மாற்றதுக்கு திறந்து நிற்பு பாருங்க ஏன் அரசியலுக்கு வந்தோம் என்று செந்திர் பாலாஜி நினைக்கிறாரா உங்களுக்கு நினைத்தான் அருமை சொல்லுங்களே நம்முடைய தேசியத்துன்னாய் குதலினுடைய கோதல் அறைக்கையில முப்புத்து இரண்டு நம்பர் நம்ம கொடுத்துருக்குறோம் அம்மா அது உங்களுக்கான அறைக்கையில முப்புத்து இரண்டு அதாவது இந்த இனாம் கோயில் இனாம் நிலத்துல யாரென்ன குடியிருக்குறீங்களோ</t>
        </is>
      </c>
      <c r="F286" s="2" t="inlineStr">
        <is>
          <t>success</t>
        </is>
      </c>
      <c r="G286" s="2" t="inlineStr"/>
      <c r="H286" s="2" t="inlineStr"/>
      <c r="I286" s="2" t="inlineStr"/>
    </row>
    <row r="287">
      <c r="A287" s="2" t="inlineStr"/>
      <c r="B287" s="2" t="inlineStr">
        <is>
          <t>BJP_annamalai_unknown_place_eLuZZDLvCG0_0018.txt</t>
        </is>
      </c>
      <c r="C287" s="2" t="inlineStr">
        <is>
          <t>Infrastructure</t>
        </is>
      </c>
      <c r="D287" s="2" t="inlineStr">
        <is>
          <t>Governance</t>
        </is>
      </c>
      <c r="E287" s="3" t="inlineStr">
        <is>
          <t>இது 1963ல கர்ம வீகர் காமராஜிரையாவின் காலத்துல அப்ப கொடுக்கப்பட்ட பட்டம் அது இன்னும் தீர்வு இல்லாமல் நம்ம சுற்றிக்கொண்டு இருக்கும் நம்ம அகனத்துக்கு 70 ஆண்டுகள் ஆகிறது ஆனால் நிச்சயமாக நம்முடைய ஆர்ச்சி வந்த பிறகே அண்ணன் எடுப்பாது பிரணிசாமி அவர் வந்த பிறகே இதற்கு ஒரு குழு அமைத்து இதற்கான தீர்மு கொடுத்து அந்த இடத்தை ஒன்று கொடுப்பதற்கான தேர்வன் வாக்குருதி வாக்குருத்து மூப்பத்திரண்டாம் நம்ம கொடுத்திருக்கிறோம் பரவு வாக்குக்கும் மீண்ட காலமாக இருக்குக்குள்ள இந்த இனாலும் பிரச்சனைக்குன்னான தீர்வு இந்த தேர்வுகளை முழுதுக்குக் கொடுவரைக்கிறோம் பற்மச் செங்கங்களே அத முட்டும் என்ன புது மக்கள் அனைவருக்கும் சீரான முறையில குருநீர் வளர்க்குவோம் என்றுன்ற வாக்குருதியும் கூட நம்முடிய சட்டம் மற்றும் மின்னிய வெட்டிவேப்பார்கள் கொடுத்திருக்கின்டார் கருவில் சாயக் கல்விதலை சுற்றுகையித்தத்தாக களிவெணில் சுற்றுவிப் பாலை எவ்வளவு பணம் வந்தாலும் மத்திரத்தில் பேசனை கொண்டு வரக்குடிய பொறுப்பை நானும் அண்ணனோடு சேர்க்குத் திராயத்தில் ஏற்றுக்கொள்ளிக்கிறேன் கருவில் நெயர் சுற்றுவிப் பாலை அமைப்போம் கருவில் சாலைப் பற்றை பூங்க அமைப்போம் கருவல் ஜவனித்துறையின் சார்ந்த கங்காச்சு நடத்தை அரவடுக்கேன் மேற்கள்வோம் கருவல் நகனே தொடர்ந்துப்பு வதிலும் கொடிய பஸ்மானை பூங்கா வைத்தோம் கருவல் முருங்கை வெட்டினை மற்றும் வாலை அராச்சு மயமா வைத்தோம் கருவல் மாவட்டத்தில் மானகுராச்சி, நகராச்சிக்கு உயர்த்துப்பட்ட சொத்துவரை, கொடிநேர்வரை, குப்பைவரை புறைப்படுத்தப்படும் அது மட்டுமில்லிங்க அம்மா</t>
        </is>
      </c>
      <c r="F287" s="2" t="inlineStr">
        <is>
          <t>success</t>
        </is>
      </c>
      <c r="G287" s="2" t="inlineStr"/>
      <c r="H287" s="2" t="inlineStr"/>
      <c r="I287" s="2" t="inlineStr"/>
    </row>
    <row r="288">
      <c r="A288" s="2" t="inlineStr"/>
      <c r="B288" s="2" t="inlineStr">
        <is>
          <t>BJP_annamalai_unknown_place_eLuZZDLvCG0_0019.txt</t>
        </is>
      </c>
      <c r="C288" s="2" t="inlineStr">
        <is>
          <t>Welfare and Funds</t>
        </is>
      </c>
      <c r="D288" s="2" t="inlineStr">
        <is>
          <t>Employment and Jobs</t>
        </is>
      </c>
      <c r="E288" s="3" t="inlineStr">
        <is>
          <t>பத்தாய்ரம் உறுவாய் நேரடியா உங்கடிய வங்கிக்கணக்குக்கு அதை உங்கள் உதவி தொடையாக முதல் நாள் வரவிட்டது தரவு மாவட்டத்தில் அரிசு காலடை மருத்துவ கல்லுரை அனுப்போம் நாமக்குள் எப்படி இருக்கிறதோம் அதை விட திறப்பாக இங்கே கொண்டு வந்து விடுவோம் புகைநலை திருகோபிலுக்குச் சென்றவரை அழிவாரத்திலிருந்து கோபில் வை வாகனக் கோபில் வரத்துக்கு சாலை நாங்கள் அமைத்துக் கொடுப்போம் காகிதலை மற்றும் சின்னந்தாளைகளுக்கு நினம் பணங்கிய குடும்ப வாரசில நம்ம நாளாக வீட்டு பண்டுக்கொண்டு இருக்காங்க அம்ம அவர்களுக்கான வேலை வளர்க்கும் நடவடிக்கை நாங்கள் துரிதப்படுத்தி அந்தக் கேட்டுக்கொடுப்போம் காகிதலாளி ஒப்பந்த தொழிலாளர்களை நிறந்தர தொழிலாளராக மாற்ற நடவடிக்கெடுப்போம் இங்க இந்த வேலை வாட்டுருதி நாம மைக் மூலமாக உங்களுக்கு இந்த சொல்லியிருக்குறோம் அதை உங்களுக்கு வெளிப்படையாக தெரிவித்திருக்கிறோம் இது அனைத்தையும் செய்யக்கூடிய ஒரு ஆர்ச்சி நம்முடிய தேசிக்கு வினாயைக் கூட்டுனே அதற்கு அனைத்தும் அன்னாத்ராவின் முன்னேட்டைக் கழக்கத் தலைவில்லான எண்டி ஆர்ச்சி தூறவேண்டும் காட்டாரி மகனி சாமியார் ஒரு முதலமெச்சினாக வரணும் ஆனால் நீங்கள் செய்ய வேண்டியது எல்லோரும் கண்டுஞ்சாமல் நம்மடிய தொந்தரங்கள் கடமையாக பணி செய்யணும் இன்னும் ஒரு 15 நாட்களுக்கு ஏப்பிரல் 23 ராம் தேதி தாய்மார்கள் தாய்மார்கள் நீங்கள் மனது வைச்சீங்கன்னா வைத்தீங்கனா தான் ஆட்சி மாறும் தாய்மாருக்கும் நீங்க மேயா போய் பட்டலைக்கு கருவர்ண மட்டன அம்பித்துக்கு நாழு தொடுத்திலிரு</t>
        </is>
      </c>
      <c r="F288" s="2" t="inlineStr">
        <is>
          <t>success</t>
        </is>
      </c>
      <c r="G288" s="2" t="inlineStr"/>
      <c r="H288" s="2" t="inlineStr"/>
      <c r="I288" s="2" t="inlineStr"/>
    </row>
    <row r="289">
      <c r="A289" s="2" t="inlineStr"/>
      <c r="B289" s="2" t="inlineStr">
        <is>
          <t>BJP_annamalai_unknown_place_eLuZZDLvCG0_0020.txt</t>
        </is>
      </c>
      <c r="C289" s="2" t="inlineStr">
        <is>
          <t>Content about the Opposition party</t>
        </is>
      </c>
      <c r="D289" s="2" t="inlineStr">
        <is>
          <t>Employment and Jobs</t>
        </is>
      </c>
      <c r="E289" s="3" t="inlineStr">
        <is>
          <t>நீங்க அதை பார்க்குக்குன்னா போதுங்க தான் மாற்றம் வந்துரும் எலங்கருக்குள் நல்ல எலங்கருக்குள் கேக்குறாங்க இது புதிசாலா வந்திருக்குறாங்கனே கண்ணாடி போட்டுட்டு வருறாங்க செல்ஃபி எடுக்குறாங்க இப்படிங்கறாங்க அப்படிங்கறாங்க இவ்வளவு ஓட்டலாம் ஓட்டலாம்மானு அதுமே சொந்தங்களே இது திங்கி பிங்கி பாங்கி தேர்த்தலில்லிங்கம்மா இது நம்ம தெரிவான தேர்த்தலு தீமுகம் வேண்டா வெளிப்போம் எண்டியை வேண்டும் உள்ளே வா என்று மட்டும் நீங்க யோசியுங்க தயவுசெய்து இழக்கரங்கள் வேறாக யோசித்துடாதீங்க ஏன்னா சொல்றுனாங்க பதிலெட்டு வயிசுல முதல் தலைமரை வாக்காளர்கள் பதிலெட்டு வயிசுல முதல் தலைமரை வாக்காளர்கள் 29 வயிற்று வரை ஒரு கோடியே ஏன் லச்சம் பேரு ஓட்டுப்பிடப்போம் இந்த தேர்ந்தல்ல ஒரு கோடியே 23 லச்சம் வாக்காளர்கள் 29 வயிற்று கீழ ஆனால உங்களுக்கான ஒரு கட்சி NDA உங்களுக்கான ஆற்றி அனு நிலைப்பாடி பிறந்திசாமிவருகும் மோடியவருகும் பெண்டு பேரு சேர்ந்து தானே பண்ண முடியும் மற்றமுங்கள் எப்படின்றால் அரசியலை பாக்குறாங்க அடுத்து அரசாட்சி அரசியல் வேறு அரசாட்சிகன் அதுக்கப்போல ஆட்சியல் உட்காந்து வலை செய்யும் ஆட்சியல் எப்படி முடிவெடுக்கலும் என்ற முடிவெடுக்க வேண்டும் என்ற எண்ணம் உங்களுக்கு வரும். அதெல்லாம் அரசியல்ல நீண்டு நின்றிய புராட்டு கர்மஜேரின் காமராஜனையா ஒன்போதாண்டு தான் முதலமெச்சலா இருந்தார் ஆனா எத்தனை பேரத்துக்கு தெரியும் ஒன்போதாண்டு சிறைவாசத்துல இருந்தார் அம்பத்து நான்களிலிருந்து அருவத்தி மூன்று வரை முதல மச்சன் அம்பத்து நான்களுக்கு முன்பு</t>
        </is>
      </c>
      <c r="F289" s="2" t="inlineStr">
        <is>
          <t>success</t>
        </is>
      </c>
      <c r="G289" s="2" t="inlineStr"/>
      <c r="H289" s="2" t="inlineStr"/>
      <c r="I289" s="2" t="inlineStr"/>
    </row>
    <row r="290">
      <c r="A290" s="2" t="inlineStr"/>
      <c r="B290" s="2" t="inlineStr">
        <is>
          <t>BJP_annamalai_unknown_place_eLuZZDLvCG0_0021.txt</t>
        </is>
      </c>
      <c r="C290" s="2" t="inlineStr">
        <is>
          <t>Content about the Opposition party</t>
        </is>
      </c>
      <c r="D290" s="2" t="inlineStr"/>
      <c r="E290" s="3" t="inlineStr">
        <is>
          <t>அவருக்கு வேலை வேறு தயம் சிறைக்கு போனது எண்ணி பத்தா ஒப்பது ஒரு சோர்மே அதை அனுவித்து அரசியலை தெரிந்து ஒரு முடிவெடுத்தா கூட பற்றாக இருக்கக் கூடாது என்று பக்குவப்பன் தக்காளிக்கு வந்துருக்கார் அனால் இந்த தேதலை பொருத்தவரை இந்த பிங்கிபாங்கி வாங்கித் திருந்து தயவுசெய்து நாம் யாரும் போட்டக் கூடாதுங்க தெளிவாக எண்டியை உள்ளே விடும் இலங்கேர்கள் நீங்க முன்னாரிருந்து தாய்மார்களோல் இதைச் செய்துக்கொண்டு வேண்டும் இன்னொரு அற்புதமான இந்தக் கூட்டும் நிற்கக்கூடிய நம்மரிய வாரை ஜார்த்தா கட்சின்னுடிய மாவட்ட தலைவர் அருமை அண்ணன் அருமை அண்ணன் விவி செந்தில் நாகனாவர்களை நோட்டிட்டுக்கொண்டு இருக்கின்றார்கள் அவருக்கும் என்னுடைய வாழ்த்துகளை வணக்கங்களைத் தெரிவித்து அனைத்தென்று அன்னாதராவின் முன்னேற்ற கலகத்துன்னுடைய எல்லா ஆட்டுன் மிருந்த தலைவர் நிற்கிறாங்க நம்முடைய தொகுதிப் பொறுப்பாளராக இருக்குடிய அருமை அண்ணன் திருமிக்க அவர்களில் மோடு இருக்கின்றார்கள், அவருக்கு என்னுடைய வாழ்த்துகளை வரங்களை தெரிவித்துக் கொள்ளுகின்றேன் பகுதி செல்லலாக இருக்குக்குடிய அண்ணமார் தங்கவேல் அண்ணன் மிகச்சினப்பாக எல்லோரும் ஒருங்கனைக்கு இந்த கூட்டத்து நடத்திக்கொண்டு இருக்கின்னார்கள் அண்ணன்வருக்கும் வாழ்த்துகளை வாழ்த்துகளை தெரிவித்து அதேபோல வாராய் ஜார்த்தா கட்சினுன்னு எல்லா தெருவு சட்டம் மண்டத்தில் ஐயப்பாளர் ஆர்விய சிரிமுராஜன் அவர்கள், இணைய விட்டான நிங்கராசிலம் அவர்கள் துணைத்தலைவர் சட்டிவில் முருகன் அவர்கள், ஆர்முகம் அவர்கள், முருஜேசின் அவர்கள் சரண் ராஜாவர்கள், காணிமுத்தவர்கள், தமிழ் செல்லமாவர்கள், அரும்புருகுங்கள்வர்கள், ராமமூர்த்தியவர்கள்</t>
        </is>
      </c>
      <c r="F290" s="2" t="inlineStr">
        <is>
          <t>success</t>
        </is>
      </c>
      <c r="G290" s="2" t="inlineStr"/>
      <c r="H290" s="2" t="inlineStr"/>
      <c r="I290" s="2" t="inlineStr"/>
    </row>
    <row r="291">
      <c r="A291" s="2" t="inlineStr"/>
      <c r="B291" s="2" t="inlineStr">
        <is>
          <t>BJP_annamalai_unknown_place_eLuZZDLvCG0_0022.txt</t>
        </is>
      </c>
      <c r="C291" s="2" t="inlineStr">
        <is>
          <t>Law and order</t>
        </is>
      </c>
      <c r="D291" s="2" t="inlineStr"/>
      <c r="E291" s="3" t="inlineStr">
        <is>
          <t>நம்முடைய முன்னால் மாவட்ட தலைவர்கள் தொகுதினுடைய பொறுப்பாளராக இருக்கும் அரும்புருகுங்கள், சிரும்ஸாமியாவர்கள் அதே போல பாட்டாளி மக்கள் கட்சின் பகுதியோடிய பொறுப்பாளர் அனன் சுரேஷன்வர்கள் அம்மா மக்கள் முன்னேற்று கழகத்துன்னோடிய மாவட்டுச் செல்லர் தங்கதியின் அவர்கள் ஜீகே வாச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ன் கை வைத்த அவ்வளவு விடாதீங்க ஐயா இந்த மாட்டால் கோடா பண்டைக்கெல்லாம் சொல்லாங்க தூய்க்கு வந்து உள்ள வைத்து இரண்டு மொத்து மொத்துங்க ஐயா அப்படித்தான் அந்த பெண்கள் மீது கை வைத்த அவ்வளவுக்கு புத்தியும் செல்லவேண்டும் காவல்த்துறை காவல்துறையின் உடை உடுத்துவதற்கே பகிதி இல்லாமல் நாம போயிருவோங்க என் பெண்கள் மீது கை வைத்து யாரையும் விடக்கூடாது காவல்துறையின் ஒரு அதிப்படை வாண்பது தயவுசெய்து நீங்கள் தெரிந்துவிடுவீர்கள் என்று சொல்லி எல்லா நம்பர்களும் வந்திருக்கிறார்கள் இல்லோருக்கும் மென்று தெரிவித்து பெய்யார்கள் வந்திருக்கும் தைக்காராங்க கருவிரு மாவட்டத்தின்னுடைய இனாம் நெலை உரிமை மீட்பு பொதுக்கூட்டம் பொதுக்கூட்ட நோட்டெஸ் அவங்க முடுத்து நாளைக்கு அண்ணன் விஜயபாஸ்கின்ன அவங்க தலமையில் நாமும் இடைந்து ஒரு ஒரு நடத்திலும் இந்த பொதுக்கூட்ட நோட்டிச்சை மக்கத்திருக்கிறோம் ஜென்பு, ஜென்பு, விராணி இந்த குயம்பத்திலுக்கு போகாமல் இங்க எஞ்சி யாராவது கருவில் மாவிட்ட தீமுகா இருந்தீங்கனா தயவுசெய்து தடுத்துப் பார்க்கறக்கும் நீங்க வாங்க நாங்க இருக்கும் காயமாருக்குள் மீது கண்டுமாருக்குள் இருக்கிறீங்க காயமாருக்குள் மீது கை வயிற்றில் காலம் மற்றும் சொன்னி நிச்சயமாக இந்த மானாடு நடக்கும்</t>
        </is>
      </c>
      <c r="F291" s="2" t="inlineStr">
        <is>
          <t>success</t>
        </is>
      </c>
      <c r="G291" s="2" t="inlineStr"/>
      <c r="H291" s="2" t="inlineStr"/>
      <c r="I291" s="2" t="inlineStr"/>
    </row>
    <row r="292">
      <c r="A292" s="2" t="inlineStr"/>
      <c r="B292" s="2" t="inlineStr">
        <is>
          <t>BJP_annamalai_unknown_place_eLuZZDLvCG0_0023.txt</t>
        </is>
      </c>
      <c r="C292" s="2" t="inlineStr">
        <is>
          <t>Already executed promises</t>
        </is>
      </c>
      <c r="D292" s="2" t="inlineStr"/>
      <c r="E292" s="3" t="inlineStr">
        <is>
          <t>நம்முடைய வாக்குறுதியன் 32 நிச்சயமாக நிறுவேற்றப்படும் 1863லிருந்து தீர்வுக்காக காத்துக்கொண்டுருக்கும் உங்களுக்குத் தொல்லி நல்ல உள்ளங்களுக்கு நன்றி தெரிவிற்கு, பாதத்தைத் தொட்டு வணங்கி உங்களை அழைத்து வந்து கொண்டுருக்கு ஏற்பணல் ஏற்பணல்கில் அண்ணன் என்னாருக்குத் தேவாஸ்கரவர்களை இந்தக் கவுதியில் அழும்ப ஆய்ர மாத்திரி வித்தியாசத்தில் நீங்கள் வெற்றிவெற்று அனுப்புறீங்க அவர் தெரிய பொறுப்பில் திரும்ப தரையிலுக்கு வராது நமக்காக ஒரு பெரிய மனிதராக இருந்து நல்லார்ச்சி இங்க கொடுக்க வேண்டுமென்று சொன்னு எல்லோருக்கும் நன்றி தெரிவத்தை நன்றாக உளையில் எழுத்துக்கொண்டு இருக்கிறேன் நன்றி உனக்கம் வாரக்க மாத்தார்த்தீங்க</t>
        </is>
      </c>
      <c r="F292" s="2" t="inlineStr">
        <is>
          <t>success</t>
        </is>
      </c>
      <c r="G292" s="2" t="inlineStr"/>
      <c r="H292" s="2" t="inlineStr"/>
      <c r="I292" s="2" t="inlineStr"/>
    </row>
    <row r="293">
      <c r="A293" s="2" t="inlineStr"/>
      <c r="B293" s="2" t="inlineStr">
        <is>
          <t>BJP_annamalai_unknown_place_OpCY9IipWyM_0001.txt</t>
        </is>
      </c>
      <c r="C293" s="2" t="inlineStr">
        <is>
          <t>Education</t>
        </is>
      </c>
      <c r="D293" s="2" t="inlineStr"/>
      <c r="E293" s="3" t="inlineStr">
        <is>
          <t>பரவாயில்லாமல் பரவாயில்லாமல் பரவாயில்லாமல் பரவாயில்லாமல் பரவாயில்லாமல் பரவாயில்லாமல் பரவாயில்லாமல் பரவாயில்லாமல் பரவாயில்லாமல் பரவாயில்லாமல் பரவாயில்லாமல் பரவாயில்லாமல் பரவாயில்லாமல் பரவாயில்லாமல பாண்டியவர்களை நீங்கள் மறுபடியும் அழைக்குமேன் என்று பேச்சையாக நாங்கள் எல்லாருக்கு வந்திருக்கிறோம் அறிவே சொந்துங்களே இந்தக்கு எந்தத் திருப்பார்ப்பும் இல்லாமல் நம்முடைய தாயமார்கள், சகோதர்கள், குழந்தைகள், தெரியோர்கள், எலையர்கள் எல்லோரும் கூட வெயிலும் பொறுப்புடுத்தாமல் ஒரு சாய்ந்தில எட்டு மணிக்கு ஒரு பொண்டம் இடத்தால் எப்படி இருக்குமோ அதையால் காலையில் பத்து மணிக்கு நீங்கள் எல்லாம் பத்திருக்குமே அதற்காக உங்களுக்கு இது நேரத்தில் என்னுடைய வாழ்த்தை நன்றிகளையும் கூட இந்த நேரத்தில் தெரிவுத்துக் கொண்டிருக்கிறேன் அருமை சந்தங்களே இன்றைக்கு மதுமரத்தில் இருந்த ஒரு பிள்ளையே இந்த இங்க சட்டப்பட்ட ஒரு பிள்ளை யார் என்று உங்களுக்குத் தெரியும் ராஜ கண்டப்பட்டவர்களோ உங்களுக்குத் தெரியும் ஐயா ஒரு பையனை பல்லிக்கூடத்து தனப்போம் ஐயா ஒரு பையனை பல்லிக்கூடத்து தனப்போம் பல்லிக்கூடத்துல அந்தப் பையன் ஒரு செக்ஷன்ல பிடிப்பான் இந்த மையை குரும்பு பண்ணா சரியில்லாம் என்னங்க ஐயா பண்ணுமோ பீச்சரை போய் பார்த்து செக்ஷன்ல மாத்தும் ஐயா ஒன்றாங்கலஸ் A வாகுப்பில இருக்குறான் அந்த மையனை ஒன்றாங்கலஸ் B வாகுப்பில மாற்றினேன் ஒன்றாங்கலஸ் B வாகுப்பிலே சரியில்லங்க உரும்பு பண்ணா ஒன்றாங்கலஸ் சி வாகுப்பில மாற்றினேன் சி வாகுப்பில இருந்து பிரச்சினை வண்டும்னா B கு மாற்றினேன்</t>
        </is>
      </c>
      <c r="F293" s="2" t="inlineStr">
        <is>
          <t>success</t>
        </is>
      </c>
      <c r="G293" s="2" t="inlineStr"/>
      <c r="H293" s="2" t="inlineStr"/>
      <c r="I293" s="2" t="inlineStr"/>
    </row>
    <row r="294">
      <c r="A294" s="2" t="inlineStr"/>
      <c r="B294" s="2" t="inlineStr">
        <is>
          <t>BJP_annamalai_unknown_place_OpCY9IipWyM_0002.txt</t>
        </is>
      </c>
      <c r="C294" s="2" t="inlineStr">
        <is>
          <t>Content about the Opposition party</t>
        </is>
      </c>
      <c r="D294" s="2" t="inlineStr">
        <is>
          <t>Governance</t>
        </is>
      </c>
      <c r="E294" s="3" t="inlineStr">
        <is>
          <t>அஹரமூரில தொகுதியனுடைய சட்டம் மண்ண உருப்பினர், போக்குவரத்துத் துரை அமைச்சுதான் பொருப்பேத்தான் அதுல தீப்பாவளி எப்ப நூரு கோடி லுபைக்கு ஒரு தெண்டர் கொடுக்குறன் சொல்லிட்டு அதல்ல ஊழல் செய்ய ஆரம்பித்தாரு நாங்கள் எல்லாம் சேர்த்து பிரச்சினையை செய்த பிறகு செக்ஷன் மாற்றின மாதிரி போக்கொருத்து துரையிலிருந்து பிருப்படுத்தப்பட்ட ஒரு துரைக்கு மாற்றி அடிச்சான் பிருப்படுத்தப்பட்ட துரைக்கு போனார் பிரிப்படுத்தப்பட்ட துணைக்கு போனார் அங்கே போன பிறகு அங்கே அதிகாரிகளை சாதி பேரை சொல்லி திட்டினார் என்பதற்காக பிரிப்படுத்தப்பட்ட துரையிலிருந்து தூக்கி உயர்கல்வி துரையில போட்டார் உயர்கல்வி துரையில போட்ட பிறகு அங்கேயே போய் பிரச்சினை வண்டார்ன் பால்வளத்துல போட்டாங்க பால்வளத்துறையில போய்ப் பிரச்சினை வண்டுறார்ன்னு சொல்டு அங்கிருந்து தூக்கி வணத்துறை காங்கில போட்டுருக்காங்க ஐயா நீங்களே பாருங்க தமிழகத்துல ஒரு அமைச்சர் ஒரு ஆண்டுக்கு ஒரு முறை ஒரு அமைச்சரவைத்துறையில இருந்து இன்னொரு அமைச்சிறவைத்துறைக்கு லஞ்சம் வாங்கினார், ஊழியத் செய்தார், ஜாதி பேரை சொல்லி திட்டினார், அங்கிருக்குக்குடிய அதிகாரிகளை துன்புருத்தினார் என்று கடந்த ஐந்த ஆண்டுகளில் ஐந்து முறை ஒரு ஒரு துறையாக மாத்தி மாத்தி மொத்தத்துல சொன்னுன்னா இன்னு கலாஸ் தீச்சர் மார்க் போட்டா ஃபெயில் மார்க் தான் ராஜ கண்ணப் பொன்னம்னுக்கு போடும் ஒரே வருஷத்துன்னுடைய படிப்பு ஐஞ்சு செச்சின்ல மாத்தி மாத்தி படித்து இன்னுக்கு நம்மோடிய முதுகுளத்தோர் முடிய பெருமையெல்லாம் குளைத்துக்கொண்டு இருக்கின்றான்</t>
        </is>
      </c>
      <c r="F294" s="2" t="inlineStr">
        <is>
          <t>success</t>
        </is>
      </c>
      <c r="G294" s="2" t="inlineStr"/>
      <c r="H294" s="2" t="inlineStr"/>
      <c r="I294" s="2" t="inlineStr"/>
    </row>
    <row r="295">
      <c r="A295" s="2" t="inlineStr"/>
      <c r="B295" s="2" t="inlineStr">
        <is>
          <t>BJP_annamalai_unknown_place_OpCY9IipWyM_0003.txt</t>
        </is>
      </c>
      <c r="C295" s="2" t="inlineStr">
        <is>
          <t>Governance</t>
        </is>
      </c>
      <c r="D295" s="2" t="inlineStr">
        <is>
          <t>Content about the Opposition party</t>
        </is>
      </c>
      <c r="E295" s="3" t="inlineStr">
        <is>
          <t>அதனால்தான் அந்த அமைச்சிறைக்கு ஒரு பெயர் வைக்கிறோம் என்றாங்க ஐயா ரொடேஷன் மினிஸ்தர் என்னு பெயர் வைக்கனும் ஒரே ஒரு புலையில் ரட்டைச்சனாக இங்கிருந்து இங்கிருந்து இங்கிருந்து செல்லக்கூடிய ஒரு மனிதன் அவர் நான் யாருக்கு என்ன பிரியோஜனம் இருக்கும் நீங்க யோசிச்சுப்பார் இத தொகுதியின்னுடிய முன்னேற்றம் தொகுதியின்னுடிய குடின்னீர் பிரிச்சனை உங்கள் வீட்டுக்கு வரக்குடிய குடிதன்னீர் பாரத பிரதமர் மோடியவர்கள் பைப்பு மூலமாய கொண்டு வர வேண்டுமென்று பெற்று சொல்லிக்கின்றன அதெல்லாம் வருதான் பாரன் ஆனா இன்னைக்கு அண்ணனவர்கள் நம்முடைய அனைத்தந்தி அன்னாதாவிட முன்னேற்றுக்கலகம் சார்பாக இரட்டை இல்லை சின்னத்தில் நம்மோடு இங்கிருந்து கொண்டு இருக்கின்டான் இன்னைக்கு முதுகுணோத்தவருக்கு தேவை அமைதி, பண்பு, பண்பு மிக்க ஒரு மனிதர் அறவை வைத்து செல்லக்கூடிய ஒரு மனிதர் எந்த கெட்ட பேரை எடுக்காமல் புதுகுணர்கள் அன்புச் செந்தங்களை எல்லாம் பன்னோடு அலைத்துச் சென்று சட்டம் மண்டலத்தில் உங்களுடைய குருதாக கேசுக்குடியவர் நமக்கு தேவைப்படிக்கின்றார் இன்றைய காலகட்டத்திற்கு மறுபடியும் அனன் பலேசியா பாண்டினவர்கள் உங்களுடைய சட்டம் மண்டல வெற்றிபெற வேட்பாலாக, வேட்பாலாக இருக்குக்குடியால வெற்றிபெற செய்து வெற்றி வேட்பாலாக நீங்கள அவரை மாற்றி உறுப்பிடராக மாற்றி நீங்கள சட்ட மண்டலத்திற்கு அனுப்பி வைக்க வேண்டும் என்று பொருடுக்கு எட்டுக்கொள்கிறோம் ஐயா கட்றோலுக்கு சென்றிடமெல்லாம் சிறப்பு உங்களுக்கு தெரியும் கட்றோலுக்கு சென்றிடமெல்லாம் சிறப்பு ஆனா ராஜகன்னப் பரணனுக்கு செல்லுமிடமெல்லாம் எதிர்ப்பு</t>
        </is>
      </c>
      <c r="F295" s="2" t="inlineStr">
        <is>
          <t>success</t>
        </is>
      </c>
      <c r="G295" s="2" t="inlineStr"/>
      <c r="H295" s="2" t="inlineStr"/>
      <c r="I295" s="2" t="inlineStr"/>
    </row>
    <row r="296">
      <c r="A296" s="2" t="inlineStr"/>
      <c r="B296" s="2" t="inlineStr">
        <is>
          <t>BJP_annamalai_unknown_place_OpCY9IipWyM_0004.txt</t>
        </is>
      </c>
      <c r="C296" s="2" t="inlineStr">
        <is>
          <t>Content about the Opposition party</t>
        </is>
      </c>
      <c r="D296" s="2" t="inlineStr"/>
      <c r="E296" s="3" t="inlineStr">
        <is>
          <t>எங்கே போனாலும் கூட அவரை எதிர்த்து தான் மக்கள் சாயல் பிரச்சாரத்துக்கு எந்த ஊருக்குள்லே விருதல்லிங்க ஐயா நான் குயம்பத்துரு கருவர் திருசி பிரச்சாரம் செய்யும் பொழுது பிங்கிருவிய கொடிய பேப்பர்லா வாங்கி படிப்பங்க ஐயா சாயல் கொடி அருகு ஒச்சதேவன் கோட்டை கூர்கோட்டை வெல்லம் பல்லெந்த கிராமத்துக்கெல்லாம் ஓட்டுக் கேட்டுக்கொள்ளப் பொழுது மக்கள் மொத்தமாக வெளியே வந்து ஐயா ஊருக்குள் வராதீங்க ஓட்டுக் கேட்க வராதீங்க எங்க மக்களுக்கு அமைச்சிறா இருந்தீங்க ஒரு அமைச்சிற இல்ல ஐந்து துரையனுடைய அமைச்சிற மற்றவர்கள் எல்லாம் ஒரு அமைச்சிறான் ஐஞ்சு வருஷம் ஆனா நீங்க நல்ல மாணவனாக இல்லாதனால் வகுப்புல ஒரு ஒரு செக்சினா மாத்தி மாத்தி ஐஞ்சு அமைச்சிறாக இருந்தும் கூட நம்மடிய முதுகுள்ளத்துறுக்கு எதுவும் செய்யாம எந்த பிரச்சினையும் தீர்க்காம எதற்காக மறுபடியும் வாக்கு கேட்டு வரிகிறீர்கள் என்று சொல்லி அண்ணன் ராஜகன்னப்பனவர்களை அந்த ஊருக்குளியே விடாமல் அங்கிருந்த அனுப்பினாங்க இன்னுக்கு இங்க முதுகுளைத்துருல கொஞ்சம் காங்கரிஸ் கச்சி இருக்கு கொஞ்சம் பேர் இருக்காங்க ஐயா அது நான் சொல்லவில்லை யார் சொல்லாங்கன்னா ராஜகன்னப்பன்னு ராஜகன்னப்பன்னு என்ன சொல்லாங்கன்னா காங்கரஸ் காரணுக வந்தா வருட்டு வராட்டி போட்டோம் ஊருல இரண்டு பேர் இருந்துட்டு ஏயா உயிர வாங்குறீங்க எங்க உயிரின் இதெல்லாம் தேர்ஜல் பேச்சு வார்த்துக்கு முன்பு ராஜகன்னப்பன் அவருடைய பொன் வார்த்துக்குள் என்ன ஊர்ல இரண்டு காங்கரஸ் கச்சிகார்கள் இருந்துட்டு</t>
        </is>
      </c>
      <c r="F296" s="2" t="inlineStr">
        <is>
          <t>success</t>
        </is>
      </c>
      <c r="G296" s="2" t="inlineStr"/>
      <c r="H296" s="2" t="inlineStr"/>
      <c r="I296" s="2" t="inlineStr"/>
    </row>
    <row r="297">
      <c r="A297" s="2" t="inlineStr"/>
      <c r="B297" s="2" t="inlineStr">
        <is>
          <t>BJP_annamalai_unknown_place_OpCY9IipWyM_0005.txt</t>
        </is>
      </c>
      <c r="C297" s="2" t="inlineStr">
        <is>
          <t>Content about the Opposition party</t>
        </is>
      </c>
      <c r="D297" s="2" t="inlineStr">
        <is>
          <t>Law and order</t>
        </is>
      </c>
      <c r="E297" s="3" t="inlineStr">
        <is>
          <t>ஏன் ஏன் உயிரை வாங்குறீங்க தயவுசெய்து வெளியே போங்க கூட்டனைக்கு வராதீங்க அதால் எனக்கு நிச்சியமாக நம்பிக்கி இருக்கிறது தீமுக்காவல் உடைய தொண்டர்கள் ஓட்டை தாவண முன்னேற்று கலகத்துடைய தொண்டர்கள் ஓட்டை இந்த முறை ராஜகன் அப்பனா உங்களுக்கு செல்வதற்கு வாய்ப்பில்லை பொது மக்களுடைய ஓட்டு நிச்சியமாக செல்வதற்கு வாய்ப்பில்லை ஐந்தாண்டு காலமாக எந்தவர் திட்டத்தையும் கொண்டு வராமல், மக்களுடைய வாழ்வாதரத்தை உயிர்த்தாமல், தேர்தல் நேரத்தில் மட்டும் வந்து உங்களை சந்தித்து வாக்கு செய்கிறப்பது எந்த விதமான அரசியல் என்பது நீங்கள் சொல்ல வேண்டும் அர்மைச் சொந்தங்கள். நேற்று சேலத்துல, ஐயா நேற்று சேலத்துல ஒரு பொதுகோட்டம் நடக்குது, மேல முதலமச்சர் ஐயா உக்காத்திருக்குறான் ஐயா பலடத்துல நான் போய் பேசுன்னா தீமுகங்காரனை திட்டுறான் அண்ணமுள பொய்யா பேசுறார் கிறான் ஐயா நான் தரவுகளும் மட்டும்தான் உங்க முன்னாடி சொல்றுறேன் உண்மையை மட்டும்தான் சொல்லுங்க கடந்த ஐந்த ஆண்டு காலத்துல திராவண முன்னேற்றுக்கலக அம்மா ஆர்ச்சிக்கு வந்த பிறகு சகோதிரிகள் தாய்மார்கள் இருக்குறீங்க மகளீர்கள் இருக்குறீங்க பெண்களுக்கு எதிரான குற்றம் வின்னை நோக்கிச் சிறுவிட்டது வின்னை நோக்கிச் சாதாரணமாக தரையில் இல்லிங்க எந்தளவுக்கு நடந்திருக்கிறது என்று தாய்மார்களே கொஞ்சம் கேளு இரண்டாயரத்து எண்பது கற்பளிப்பு வளக்குகள் ஐந்த ஆண்டுகள்ல இரண்டாயரத்து எண்பது கற்பளிப்பு தமிழ்நாட்டனுடைய சரித்திரத்தில் 7,080 குடும்பங்களைக் கைவர்கள் அலித்ததாக கிடையாது தமிழ்நாட்டு நடந்திருக்குதுங்க அம்மா</t>
        </is>
      </c>
      <c r="F297" s="2" t="inlineStr">
        <is>
          <t>success</t>
        </is>
      </c>
      <c r="G297" s="2" t="inlineStr"/>
      <c r="H297" s="2" t="inlineStr"/>
      <c r="I297" s="2" t="inlineStr"/>
    </row>
    <row r="298">
      <c r="A298" s="2" t="inlineStr"/>
      <c r="B298" s="2" t="inlineStr">
        <is>
          <t>BJP_annamalai_unknown_place_OpCY9IipWyM_0006.txt</t>
        </is>
      </c>
      <c r="C298" s="2" t="inlineStr">
        <is>
          <t>Law and order</t>
        </is>
      </c>
      <c r="D298" s="2" t="inlineStr">
        <is>
          <t>Content about the Opposition party</t>
        </is>
      </c>
      <c r="E298" s="3" t="inlineStr">
        <is>
          <t>மொத்த படுகுளுகள் 8,008 படுகுளுகள் 8,008 பேர் வெட்டிக் கொல்லப்பட்டு இருக்கின்டார் தமிழகத்தில பெண்களுக்கு எதிரான குற்றம் அதிகமாச்சினால் சொன்னங்க அம்மா குழந்தைகளுக்கு எதிரான குற்றம் 18 வயிற்று கீழு இருக்குங்களை குழந்தைகள் என்று சொல்லுவோம் அவர்கள் மீது நடத்த கொடிய பாலியல் வன் கொடுமையை போக்சோ சட்டம் என்று சொல்லுவோம் காவல்துற நண்பர்களிடம் கேளுங்க 39,900 வளக்குகள் 39,900 குழந்தைகள் மீது 18 வயிற்றுக்கு கீழ பாலியல்வன் கொடுமை நடந்துருக்கு தீமுகாகாரங்க என்ன லச்சரத்துல வந்து ஓட்டுக் கேக்குறாங்க தீமுகாகாடங்க என்ன லச்சலத்துல தாய்மாளர்களைப் பார்த்து ஓட்டுப் போடுங்கன்னு கேக்குறான் சட்ட முழுப்பு ஒழுங்கு சந்திசிரித்துக்கொண்டு இருக்கிறான் இத்தனை வளக்குகள் அதனால்தான் நேற்று சேலத்துல முதலமெச்சின் அவர்கள் பங்கியர்க்குக்குடிய திராவிட முன்னேற்று கலகத்தினுடைய தலைவர் ஐயா ஸ்டாலின் அவர்கள் பங்கேர்க்குக்குடிய மேடையில அக்கா பிரேமிலதா அக்கா பொசுக் என்று பேசிக்கொண்டாங்க மைக்கியிலிருந்து என்ன பேசினாங்கனா ஐயா தமிழகத்தில எங்கே பார்த்தாலும் கூட பாளியன் வன் குடுமை எங்கே பார்த்தாலும் கூட போதைக் கலாசாரம் என்று முதிர மெச்சருக்கு என்ன பேசுறேன் என்று தெரியவில்ல தலையைக் கொம்புச்சு உக்காந்து கிட்டான் ஐயா நேற்று KCM ஒற்போக்கு திராவிட கலகத்துன்னுடைய இன்றைய தலைவராக இருக்குடிய பிரேமலதா வுஜைகாந்தக்கா அதே கூட்டனில் இருக்குறாங்க அவங்களையும் எலக்ஷன்ல நிற்கிறாங்க உங்களுடைய வாக்குக்காக நிற்கிறாங்க சேலம் கூட்டனில் புசுக்கிரு பேசினாங்க முதலமெச்சருக்கு என்ன பண்ணுறது தெரியலானா</t>
        </is>
      </c>
      <c r="F298" s="2" t="inlineStr">
        <is>
          <t>success</t>
        </is>
      </c>
      <c r="G298" s="2" t="inlineStr"/>
      <c r="H298" s="2" t="inlineStr"/>
      <c r="I298" s="2" t="inlineStr"/>
    </row>
    <row r="299">
      <c r="A299" s="2" t="inlineStr"/>
      <c r="B299" s="2" t="inlineStr">
        <is>
          <t>BJP_annamalai_unknown_place_OpCY9IipWyM_0007.txt</t>
        </is>
      </c>
      <c r="C299" s="2" t="inlineStr">
        <is>
          <t>Law and order</t>
        </is>
      </c>
      <c r="D299" s="2" t="inlineStr">
        <is>
          <t>Content about the Opposition party</t>
        </is>
      </c>
      <c r="E299" s="3" t="inlineStr">
        <is>
          <t>இதே முதலமெச்சருதான் சொன்னாங்க கை என்பது இறும்புக்கரமாக இருக்கும் இறும்புக்கரத்தோடு குட்டங்களை அடக்குவோம் என்று சொன்னார் ஆனா இன்று அந்த இறும்புக்கை துருப்பிடித்து அந்த துருப்பிடிச்ச கையை என்ன பண்றது தெரியாமல் வெச்சுக்கொண்டு உக்காந்து இருக்காருங்க ஐயா அதனால்தான் தேர்தல் நேரத்தில் தமிழக மக்களுக்கு என்ன செய்தோம் சொல்வது கிடையாது ஐந்த ஆண்டுக்குள் என்ன செஞ்சோம் சொல்வது கிடையாது அடுத்த ஐந்த ஆண்டுக்குள் என்ன செய்யப் போகின்றோம் சொல்வது கிடையாது இன்னையும் வழக்கு, தேர்க்கு, இந்தி, சமஸ்கிருதும் இதையே அந்த உருண்டு போன பானை இன்னும் உருட்டிக்கொண்டு இருக்கிறாருங்க ஐயா 1967 ஆரம்பித்து இந்த உருட்டு 2026 சட்டம் மென்று தேர்த்துலயும் இந்த ஓட்டைப் பானையை இன்னும் உருட்டிக்கொண்டு இருக்கிறார் என்பதை புதுகுள்ளத்து உங்களுக்குக்கொள்ள அன்புச் சொந்தங்கள் சுந்தங்கள் எங்களெல்லாம் புரிந்து கொள்ள வேண்டுமென்று அந்த இடம் திரியலத்தில் கேட்டுக் கொள்ளுக்கிறேன் ஐயா நேற்று காலையில, தாய்மார்களே நேற்று காலையில சென்னையில் திருவன்வல மாவட்டத்தில் விஞ்சியூர்க்கு ஒரு பகுதிங்கமா காலேஜிக்கு போற பெண்ணு செம்மஸ்ட்ரிக் சமக்கு படிச்சிட்டு இருக்காங்க ஃபஸ்ட்ரு ஃப்லோர்ல, முதல் மாளியில, கீழ ஒரு நாலு பேர் கஞ்சா டிச்சிட்டு நடந்து போறாம் அந்த பாப்பாவை பாங்கறாம் கீலிலிருந்து நாளு பேரு செவுக்கு புளிச்சு ஏறி அந்தப் பாப்பாகட்டை தப்பாக நடத்துகொண்டு வந்துருக்காக மேல ஏற்றான் ஐயா அந்தப் பாப்பா எங்க இருந்தாங்க பொதுவிடத்துல இல்ல</t>
        </is>
      </c>
      <c r="F299" s="2" t="inlineStr">
        <is>
          <t>success</t>
        </is>
      </c>
      <c r="G299" s="2" t="inlineStr"/>
      <c r="H299" s="2" t="inlineStr"/>
      <c r="I299" s="2" t="inlineStr"/>
    </row>
    <row r="300">
      <c r="A300" s="2" t="inlineStr"/>
      <c r="B300" s="2" t="inlineStr">
        <is>
          <t>BJP_annamalai_unknown_place_OpCY9IipWyM_0008.txt</t>
        </is>
      </c>
      <c r="C300" s="2" t="inlineStr">
        <is>
          <t>Content about the Opposition party</t>
        </is>
      </c>
      <c r="D300" s="2" t="inlineStr">
        <is>
          <t>Law and order</t>
        </is>
      </c>
      <c r="E300" s="3" t="inlineStr">
        <is>
          <t>தன்முழைய வீட்டுல, அப்பாமா இருக்குற வீட்டுல முதல் மாடில உக்காந்து செம்ஸ்ட்ரு பறிச்சிக்கு படிக்கிறாங்க ரோட்டுல போன நாளு காளிகள் கஞ்சா குளிச்சுட்டு இங்கிருந்து மேல ஏறி அந்த பாப்பாட்டை தப்பாக நடத்துகொண்டு முயற்கிட்டார்கள் அந்த பாப்பாவை எதிர்த்த பொழுது கையில் வைத்திருந்த பட்டாகத்தியை வைத்து சரமாரியாக அந்த குழதையை வெட்டி மருத்துர்மணைலே உயிருக்கு போராணிக்கொண்டு வைக்கிறார்கள் ஐயா கஞ்சா எங்கியே இருக்கும் நினைச்சுக்காதுங்க ரோட்டுல போறாம் அவருக்கு மட்டும் பிரச்சின் நினைக்காதுங்க இந்தக்கு வீட்டுக்குள் உட்காதாலும் திராவிட முன்னேட்ட கலகத்துல யார்ச்சில வீடு பூகுந்து வெட்டான தமிழகத்திலுள்ள அரசில் செய்யத்திலுள்ள இது மூன்றாவது கேளிக்கட்ட சட்ட வழங்கை நாம் ஐந்தாவது காலத்துல பாத்தது இந்த குழமை முடிந்து ஐயோ அப்படி ஆச்செய் என்று சொல்லுத்துள்ளத்துள்ள மனச்சன் வல்லோர் மனச்சன் வல்லோர் திராவிட முன்னேற்று கலகத்துல சட்டம் பண்ற வேற்பானராய் கதிரவன் போட்டியிருக்கார் இந்த கதுரவன் கர பெயர் இங்கேயோ கேளிப்பட்டிருப்பீங்களைங்க அம்மா ஐயா கிட்ணி திருட்டு நம்ம சொல்லக்கூடாதாமா ராவிட முன்னேற்ற கலகத்துன்னுனிய தலைவர்கள் சொல்றான் கிட்ணி திருட்டு சொல்லாதீங்க கிட்ணி முறையெடுன்னு சொல்லுங்க வெக்கம் கெட்டம் அண்ணா வெக்கம் கெட்டம் ஐயா 250 பேர் 250 பேர் வரமையில் இருக்குக்குடிய சகோதரிகளை பார்த்து அவங்க வீட்டுக்கு போய்ட்டு நாமக்கல்ல ராஸிகூரத்தில் பழமத்தி வேனூர்ல வெசவால பெருமக்கல் ஒரேரத்துடா கூடிடு போய்ட்டு மனச்சன்னல்ல கதிரவன் MLA நடத்தக்கூடிய மருத்துவமனையில் கிட்ணியை எழுத்து</t>
        </is>
      </c>
      <c r="F300" s="2" t="inlineStr">
        <is>
          <t>success</t>
        </is>
      </c>
      <c r="G300" s="2" t="inlineStr"/>
      <c r="H300" s="2" t="inlineStr"/>
      <c r="I300" s="2" t="inlineStr"/>
    </row>
    <row r="301">
      <c r="A301" s="2" t="inlineStr"/>
      <c r="B301" s="2" t="inlineStr">
        <is>
          <t>BJP_annamalai_unknown_place_OpCY9IipWyM_0009.txt</t>
        </is>
      </c>
      <c r="C301" s="2" t="inlineStr">
        <is>
          <t>Content about the Opposition party</t>
        </is>
      </c>
      <c r="D301" s="2" t="inlineStr">
        <is>
          <t>Law and order</t>
        </is>
      </c>
      <c r="E301" s="3" t="inlineStr">
        <is>
          <t>அதை விட்டு பிளப்பு நடத்திக்கொண்டிருக்கும் அந்த மனிச்சு மறுபடியே சட்டம் மெண்டர் வேட்டுவாள்வாக போட்டிப் போறார் சிந்து ஜாங்கரருக்கு தகோதரி நேற்று முந்திரம் நேற்று நாய்ட்டு அவங்க போய கேக்குறாங்க ஐயா இந்த எட்டை ரோயிக்கு என்ன தோக்கன் தோக்கனா தீமு காங்காரா கொடுங்குவீங்களே அது எண்ணன் அது போய கொடுத்தான் கணையில போய தோக்கனா கொடுத்தான் பிரிச்சு கொடுப்பாங்க, தீவி கொடுப்பாங்க, கலர் தீவி கொடுப்பாங்க இந்த தீபோக்கான் கரைதான் ரிசேபன் கவனர்ந்தர் மாதிரி அவங்க எழுத்து பண்ணு கொடுத்தா யார்ங்க வாங்குவாங்க ஒரு வெள்ளை சீத்துல பேப்பர்ல சீல் வெச்சு கொடுக்குறான் இந்த சகோதரி போய் எதோ கேக்கப் போயி வாக்குவாதமாயி இந்த சிந்துஜா சகோதரினுடைய முடியைப் பிழித்த அளித்து அவங்க நேரா வீட்டிற்குப் போய் இன்று மத்தியானம் தர்க்கொலை செய்து உயிரை மாய்த்துக்கொண்டான் மலைச்சன்னன் ஊருல சிந்துஜா சகோதரி. ஒருவேன் ஊருல சொன்னா திருவன் ஊருல மெஞ்சு ஊருல அந்த காலெஜ் போடுக்கு மனச்சனனோரும் சுத்துஜாக் நேற்று சாய்ந்தோரும் தேர்தலாளையும் ஒரு ஆர்டர் போட்டுருக்குறாங்க மனச்சனனோர் பிரச்சன்மணத்துனால தமிழ்நாடு முழுவதும் ஆர்டர் போட்டுருக்குறாங்க யாராவது தீமுகாகாரன் வியான டோகன் எடுத்துக்கு போய் சகோதர்களுக்கு பொறுத்தீங்கனா உங்கள் மீது வளக்கு பயிறு செய்யப்படும் நீங்கள் எல்லாம் சிறைக்கிப் போவீங்க நேற்று மலச்சன்னோகில மட்டும் தீமுகாகாரர்கள் ஆறு பேர் கையில் செய்யப்பட்டிருக்கின்றார்கள் ஆறு பேர் கையில் செய்யப்பட்டிருக்கின்றார்கள்</t>
        </is>
      </c>
      <c r="F301" s="2" t="inlineStr">
        <is>
          <t>success</t>
        </is>
      </c>
      <c r="G301" s="2" t="inlineStr"/>
      <c r="H301" s="2" t="inlineStr"/>
      <c r="I301" s="2" t="inlineStr"/>
    </row>
    <row r="302">
      <c r="A302" s="2" t="inlineStr"/>
      <c r="B302" s="2" t="inlineStr">
        <is>
          <t>BJP_annamalai_unknown_place_OpCY9IipWyM_0010.txt</t>
        </is>
      </c>
      <c r="C302" s="2" t="inlineStr">
        <is>
          <t>Content about the Opposition party</t>
        </is>
      </c>
      <c r="D302" s="2" t="inlineStr"/>
      <c r="E302" s="3" t="inlineStr">
        <is>
          <t>தேர்க்கப் போகின்றேன் என்று தெரிந்து திராவடை முன்னேற்ற கலகத்தில் ஒரு ஒரு பிள்ளைகள் கலசி வாய்ப்பா அவளுக்குளே ஒரு தோக்கனை பெண்டின் பிரச்சினை அழிச்சுக்கொண்டு ஐயா நோட்டுக்கு மதிப்பினுங்க ஐயா நோட்டுக்கு ரிசேர் பேங்க்குல அச்சலிச்சு ரிசேர் பேங்க்கு அவர்கள் கையிழுத்து போட்டு அதுக்கு ஒரு மதிப்பு தீமுகா காரன் இவனே பெண்டின் பிரச்சினை அழிச்சு செச்சு ஒரு சின்ன தப்பா ஒருக்கு போட்டுட்டு போய் எல்லாவற்றுக்கு தோக்கன் கொடுக்குறான் ஏன் போட்டுப் போகும் என்று தெரியும் தமிழக மக்கள் திராவணை மணியாட்டுக்கு எதிராக மாறியிருக்கிறார்கள் என்று தெரியும் எந்தக் காரணத்திற்கும் தீமுக்காவுக்கு அவருக்கு வாக்குச் செருத்த மாட்டார்கள் என்று தெரியும் அதனால்தான் இன்று தேர்த்தன ஆனையமே ஆனையம் பெரிந்துருக்கின்றார்கள் தமிழ்நாட்டுல கோழி கோக்கனை யாரும் எங்கே சென்று மக்களுக்கு கொடுத்து ஏமாற்றக்கூடாது என்று தேதராணியம் சொல்லிருக்கின்றாரால் அதையும் உங்களைக் கவனத்துக் கொண்டு வருகின்றேன் அறுவைச் சொந்தங்களேன் ராமனாதுவர மாவட்டத்தைப் பொறுத்த மறை இன்னைக்கு நம்முடைய தேசிய ஜனாயக் கூட்டலி மத்தியிலே வாருத பிருதுமர் ஐயா மோழியவர்கள் மாணிலத்தில் அனைத்துருந்து அன்னாதராவின் மொன்னேட்டர்கள் தரமையிலால் தேசிய ஜனாய்க் குட்டலி மாணிலத்துல் மேல் நான்குக்குப் பிறகு அண்ணன் இடப்பாது பலர்ணிச்சாமியவர்கள் நம்முடைய முதலவைச்சலால் தொறுப்பிருக்கிறார்கள் ஐயா உங்களுக்குத் தெரியும் ஒரு கையைத் தட்டினா சத்தம் இல்ல இரண்டு வீழு தட்டினா தான் சத்தம் என்று தெரியும் மத்தியரசும் மானியரசும் இனைந்தால் தான்</t>
        </is>
      </c>
      <c r="F302" s="2" t="inlineStr">
        <is>
          <t>success</t>
        </is>
      </c>
      <c r="G302" s="2" t="inlineStr"/>
      <c r="H302" s="2" t="inlineStr"/>
      <c r="I302" s="2" t="inlineStr"/>
    </row>
    <row r="303">
      <c r="A303" s="2" t="inlineStr"/>
      <c r="B303" s="2" t="inlineStr">
        <is>
          <t>BJP_annamalai_unknown_place_OpCY9IipWyM_0011.txt</t>
        </is>
      </c>
      <c r="C303" s="2" t="inlineStr">
        <is>
          <t>Already executed promises</t>
        </is>
      </c>
      <c r="D303" s="2" t="inlineStr">
        <is>
          <t>Infrastructure</t>
        </is>
      </c>
      <c r="E303" s="3" t="inlineStr">
        <is>
          <t>உள்ளொருளுடைய வளர்ச்சி நிச்சயம் என்பதை முழுமையாக நீங்கள் எல்லாம் புரிந்து இருக்கிறீர்கள் ஐயா நம்முடைய ராமனாலுவர மாவட்டத்திற்கு மட்டுமே நம்முடைய பாலத பிரதுமர் நரேந்திர போரி அவர்களுக்கு என்ன செச்சிருக்கிறார் என்று நான் சொல்லுங்கன்னா என் பின்னாலேயே உதைநிஸ்தாளின் வருவார் இல்ல வந்துடு பேட்டார் என்று தெரியல எதுவுமே செய்யல, எதுவுமே செய்யல, மோரியையா எதுவுமே செய்யலின்ன ஒப்பாரி வைப்பதற்காக திராவின முன்னேற்ற கலகத்தில ஒரு ஜீவன் இருக்காரன ஒப்பாரி வைப்பதற்காக மட்டும் வருவார் எதுவுமே செய்யலின்ன அடுச்சகோல வெளியர் வினிஸ்டாலினவரே நல்லா காது கொண்டு வைச்சு கேளுங்க ராமனாதுவன மாவட்டம் முதும்முறைக்கு விட்டுட்டார் பாரதைப் பிரதுமன் அலோஹந்திர போலியவருக்கு நடந்த 12 ஆண்டுகள்ல என்ன செச்சிருக்கும் ஒரு புதிய மருத்துவம் கல்லூரி தமிழ் நாட்டுல பதில் ஒரு நடுத்துல கொடுத்தோம் ஒரு மருத்துவம் கல்லோரி நம்முடைய ராமனாதும் வரத்து கொடுத்திருக்கின்றோம் அம்ரத் பாலத் தெட்டத்தில் ராமேஷ்வரத்துடைய ரயில் நலைத்த மருத்துவம் போய்த்திருக்கின்றோம் 166 கோடி செலவுல நூராண்டு கால பலைய பாம்பன் ரயில் பாலத்துக்கு எந்தன் நாளா அந்த பலைய பாலத்தைப் பெய்ந்தெளிச்சு ஓட்டியிட்டு இருந்தானு இன்னைக்கு இந்த பலைய பாம்பன் ரயிலுக்கு பதிலாக 550 கோடி செலவு செய்து இந்தியாவுடைய முதல் செங்கூத்து தூக்குப் பாலத்தைக் கட்டி அதையும் உங்களுக்கும் ஆரத்த பிரதமா அற்புந்திருக்கின்றார் பரபகுரி ராமாலப்புர மலையே நான்கு வழிச்சலை ஆயிரத்து எப்போல் கோடிருப்பாய் ஜல்ஜீவன் திட்டத்தில் அம்மா</t>
        </is>
      </c>
      <c r="F303" s="2" t="inlineStr">
        <is>
          <t>success</t>
        </is>
      </c>
      <c r="G303" s="2" t="inlineStr"/>
      <c r="H303" s="2" t="inlineStr"/>
      <c r="I303" s="2" t="inlineStr"/>
    </row>
    <row r="304">
      <c r="A304" s="2" t="inlineStr"/>
      <c r="B304" s="2" t="inlineStr">
        <is>
          <t>BJP_annamalai_unknown_place_OpCY9IipWyM_0012.txt</t>
        </is>
      </c>
      <c r="C304" s="2" t="inlineStr">
        <is>
          <t>Infrastructure</t>
        </is>
      </c>
      <c r="D304" s="2" t="inlineStr">
        <is>
          <t>Content about the Opposition party</t>
        </is>
      </c>
      <c r="E304" s="3" t="inlineStr">
        <is>
          <t>இன்று இந்த பகுதியில் எனக்கு ரொம்ப ஒரு துக்கமான விஷயம் என்னனா நம்மரு எண்மன் எண்மக்கள் யாற்றையில பாத்தோம் சகோதரிகளுக்கு ஒரு வண்டி வைச்சிருப்பாங்க வண்டியில் நால குடை வைச்சிருப்பாங்க அந்த வண்டி எப்படி இழுத்துட்டு போவாங்க அந்தக் குணத்தில் தண்ணீர் வைச்சிருப்பாங்க ஐயா இந்த அனியாயத்தை நான் எங்கியிமே பார்த்ததுல இத்தனை காணமாக இந்த ஆர்ச்சியாளர்களும் குடும்பப் பிரிண் குடும்பப் பிரிணுக்கும் நிம்மதியா ஒரு இடத்தில் தண்ணீர் புழிக்க முடியவில்ல நான் அப்படி யார்த்தலில் ஒரு சகோதிரிட்டு கேட்டேன் என்ன சகோதிரியே வண்டி எழுத்துட்டு போறீங்கள் என்ன அதை ஏன்ன கேட்கிறீங்க தண்ணீர் புழிக்க சில நாட்கள் எட்டி கிளம்பிட்டு போனோம் சில நேரத்துல வண்டி எல்லாம் நாம கல்யாணமாய் வரும்போது சீதனமாலே கொடுக்கிட்டுடுவாங்க அண்ணே அந்த வண்டியில தான் நாங்க இந்த கொணத்தை வைச்சி புழிச்சினு போவோம் அதுவே சொன்னங்கள்ல இது நடக்கக்கூடாது என்று நினைக்கிறார் பாலத பிரதமார் நிலையந்திர கோழி அவங்க நடக்கக்கூடாது நினைக்கிறான் நடக்கக்கூடானென்று நினைக்குக்கான் இந்தியாவில நீங்க எங்க இருந்தாலும் கூட எப்படிப்பட்ட வளர்ச்சி பகுதியில இருந்தாலும் கூட உங்களுக்கு தண்ணீரென்பது பைப்பு கூரமாக வரவேண்டுமென்று பாரத பிரதமான ஐயா இத்தனை ஆண்டு காலத்துக்கு பிறந்து ஒரு பிரதமர் வெல்லியில் உட்காந்து நம்முடைய தாய்மாருக்கு பைப்பும் கூடாமாக தண்ணீர் வரவேண்டும் என்று நினைக்கக் கூடி ஒரு பிரதமர் பாரதமர் போழி என்பது நீங்கள் பாரதமர் குலா</t>
        </is>
      </c>
      <c r="F304" s="2" t="inlineStr">
        <is>
          <t>success</t>
        </is>
      </c>
      <c r="G304" s="2" t="inlineStr"/>
      <c r="H304" s="2" t="inlineStr"/>
      <c r="I304" s="2" t="inlineStr"/>
    </row>
    <row r="305">
      <c r="A305" s="2" t="inlineStr"/>
      <c r="B305" s="2" t="inlineStr">
        <is>
          <t>BJP_annamalai_unknown_place_OpCY9IipWyM_0013.txt</t>
        </is>
      </c>
      <c r="C305" s="2" t="inlineStr">
        <is>
          <t>Content about the Opposition party</t>
        </is>
      </c>
      <c r="D305" s="2" t="inlineStr">
        <is>
          <t>Employment and Jobs</t>
        </is>
      </c>
      <c r="E305" s="3" t="inlineStr">
        <is>
          <t>மிகவும் பிறமையாகச் சொல்லுவோம் மிகவும் பிறமையாகச் சொல்லுவோம் நம்முடைய கெல்ஜீவன் திட்டத்திற்கு ஒரு பகுதியாக ராமணாதமுரம் பொதுகோட்டை மண்ணலத்தில் காலரினியில் கொண்டு வருவதற்காக மூ ஆயிரத்து துவாயிரம் கோழி பிரமாடமான ஒரு கூட்டுக் குதிரி திட்டம் ஐயா தண்ணி இருந்தா தான பைப்பில வரும் மத்த மூடுல தண்ணி இருக்கும் பை போட்டாச் நம்முடுல தண்ணியே இல்லையில் அதுக்கு முதலில தண்ணி கொண்டு வரணுமே நம்முடிய முதலமைச்சின் ஐயா ஸ்டாலினுக்கும் விவசாய்துக்கும் ரம்ப தூரம் ஐயா அம்மாவசுக்கு பொருணம் இருக்கும் தொடர்பு அவருக்கு நிவிசாயம் என்னனே தெரியாத் நீர் வேலான்மை என்னனே தெரியாத் நிவிசாய்கள் எப்படி கச்சப்படுறாங்கனே தெரியாத் ஒரு கரக்கர பசுமாட்ட கொட்டை சாலினையாவுடன் நெடுத்தினீங்கனா பால் காப்பில இருந்து வருதா கொப்பில இருந்து வருதா என்போது தெரியாத ஒரு முதலமைச்சரை 43, 44 வேகரி இரண்டு மாதங்களுக்கு இருக்கிறேன் எல்லா இழங்கர்களும் மூரை விட்டு வெளியே வேலை பாக்கப் போறான் நான் வெளியே கேட்பேன் தப்பி எந்த உருப்பு சிங்கப்பூர்? அண்ணே வணக்கம் அண்ணே முது உருப்பு பக்கத்தில் நாம் லண்டன்ல தப்பிப்பான் எந்த உருப்பு தப்பி? நான் இங்க தானே ராமநாதுரை பற்றினேன் திருச்சுளி பக்கத்தில உள்ளே இருந்தேன் கிராமன் அண்ணா பெரியுமா அதை கேற்கும்போது தான் நெஞ்சு எனக்கு ஒரு மாதிரி இருக்கும் தந்தையை தாயை விட்டுட்டு ஒரு குழந்தை இவ்வளவு தூரம் போய்</t>
        </is>
      </c>
      <c r="F305" s="2" t="inlineStr">
        <is>
          <t>success</t>
        </is>
      </c>
      <c r="G305" s="2" t="inlineStr"/>
      <c r="H305" s="2" t="inlineStr"/>
      <c r="I305" s="2" t="inlineStr"/>
    </row>
    <row r="306">
      <c r="A306" s="2" t="inlineStr"/>
      <c r="B306" s="2" t="inlineStr">
        <is>
          <t>BJP_annamalai_unknown_place_OpCY9IipWyM_0014.txt</t>
        </is>
      </c>
      <c r="C306" s="2" t="inlineStr">
        <is>
          <t>Employment and Jobs</t>
        </is>
      </c>
      <c r="D306" s="2" t="inlineStr">
        <is>
          <t>Infrastructure</t>
        </is>
      </c>
      <c r="E306" s="3" t="inlineStr">
        <is>
          <t>ஓட்டல்ல மேல பாக்குறாங்க டாக்ஸி டைவராக இருக்கின்றார்கள் சிங்கப்பூருல, லண்டன்ல, அமெரிக்காவுல எல்ல அளத்துலும் கூட நம்மனி ராமணாதுர மாவட்டத்துல எதுக்குங்க ஊரை விட்டுப் போறாங்க அப்பாவா விட்டுப் போனணும் உங்க தலை விதியா வாய்ப்பு இல்லையா அந்த இளையர்கள் என்ன செய்வாங்க ஊருல வாய்ப்பு இல்லாம் என்ன செய்வாங்க வெளியே போய்த் தனகாங்க வேண்டும் அது எல்லாம் உணைக்கணுங்க ஐயா அதுலாம் உணைக்கணும் மேல மோழி அவர்கள் இருக்கும்போலுது மோழி அவர்களை தாண்டு யாரும் உங்களை சித்திக்க மாட்டார்கள் நெல்லியில் இருக்கும் அவ்வளவு தான் எதிர்பார் அருமை சொன்னது உங்களுக்கு இந்த கூட்டுக் குழுவில் தெட்டத்தில் தான் 3,900 கோரி அம்று தெட்டத்தில் 773 கோரி பைப்பிளையின் போட்டது மட்டுமே குழாயி மூலமாக 1,55,296 வீனதிற்கு போட்டிருக்கும் ஐயா தமிழ்நாட்டுல தமிழ்நாட்டுல தாய்மர்களே நன்றாக கேட்டுக்கொள்ளுங்க தமிழ்நாட்டுல மிக குறைந்த அளவுல மிக குறைந்த அளவுல பைப்பு மூலமாக குளிதுன்னீர் குளுக்குப்பட்டுருக்கும் மாவட்டம் ராமனாதபுரம் என்பதை நீங்கள் தெரிந்து கொள்ளுங்க ஐயா, மற்ற மாவட்டத்தில் 96 சதவிதம் கோழம்மத்தூர் மாவட்டத்தில் 100க்கு 100 வீட்டுக்கு பைக்குளமாக தண்மீர் ஒரே மாவட்டம் 50 சதவிதத்தில் குறைவர் இருக்குன்னா ராமணாதபுரம் ஒரு அமைச்சர் 5 துரையில் அமைச்சர் ஒரு மனிஷன் சுற்றிக்கொண்டு இருக்காரு 47 சதவிய பாதி வீட்டுக்குக்கூட பைப்புக்குளமான் ஓடிய கொட்டி கொட்டி பணத்தை கொடுக்குறான்</t>
        </is>
      </c>
      <c r="F306" s="2" t="inlineStr">
        <is>
          <t>success</t>
        </is>
      </c>
      <c r="G306" s="2" t="inlineStr"/>
      <c r="H306" s="2" t="inlineStr"/>
      <c r="I306" s="2" t="inlineStr"/>
    </row>
    <row r="307">
      <c r="A307" s="2" t="inlineStr"/>
      <c r="B307" s="2" t="inlineStr">
        <is>
          <t>BJP_annamalai_unknown_place_OpCY9IipWyM_0015.txt</t>
        </is>
      </c>
      <c r="C307" s="2" t="inlineStr">
        <is>
          <t>Already executed promises</t>
        </is>
      </c>
      <c r="D307" s="2" t="inlineStr">
        <is>
          <t>Welfare and Funds</t>
        </is>
      </c>
      <c r="E307" s="3" t="inlineStr">
        <is>
          <t>தண்ணீர் இல்லையா மீர் மேலாண்டுக்கு இன்னோ ரெண்டாயர் மோடி கொடுக்குறான் கூட்டுக் கொண்டிருந்து போடுங்க உள்ளுருல கொலை வெட்டுங்க வெளியிருந்த ஆற்றிலும் தண்ணீர் கொண்டுவாங்க காய்வாய் வெட்டுங்க ஒரே ஒரு பழிப்பும் கூடமாக அதனால அனுமைச்சுந்தங்களே அனுமைச்சுந்தங்களே அனுமைச்சுந்தங்களே அனுமைச்சுந்தங்களே அனுமைச்சுந்தங்களே அனுமைச்சுந்தங்களே அனுமைச்சுந்தங்களே இன்னும் நிதியை வாங்கிக்கொண்டு வந்து ராமநாதபருக்கு முன்னே புதிமுளைக்கேர் முன்னே சகோதர்வில் வளர்ச்சிக்கான நாங்கள் எப்போன்று உருதிமுளி கொடுக்குறங்க ஐயா ஐயா பிரதபரானிய மக்கள் மருந்தகம் 80% விலைக்குளைவா இந்த மாவட்டத்தில மட்டுமே பதிலையீது மக்கள் மருத்தகருக்கு அண்ணன் சிவா மெடிக்கல்சர்ப்பு பக்கத்தில இருக்காங்க அவளும் நல்லா இருக்கும் அவளுக்கு நமக்கு தொத்தரவு பணக்கூடாது தனியார் மெடிக்கல்சர்ப்புயே நமக்கு தொத்தரவு பணக்கூடாது அண்ணன் சிவா மெடிக்கல் சாப்பி பக்கத்தில இருக்காங்க அவளும் நல்லா இருக்கும் அவளுக்கு நமக்கு தொத்தரவு பணக்கூடாது தனியார் மெடிக்கல் சாப்பியே நமக்கு தொத்தரவு பணக்கூடாது அவர்களுக்கு சிறப்பாக இருக்கணும் அதே நேரத்துல மக்கல் மருத்தகம் இருக்கணும் மக்கள் இரண்டையும் பயின்படுத்தவேண்டும் என்று பெரிய நோக்கத்தில் செய்துகொண்டு இருக்கிறோம் அனுமேல் சொந்தங்களே, பிரதம்மருளிய உசுபாரா கட்டத்தும் கீழ் இளவசை எணிவா இணைப்புதல் இந்த ஒளிமாவட்டத்தில் ஒரு லசத்தி அம்பத்துராயர்த்தி ஆற்பொருட்டு இரும்புத்தெட்டு MSME கடன் 851 கோரி கொடுத்திருக்குறோம் முத்துரா கடன் 4700 கோரி கொடுத்திருக்குறோம் ஐயா 59,000 விவிசாயிகளுக்கு முதுவுளத்து உற்பனை ராமணாத பெருத்துல வருஷத்திக்கு 6000 வா கொடுக்குறோம்</t>
        </is>
      </c>
      <c r="F307" s="2" t="inlineStr">
        <is>
          <t>success</t>
        </is>
      </c>
      <c r="G307" s="2" t="inlineStr"/>
      <c r="H307" s="2" t="inlineStr"/>
      <c r="I307" s="2" t="inlineStr"/>
    </row>
    <row r="308">
      <c r="A308" s="2" t="inlineStr"/>
      <c r="B308" s="2" t="inlineStr">
        <is>
          <t>BJP_annamalai_unknown_place_OpCY9IipWyM_0016.txt</t>
        </is>
      </c>
      <c r="C308" s="2" t="inlineStr">
        <is>
          <t>Already executed promises</t>
        </is>
      </c>
      <c r="D308" s="2" t="inlineStr">
        <is>
          <t>Welfare and Funds</t>
        </is>
      </c>
      <c r="E308" s="3" t="inlineStr">
        <is>
          <t>ஐயா பிரதம்பர்ணுளிய வீழு, மோழி வீழு பத்தாயரத்து துவாயரத்து அம்பத்தி மூன்று வீடுகள் லங்காண்டுல கட்டிக் கொடுத்துருக்குறோம் நகர்ப்புரத்துல ஆயாரத்து ஏன் ஒரு வீடு ஐயா நான் படிச்சிக்கே போயிருமே உதவின் ஸ்டாயின் மைக்கை போட்டு கீழே உளுந்துறுவார் இதெல்லாம் கேட்டார்னாம் இவ்வளவு விஷயத்தை ஒரு மனிஷன் டெல்லியில் உக்கார்ந்து பார்த்து பார்த்து பணத்தை எனப்பி தண்ணீருக்காக, கேஸ்லிந்திருக்காக, வீட்டுக்காக, உங்களின் மருத்துவை காப்பிட்டுக்காக மக்கள் மருத்துவத்துக்காக இவ்வளவு பண்றார் இவர்கள் எதுவுமே இல்லை ஒரு குழுப்பத்தில் போற்றாங்கலாம் அப்பா பெயர் இன்னிசியில் இருக்கிறானால் அரசியனுக்கு வருவாங்கலாம் ஏலை மக்களுடைய கண்ணீரை ஒரு நாளும் பார்க்க மாட்டாங்கலாம் நேரலியே தொலைமுதனம் வைச்சினாவாங்கலாம் நேரம் நமக்கு வந்து பாலம் விடுப்பாங்காமல் அரசியல் எப்படி செய்ய வேண்டுமென்று அதனால் இது போன்ற குழுப்பார்ச்சியில் இருக்கும் எல்லோரையும் விராகருக்க வேண்டிய தேர்தல் 7,026 சட்டம் மற்ற தேர்தல் என்பதையும் வந்தோர்களுக்கும் இந்த நேரத்தில் தெரிவு விட்டுக்கொண்டு அவர்கள் சொன்னங்களே, நூர நாள் வேலை வாய்ப்பு தெட்டத்த சகோதரிங்கள் இங்க முதுகொள்ளுக்கொள்ளல 125 நாளாக உயர்த்திருக்கிறோம் மத்திய ரசல் நூர நாளா 125 நாளா உயர்த்திருக்கிறோம் கடந்த ஐந்த ஆண்டுகள்ல மட்டுமே 46,000 கோடி ருபாய் கொடுத்திருக்குறோம் இந்தியால் அதிகப்படியாக தமிழங்கத்தில் தான் இந்த நிதியை கொடுத்திருக்குறோம் வீயாருக்கே 32,000 கோடி தாங்க ஐயா ஜாவின முன்னேட்டுக்காக மரிய வாக்குருதி அல்லி வீசுவாங்க</t>
        </is>
      </c>
      <c r="F308" s="2" t="inlineStr">
        <is>
          <t>success</t>
        </is>
      </c>
      <c r="G308" s="2" t="inlineStr"/>
      <c r="H308" s="2" t="inlineStr"/>
      <c r="I308" s="2" t="inlineStr"/>
    </row>
    <row r="309">
      <c r="A309" s="2" t="inlineStr"/>
      <c r="B309" s="2" t="inlineStr">
        <is>
          <t>BJP_annamalai_unknown_place_OpCY9IipWyM_0017.txt</t>
        </is>
      </c>
      <c r="C309" s="2" t="inlineStr">
        <is>
          <t>Content about the Opposition party</t>
        </is>
      </c>
      <c r="D309" s="2" t="inlineStr"/>
      <c r="E309" s="3" t="inlineStr">
        <is>
          <t>ஐயா தீமூக்கா தலைவர்களுக்கு மட்டும் வா இல்லினா நாய் தூக்கிடு போய் அவருக்கு இந்த வாய் இருக்குறனால் வாக்குருதியா கொடுப்பார் உங்க ஊரு கொடுத்த வாக்குருதி மட்டும் பாருங்க முதுகுளத்துருல் பொரியல் கருளி கட்டப்படும் கட்டாங்க அஞ்சு ஐயா ஒரு செங்கலைக் கூட வைக்கலாம் ஆனா ஒரு செங்கல் திருணன் செங்கலைத் துக்கி நீங்க சுற்றுவார் அவர் வரும்போது கேளுங்க அண்ணா முதுகுளத்துல பொரியல் கட்டுடு கட்டுடு சொல்லீங்கனே பொரியல் கட்டுடு என்ன ஆச்சு சிக்கலில் பேருந்து நிலையம் அனைப்போம் அமைக்கலே முதுகுளக்கு ஒரு வேற்கு ஒன்றிய கீரகுளத்தில் காய்களை மறுக்கும் மயம்போம் இல்ல அருமைச் செய்தங்களை உங்களுக்குள் கொடுத்து முக்குள் வாப்புரிதி மட்டுமே நரிப்பையுரின் பின்னலால பயிற்சி மயம் தொடக்கும் தொடங்கலாம் இல்லை நறிப்பையின் உள்ள கொடுநீர் சொத்தக் கொடுப்பனையை மீண்டும் செயல்படுத்து வளர்விட்டு எடுப்போம் எதுவுமே இல்லைங்க ஐயா எதுவுமே இல்லை ஆனா முதலம் பச்சர் பார்த்தீங்கனா அவனுக்கு காலையில கீ கொடுத்துட்டு வாங்க காலையில அவருடைய முதலமைச்சல ஐயா ஸ்டாலின் அவருக்கு வீட்டில் அந்தப் பொம்மைக்கு கீ கொடுத்துவான் அவர் மேடை ஏறுவதற்கு அப்புறம் ஒன்று தான் பேசுவான் தெல்லி தெல்லி தெல்லி அப்புறம் மத்தியாணத்துக்கு மேல இந்தி இந்தி இந்தி அப்புறம் சாயங்கிலமானா 99% வாக்குவது நிறைவேற்றும் 99% வாக்குவது நிறைவேற்றும் 99 இந்த பொம்மை மூனு மட்டும் தான் காலையிலிருந்து நாட்டு வரைக்கு பேசுவாங்க ஐயா</t>
        </is>
      </c>
      <c r="F309" s="2" t="inlineStr">
        <is>
          <t>success</t>
        </is>
      </c>
      <c r="G309" s="2" t="inlineStr"/>
      <c r="H309" s="2" t="inlineStr"/>
      <c r="I309" s="2" t="inlineStr"/>
    </row>
    <row r="310">
      <c r="A310" s="2" t="inlineStr"/>
      <c r="B310" s="2" t="inlineStr">
        <is>
          <t>BJP_annamalai_unknown_place_OpCY9IipWyM_0018.txt</t>
        </is>
      </c>
      <c r="C310" s="2" t="inlineStr">
        <is>
          <t>Content about the Opposition party</t>
        </is>
      </c>
      <c r="D310" s="2" t="inlineStr"/>
      <c r="E310" s="3" t="inlineStr">
        <is>
          <t>காலை ஒன்று மத்தியனா அப்பப்பக் கீ கொடுத்துக்கொண்டு இருப்பான் முதலபச்சத்து கேளுங்க ஐயா 517 வாக்குவதில 99% மின்னம் நிறுவைத்திட்டு இருக்கிறீங்களே எங்க முதுகுளோத்துன்னு குடுத்ததிலே நாளு வாக்குவது நிறுவைத்துள்ளன தமிழ்நாட்டு உள்ள வாக்குவதும் எத்தனை 517 வாக்குவதிலே வெரும் 70 வாக்குவதி மட்டும் தான் நிறுவைத்திருக்காங்க ஐயா வெரும் 70 அதனால் மாற்றத்தை மோக்கிச் செல்வோம். இங்கையும் மாறவேண்டும். தலைமைச் சிலக்கும் மாறவேண்டும். இங்கு ராஜி கண்ணப்பனுக்குப் பதிலா மலேசியா பராண்டி என்ன என்று இருட்டேன் அங்கு வரவேண்டும். அந்த மூகன்ஸ்டானின் ஐயாவுக்கு மதிலாக அண்ணன் எடுப்பாடி அவர்கள் அங்கே வரவேண்டும் நான் வாழை ஜாத்தான் கட்சினுடைய தேசியமாதிகளுக்கு இருக்கிறேன் எதையும் எதிர்பார்க்காமல் நாம வேலை செய்யவேண்டும் நம்முடைய பணி, என்னுடைய கடன் பணி செய்து கிடப்பதே வேலை செய்வது மட்டும் தான் நம்ம வேலை எந்த எதிர்பார்ப்பும் இல்லாம் வேறு ஐயா சொன்னாங்க தம்பி அம்மாவும் தமிழ்நாடு முழுக்கு போனும் எல்லாட்டி பாக்குனும் பேசனும் அவ்வளவு தான் அது பிறகு நாம எந்த பேச்சும் இல்லாம் நாம் போய்க்கொண்டு இருக்கட்டுறோம் அதேபோல நம்முடைய மாலைஜார்த்தான் கடிச்சினோடிய தொண்டர்கள் நிற்க அளைத்துருந்து அண்ணாஜாவின் முன்னேட்டர்கள் நாங்கள் தொடுக்கும் மற்ற கூட்டனை கடிச்சினோடு இனைந்து ஒரு ஒரு ஏற்றையும் கூட சித்தாமச் சித்தாமா நான் வைச்சு துராம்பா ரட்டலைக்கு கொண்டு வந்து அண்ணன் மலேசியா பாட்டியார்களை பெரிய வெற்றி வாய்ப்பு ஏற்படுத்தி</t>
        </is>
      </c>
      <c r="F310" s="2" t="inlineStr">
        <is>
          <t>success</t>
        </is>
      </c>
      <c r="G310" s="2" t="inlineStr"/>
      <c r="H310" s="2" t="inlineStr"/>
      <c r="I310" s="2" t="inlineStr"/>
    </row>
    <row r="311">
      <c r="A311" s="2" t="inlineStr"/>
      <c r="B311" s="2" t="inlineStr">
        <is>
          <t>BJP_annamalai_unknown_place_OpCY9IipWyM_0019.txt</t>
        </is>
      </c>
      <c r="C311" s="2" t="inlineStr">
        <is>
          <t>Agriculture and Farmers</t>
        </is>
      </c>
      <c r="D311" s="2" t="inlineStr"/>
      <c r="E311" s="3" t="inlineStr">
        <is>
          <t>தங்கத்திருக்குங்கள் தாய்மார்களே தாய்மார்கள் எல்லாம் வெய்யில் விக்குறாங்க ஐயா போன வாரம் போன வாரம் தேர்ந்தல் ஆணையம் போன வாரம் இல்லா திட்டங்களும் விவர்சாய செய்து தெரிய ஒரு முதலம் வச்சினை வந்தார் இல்லா திட்டங்களும் விவர்சாய செய்து தெரிய ஒரு முதலம் வச்சினை வந்தார் இல்லா திட்டங்களும் விவர்சாய செய்து தெரிய ஒரு முதலம் வச்சினை வந்தார் இல்லோருக்கும் நன்றி என்ற வாழ்த்துகளை வணக்கம் எங்களைத் தெரிவித்து நம்முடைய மலேஷா பாட்டினானவர்களுக்கு நாம் எல்லோருக்கும் கூட கட்டலைச் சென்றத்தில் நின்றுகொண்டு இருக்கிறோம் அந்த வைகைக் குண்டாரு திட்டம் அதே மாதிரி குவேம்பத்திற்கு போன ஆனம்மழை நல்லாரு திட்டம், இடம்மழையாரு திட்டம் ஐயா, எல்லா திட்டங்களும் விவசாயச் செய்துத் தெரிய ஒருச்சுரு முதலம் வெச்சுற வந்தால்தான் என்னென்னும் புரியும் அதனால ஐயா தமிழ்நாடு முழுவதும் விவிசாயத்திற்கு மதிப்பு கொடுக்கலினா நாமெல்லாம் பெட்டிப் பெழுக்கு எடுத்துக்கொண்டு கிளம்பியிரு வேண்டியில் தானுங்க ஐஜா நானும் ஒரு விவிசாயம் எனக்கும் தண்ணீர் பிரச்சனம் ஒரும் அமராபதியனுடைய உபெர்நீடு கெட்டத்தைக் கொண்டு வந்தாத்தான் எங்கூர் விவசாயம் கொளைக்கும் எங்கூர்லி தண்ணீர்ல எல்லா உருவில் இதே பிரச்சினை எதற்காக நாம் நிற்கிப்போம்னா விவசாயம் தெரிந்த இடப்பாடியன் அண்ணங்களைப் போய்ச் சொன்னா புரிச்சுக்குவார் இதால விஷயம் கொஞ்சம் பண்ணுக்கான நேரம் பண்ணிலிருந்து ஒதுக்குவான் மற்றவர்களுக்கு எதுவும் பெரியாமல் கீக்குவுத்த பொம்மை மாதிரி ஏற்கன்னே சொன்னன</t>
        </is>
      </c>
      <c r="F311" s="2" t="inlineStr">
        <is>
          <t>success</t>
        </is>
      </c>
      <c r="G311" s="2" t="inlineStr"/>
      <c r="H311" s="2" t="inlineStr"/>
      <c r="I311" s="2" t="inlineStr"/>
    </row>
    <row r="312">
      <c r="A312" s="2" t="inlineStr"/>
      <c r="B312" s="2" t="inlineStr">
        <is>
          <t>BJP_annamalai_unknown_place_OpCY9IipWyM_0020.txt</t>
        </is>
      </c>
      <c r="C312" s="2" t="inlineStr">
        <is>
          <t>Agriculture and Farmers</t>
        </is>
      </c>
      <c r="D312" s="2" t="inlineStr"/>
      <c r="E312" s="3" t="inlineStr">
        <is>
          <t>இந்தி, இந்தி, இந்தி என்று எதுவும் பேசிக்கொண்டு இருக்காராம் உங்களுக்கு அது தெரியாது எனக்கும் தெரியாது பேசுகிறான சாலினையால யாருக்குப் புரியவேண்டும் ஆனால அழுமைச்சுத்தங்களே விவிசாயத்துக்கு முகருமை கொடுப்போம் விவிசாய பெருமத்துக்குள் இருப்போம் என்று சொல்லி என்னோடு இருக்குக்கொள்ள எல்லா அன்புத் தலைவர்களுக்கும் கூட நன்றி செலுத்து வேண்டி நேரத்தில் நன்றுமல் இருக்கிட்டோம் அனைத்தத்தி அன்னாத்ராவின் முன்னேற்றுக்குள்ளம் சார்பாக நம்மொழுந்து நிற்குக்கூடிய மாளிதக்குள்ளமை உருப்பினர் நம்மொழு அன்பையெல்லாம் பெற்றுக்குக்கூடியவர் அருமையையா தர்பாரவர்கள் நடக்கு கிட்டத்தத்தன் மூன்று ஆண்டுகளாக நல்ல பழக்கோ அற்புதமான ஒரு மனிதர் அவரும் முழுதாக களத்திலிருக்கி பணிசெய்து ஒண்டுருக்கின்னாங்க நன்றி தெரிவித்து அம்மா மக்கள் முன்னேற்றுக்கலம் சார்பாக நம்மோடுக்குக்குள்ளு மாவட்டச் சிலர் முன்னால் சட்டம்மண்ட உருப்பனர் ஐயா முருகன் அவர்களுக்கு என்னுடைய சிறப்பார்த்த வார்த்துகளை வணக்கங்களைத் தெரிவித்து பாட்டாளி மக்கள் கட்சினுகிய சட்டம்மண்ட உருப்பாளர் பாலம் முருகன் அவர்களுக்கு தமிழை மக்கள் முன்னேற்றுக்கழகத்தின் மாவட்டச் சேராலர் ராஜமாணியன்வருக்கு புவேந்தர் முன்னேற்றுக்கழகத்தின் மாவட்டத் தலைவர் கோட்டை ஜோதிவர்களுக்கு மக்கள் நேசம் பட்சின் மாவட்டச் சேராலர் உதைக்குமாரர்வர்களுக்கு என் நெஞ்சிலே, என் ரத்தத்திலே, என் உடம்பிலே, என்னுடைய ஊங்கிலே குளியிருக்குள்ள பாலை ஜனத்தான் கிடைச்சின்னுடைய அன்பு தொண்டர்களுக்கு வந்திருக்கின்னார்கள் மாவட்டத்துனிய துணை தலைவர் சக்கம்மெழுத்துனிய கொழுப்பாளர் கோபாளர் கிஷ்ணாவர்களுக்கு இலையாட்டு பெரியனுடைய மாணிலச் செயலாலர் அருமிச் சகோதரர் முதுவு இளையராஜாவர்களுக்கு உங்கள் ஊர் முடிய பணங்கள் பட்டியை</t>
        </is>
      </c>
      <c r="F312" s="2" t="inlineStr">
        <is>
          <t>success</t>
        </is>
      </c>
      <c r="G312" s="2" t="inlineStr"/>
      <c r="H312" s="2" t="inlineStr"/>
      <c r="I312" s="2" t="inlineStr"/>
    </row>
    <row r="313">
      <c r="A313" s="2" t="inlineStr"/>
      <c r="B313" s="2" t="inlineStr">
        <is>
          <t>BJP_annamalai_unknown_place_OpCY9IipWyM_0021.txt</t>
        </is>
      </c>
      <c r="C313" s="2" t="inlineStr">
        <is>
          <t>Others</t>
        </is>
      </c>
      <c r="D313" s="2" t="inlineStr"/>
      <c r="E313" s="3" t="inlineStr">
        <is>
          <t>அன்பால் கொண்டுவந்து சகோதர் இளையராஜாவர்கள் கொடுத்தார்கள் அவருக்கு நன்றி தெரிவித்துக்கொள்ளுங்கிறேன் மாவட்டத்தின் உள்ள துணை தலைவர் கணம்பதி வருக்குள் கண்ணன் நம்மோடு இருக்கின்றாகள் மாதிரில் புதுக்குள் உள்ளுப்பினர் ராசாமி அவர்கள் முன்னால் பிரச்சாரப்பரின்னுள்ள மாணிலச் செயலாளர் நாகூர் பாண்டியன் அவர்கள் பட்டிலனினுள் மாணிலச் செயலர் அருமிச் சகோதரர் புவனேத்ரம் நம்மோடு இருக்கின்றார்கள் இந்த மாவட்டத்துன்னுள்ள ஆட்டல் மிகந்த தலைவராக இருந்து நம்மை எல்லாம் வழிநடத்துக்கொடிய அருமியன்னன் முருவிதரம் நம்மோடு இருக்கின்றார்கள் அவருக்கும் வாழ்த்துகளை வணக்கங்களைத் தெரிவித்து நம்முடைய முதுகுள்ளத்தூர் மேருக்கூட்டிய தலைவர் சேதுராமலியும் எலக்கூட்டிய தலைவர் மோஹன்டாஸ் கடலாடி வளக்கூட்டிய தலைவர் மொருகன் அவர்கள் கடலாடி தெர்க்கூட்டிய தலைவர் ராசேகர பாணின் அவர்கள் கமுதி, மத்தியோன்றிய தலைவர், அருமைச் சகோதர் பூமைராஜாவர்கள், குதுகுளத்தூர் கிலக்கோன்றிய பார்வையாளர் சேது ராமாவின் மேல் திருவித்து அருமைச் சக்தங்களையும் சுற்றிருக்கின்ற வெயில பொறுப்பத்தான் எல்லோருமே வந்திருக்கிறீங்க. பரவாயாளர் சேது ராமாருளுக்கு மன்னித்துருவித்து அர்மைச்சொந்தங்களையும் சுற்றிருக்கின்ற வெயில பொறுப்பத்தான் எல்லோருமே வந்திருக்கிறீங்க ராமராத புருத்தனுடைய மன்னர் அந்த ராஜா சமீபத்துல அனைத்துந்து அன்னாத்ராவுடன் முன்னேற்றுக்குள்ளத்தன் தன்னை இணைத்துக்கொண்டு ஒரு ராஜா மகராஜா மக்களுக்கு இத்தனை ஆண்டு வாங்க அந்த குடும்பம் செய்வம் செய்திருக்காங்க இன்னைக்கும் அரசியல் மாற்றம் வரவேண்டும் என்று நம்முடன் இருக்கின்றார்கள் ரமே சகுதர் ராஜா மகேந்திர சேதுபரி ஐயா உங்களுக்கும் நம்முடன் இருக்கின்றார்கள் அவளுக்கும் நம்முடன் நன்றிக்கொள்ளுங்கள் வாழ்த்துக்குள் வணக்கைகளைத் தெரிவித்து</t>
        </is>
      </c>
      <c r="F313" s="2" t="inlineStr">
        <is>
          <t>success</t>
        </is>
      </c>
      <c r="G313" s="2" t="inlineStr"/>
      <c r="H313" s="2" t="inlineStr"/>
      <c r="I313" s="2" t="inlineStr"/>
    </row>
    <row r="314">
      <c r="A314" s="2" t="inlineStr"/>
      <c r="B314" s="2" t="inlineStr">
        <is>
          <t>BJP_annamalai_unknown_place_OpCY9IipWyM_0022.txt</t>
        </is>
      </c>
      <c r="C314" s="2" t="inlineStr">
        <is>
          <t>Governance</t>
        </is>
      </c>
      <c r="D314" s="2" t="inlineStr">
        <is>
          <t>Agriculture and Farmers</t>
        </is>
      </c>
      <c r="E314" s="3" t="inlineStr">
        <is>
          <t>நம்ம அன்பு சப்போதிரிகள், பத்திரிகி நண்பர்கள், எல்லா நம்ம கட்சின் தொண்டர்கள், தலைவர்கள், கடையில் இருக்குக்கொள்ள எல்லா அண்ணா, அக்கா, அக்கா மார்கள் எல்லாம் ஆட்டோ டிரைவர் அண்ணன் கடையிலுக்குக்குள்ளிய தீ கடையிலுக்குக்குள்ளிய பரோட்டா கடையிலுக்குக்குள்ளிய எல்லாரும் அன்புச் சொந்தங்கள் நகமையா உழைக்கிறீங்க உங்கள் உழைப்புக்கு ஒரு நல்ல மாற்றம் வருண்டும்னா ஆட்சு சரியா இருந்த மட்டும்தான் உழைப்புக்கு ஒரு மாற்றம் வரும் அதனால் நீங்கள அல்லவா உங்களை மோறி இருந்து இந்த மாற்றத்திற்காக இருக்க வேண்டுமென்று அன்போடு சொல்லி வாய்ப்பு கொடுத்த நல்ல உள்ளங்களுக்கு நன்றி திருபித்து என்னுடைய உடையை முடித்து கொடுக்கிறேன் நன்றி வணக்கம் வாடக் காத்தாக்கி அருமை சொந்தங்களே, நம்முடைய மாரத பிரதமார்கள் அடிச்சுக்கு வந்த பிறகு எல்லை அடுத்துலும் புவிசார் கொரியடி நம்முடைய கொடுத்துக்கொண்டே வருறும் உள்ளொரு மக்களை அடையாலப் பழத்தவேண்டும் இடர்நேஷனல் சந்தையில் அதற்கு ஒரு பொருளாதாரத்தை ஏற்படுத்து வேண்டுமென்று இந்தப் பகுதியில் குண்டுர் மிலகாய் குண்டுர் மிலகாய் காணப் புவிசார் கொண்டிருக்கும்போல் மாரதப் பிரதமான நரியத்திரம் ஒளியவர்கள் கொள்ளுத்து நம்முடைய உதவியத்தோர் ராமணாதர்வின் பொதுந்தியைக் கவுளர் படித்திருக்கின்னாங்க என்னுடைய ஒரு அம்மான கருத்தியை மூடும் உங்களுக்கு இந்த நேரத்தில் திருப்பித்துக்கொள்ளுங்கன்னேன் மறந்து மிருந்து விடாதிருக்கல் இருந்து மறந்து விடாதிருக்கல் அவளை வெட்டிச்சு நம்மிரட்டையில் என்பதை மறந்து விடாதீங்கள் ஏப்பிரல் இருமுத்தி மூன்றாம் தேவி</t>
        </is>
      </c>
      <c r="F314" s="2" t="inlineStr">
        <is>
          <t>success</t>
        </is>
      </c>
      <c r="G314" s="2" t="inlineStr"/>
      <c r="H314" s="2" t="inlineStr"/>
      <c r="I314" s="2" t="inlineStr"/>
    </row>
    <row r="315">
      <c r="A315" s="2" t="inlineStr"/>
      <c r="B315" s="2" t="inlineStr">
        <is>
          <t>BJP_annamalai_unknown_place_OpCY9IipWyM_0023.txt</t>
        </is>
      </c>
      <c r="C315" s="2" t="inlineStr">
        <is>
          <t>Others</t>
        </is>
      </c>
      <c r="D315" s="2" t="inlineStr"/>
      <c r="E315" s="3" t="inlineStr">
        <is>
          <t>அனும்பு மலேசியா பாண்டியாவர்களுக்கு நீங்கள் அன்போடு வாய்ப்பிடைக்க வேண்டும் என்று கேட்டுக்கொண்டு உடைய முடித்துக் கொள்ளுங்கள் நன்றி வணக்கம் வாழக்கமா தாக்கிச்சு</t>
        </is>
      </c>
      <c r="F315" s="2" t="inlineStr">
        <is>
          <t>success</t>
        </is>
      </c>
      <c r="G315" s="2" t="inlineStr"/>
      <c r="H315" s="2" t="inlineStr"/>
      <c r="I315" s="2" t="inlineStr"/>
    </row>
    <row r="316">
      <c r="A316" s="2" t="inlineStr"/>
      <c r="B316" s="2" t="inlineStr">
        <is>
          <t>BJP_annamalai_unknown_place_w6T-z7DmPvE_0001.txt</t>
        </is>
      </c>
      <c r="C316" s="2" t="inlineStr">
        <is>
          <t>Others</t>
        </is>
      </c>
      <c r="D316" s="2" t="inlineStr"/>
      <c r="E316" s="3" t="inlineStr">
        <is>
          <t>இபிஎஸ் அலன் அவர்கள் தருப்போடுது உங்கள் இடத்திலேயே உடையாட்டுவார்கள் அன்பார்த்து பெரியர்கள் தாய்மார்களே அமைத்து மகிழ்ந்து வாக்காலப் பெருமக்களே இந்த பகதையின் அன்புச் சொந்தங்களே உங்களுக்கெல்லாம் என்னுடைய வணக்கத்தை உழுக்கத்தாகிக் கொள்கிறேன் அருமை செந்தங்களே கூட்டம் அதிகமாக இருக்குக்கூடிய பகையில் இருந்துகொண்டு இருக்கிறோம் தாய்மார்கள் நிறைய பேர் இருக்கிறாங்க நிறுக்கக்கூடிய இணத்துல கொஞ்சம் கவனம் இருக்கட்டும் பவணம் இருக்கட்டும் குடி யாரும் கண்ணில்லையாது குத்திரும் என்னோரும் பொஞ்சம் பவணமாக எங்க நிற்கிறீங்களே பவணமாக இருங்க நமக்கு பக்கத்தில் தாயமார்கள் இண்டுகொண்டு இருக்கின்டார்க இந்தது முனுந்து இண்டுகொண்டுகள் நம்முடிய இளங்கர்களுக்கும் மன்பார வேண்டும் உங்களால் கொஞ்சம் பார்த்து பத்திரமா நில்லுங்க அழுமை செண்டுங்களே ஒரு மிகப் பெரிய எதிச்சியான ஒரு கூட்டத்தில் இன்று கொண்டு இருக்கிறோம் வாழை சாத்தா கட்சியின் சார்பாக அலைத்துந்தி அன்னாஜராவின் முன்னேற்றங்களை தலமையிலான பேசிய சிறாய் கூட்டணியும் மற்றும் விட்டுவிட்டாராக மாதா மதுரையில என்னுடைய அடமைச் சகோதர் வாழ்வை சகோதர் கட்டினுடைய மாணில புதிச்சிரையில் புன் பாலைகன புகையார்கள் பூட்டியிட்டுக்கொண்டு இருக்கின்டார் அடமைச்செண்டுகளே, என்னோடு இதற்கு முன்பு இதே தகுதியில உங்களுடைய அன்பு எல்லாம் பெற்று சட்டம் என்ற உருப்பினராக இந்த தகுதியிலிருந்து நீங்கள் அனுப்பி வைத்த அண்ணன் நாகராஜன் அவர்கள், அண்ணன் குடுச்சேக்ரன் அவர்களும் என்னோடு இருந்து கொண்டு இருக்கின்றார்கள். அணைத்துந்து என்னாது ராவின் முன்னேற்றைக்காகம் சார்பா இங்கிருந்து ஒண்டு இருக்கின்னான்</t>
        </is>
      </c>
      <c r="F316" s="2" t="inlineStr">
        <is>
          <t>success</t>
        </is>
      </c>
      <c r="G316" s="2" t="inlineStr"/>
      <c r="H316" s="2" t="inlineStr"/>
      <c r="I316" s="2" t="inlineStr"/>
    </row>
    <row r="317">
      <c r="A317" s="2" t="inlineStr"/>
      <c r="B317" s="2" t="inlineStr">
        <is>
          <t>BJP_annamalai_unknown_place_w6T-z7DmPvE_0002.txt</t>
        </is>
      </c>
      <c r="C317" s="2" t="inlineStr">
        <is>
          <t>Content about the Opposition party</t>
        </is>
      </c>
      <c r="D317" s="2" t="inlineStr"/>
      <c r="E317" s="3" t="inlineStr">
        <is>
          <t>அடமைச் சென்புகளே தமிழகத்தில் இன்று மக்கள் ஒற்றைக்குழலாக உட்டியிலிருந்து சென்னையில் வரை கண்ணியாக் குமாரியிலிருந்து விழுப்புறைவரை ஒரே குரல்ல பேச ஆரம்பத்திருக்கின்றார் நமக்கு திராவிட முன்னேற்ற கலகத்துன்னோய ஆட்சி வேண்டாம் நீங்க லாண்டுல வேலும் மக்கள் மாண்டது போதும் இங்களுக்கு மாற்றம் வேண்டுமென்று இந்த ஒற்றைக்குள்ளில் பேசிக்கொண்டு இருக்கின்னார் அறுமை செந்தங்களே இன்று நம்முடைய இந்த அற்புறமான புண்ணிய பூமையான மராமதிரையைப் பொறுத்தவரை இதருக்கு முன்னு இங்க செத்தம் வந்த விருப்புடதாக இருக்குக்குடிய மனிதன், அருமைலக்கா தமிழல்ஸியா வருவில இங்க இருக்கின்னார் அருமை செத்தங்களே, உங்களுக்கு தெரியும் இதற்கு முன்னு 2006லிருந்து 2011லுரு வரை ஆதிதராவின் அலக்கறை அமைச்சிராக இருந்த பொழுது இவர் மீது பதியப்பட்ட வருமாளத்திற்கு அதிகமான செப்பை சேர்த்திருக்கின்றார் இந்த வலக்கு 34.36 லட்சம் இந்த வலக்கு இன்னும் தீர்ப்பு வராமிருக்கு அதாலும் இங்கு போடிய தீமுகா காரங்களுக்கு சொல்லிருக்கும் சகோதரங்களை ஓட்டு போட்டுக்கொண்டு அந்த அம்மா செயிலுக்கு போற போறாங்க ஓட்ட வேஸ் போனாதீன் ஏன்னா அவர் மீது நீதிமன்றத்திலேயே ஒரு வளர்க்கு நிலுவையில இருக்கு ஒரு ஊழல் வாழி நான் இங்க மறுபடியும் உங்களுடைய ரேட்பாளராக நின்றுகொண்டு இருக்கின்றார்கள் அரம்பிச்சந்தங்களும் மேனான்குக்கு பிறகு நம்முடிய உதிரமச்சிறாக அந்த நிறப்பாடி பவனச்சாமியவர்கள் வெறுப்பேற்கிருக்கின்றார்களல் எந்த மாற்றுக்கருத்தும் இல்லை 175 இடத்திற்கு மேல அழைத்திருந்தி அன்னா திராவர முன்னேற்றகலகம் பகலகத்தில் போட்டி எட்டுக்கொண்டு இருக்கின்டார்கள் அருமைச்சந்தங்கள்</t>
        </is>
      </c>
      <c r="F317" s="2" t="inlineStr">
        <is>
          <t>success</t>
        </is>
      </c>
      <c r="G317" s="2" t="inlineStr"/>
      <c r="H317" s="2" t="inlineStr"/>
      <c r="I317" s="2" t="inlineStr"/>
    </row>
    <row r="318">
      <c r="A318" s="2" t="inlineStr"/>
      <c r="B318" s="2" t="inlineStr">
        <is>
          <t>BJP_annamalai_unknown_place_w6T-z7DmPvE_0003.txt</t>
        </is>
      </c>
      <c r="C318" s="2" t="inlineStr">
        <is>
          <t>Content about the Opposition party</t>
        </is>
      </c>
      <c r="D318" s="2" t="inlineStr">
        <is>
          <t>Governance</t>
        </is>
      </c>
      <c r="E318" s="3" t="inlineStr">
        <is>
          <t>நம்மென எல்லா கூட்டணைக் கட்சிக்குடிய தலைவர்கள் தொந்தரங்கள் இங்க இருக்குறேன் எல்லாம் திப்பு தெருங்களை தாண்டில மாற்றிருப்போம் என்றதுல எந்த மாற்றுக் கருத்தும் இல்லை மக்கள் தெளிவாக இருக்கின்றார்கள் மக்களுக்கு மாற்றம் வேண்டும் மக்களுக்கு திராவர முன்னேற்றுக்கலகம் வேண்டாம் என்பதில் தெளிவாக இருக்கின்றார்கள் அருமை செந்தங்களே சமீபத்துல நம்முடைய மானா மதுரை சத்தம் பண்டுரத் தொகுதியின்னுடைய திருப்புகுணம் சமீபத்துல தேவையில்லான விஷயங்களுக்காக நம்முடைய பத்திரிகையில அடிக்கடி திருப்புகுணத்துன்னுடைய பெயர் வந்து வந்து இருக்குறது அருமை செந்தங்களே முதலமெச்சரி திரு மூக்கார் ஸ்டாலின் அவர்கள் அப்பப்ப வேலையே செய்யாமல் இருக்குறக்கு எப்படி அவன் ஒரு குழுவா போறுவான் பதினோர் பேர் கொண்ட ஒரு குழு உங்கருடன் ஸ்டாலின் அமைய ஒரு துக்கத்தை வெச்சான் குனிப்பாக இந்த பகதியில திருபுவனத்தில நீங்க அவருக்கு மணு கொடுத்தீங்க உங்கள் இடத்தில மணு கொடுத்தீங்க மணு தானாக நடந்து போய் நதியில நீச்சலடித்துக்கொண்டு இருந்து நாம் இந்த இடமே பார்த்தோம் நீங்கள் அவரை நம்பிக்கொடுத்த மணி என்னனா அந்த மணுவின் மீது அவர்கள் ஆட்சிக்கடுத்து உங்களுக்கு ஒரு மல்ல விஷயத்தை செய்துகொடுத்தாய் என்று கொண்ட மணு அதால போய் நதியில் திருமுர்நத்துடைய வைகியாட்டுல அதால நீச்சினெடுத்துக்கொண்டு வந்து இதா உங்கள் மனமுக்குக் கிடைத்த கொடுய மரியாதை எடுப்பத்தில் தொந்தங்கள் செய்வத்தில் திருமவுணத்தில் இன்னொன்று நான் பார்த்தேன் ஆச்சரியமா இருந்துடு இந்த பகுதியின்னுடைய பேருவாச்சு தலைவ சேங்கை மாரன்னு இருந்துடு</t>
        </is>
      </c>
      <c r="F318" s="2" t="inlineStr">
        <is>
          <t>success</t>
        </is>
      </c>
      <c r="G318" s="2" t="inlineStr"/>
      <c r="H318" s="2" t="inlineStr"/>
      <c r="I318" s="2" t="inlineStr"/>
    </row>
    <row r="319">
      <c r="A319" s="2" t="inlineStr"/>
      <c r="B319" s="2" t="inlineStr">
        <is>
          <t>BJP_annamalai_unknown_place_w6T-z7DmPvE_0004.txt</t>
        </is>
      </c>
      <c r="C319" s="2" t="inlineStr">
        <is>
          <t>Content about the Opposition party</t>
        </is>
      </c>
      <c r="D319" s="2" t="inlineStr">
        <is>
          <t>Law and order</t>
        </is>
      </c>
      <c r="E319" s="3" t="inlineStr">
        <is>
          <t>திருமத்தர் தொழிலினுடைய அமேச்சருடைய அடியாலாக இருந்த கொரு ஒருவரு ஒரு தொலைகாசி விவாலை நடத்துறான் அதில் நெரியாலருக்கு கேட்குறவன்னே ஐஞ்சு வருஷமா தீமுக்காலன் என்னனே பண்ணீங்கன்னு பண்லினா பண்லினு சொல்லிருக்கலாம் பெஞ்சதத்து நெரியாலரு அடிச்சு ரத்தம் எல்லாம் வந்து பெரிய கலைப்பிடம் இதே திருப்புவணத்தில் ஒரு தனியார் தொலைக்காட்சி நிலுவினத்தின் விவாகம் மடையில் நடந்துகிறது நமத்தான் என்னை காவல்துறையாளர்கள் நின்றுகொண்டு இருக்கிறார்கள் இதே திருபுவனத்தில நாம் யாரும் விரும்பத்துக்கான ஒரு விஷயமும் கூட இதே திருபுவனத்தில நடந்தும் மடைப்புறம் பத்திரகாளியேமன் கோபில்ல தர்க்காளிய பாதுகாளராக இருந்த அஜித்குமார் அவரை காவல்துறை பதிலோ பத்து சவரம் தங்கனகை காணாம் போயுது நிகிநான ஒரு நிகிநான் ஒருவர் புகார் கொடுக்குறான் ஜோன் 27 ரண்டாய்ரத் திரும்புத்தெஞ்சு திருவூனத்துன்னுடைய போலிசார் விசாரணைக்கலைத்து வந்து அதைப்பற்றி சீபி ஐதனுடைய குற்றப் பத்திருக்கியில சொல்லிருக்கிட்டார்கள் அவருடலில் காயங்கள் இல்லாத உடம்மே இல்லை மிருகப்பறமான தாக்குதல் மிலகாய் படித்துவோ பட்டிச் சித்ரவனை செய்யப்பட்டு இருக்கின்றார்கள் என்று சீபி ஐதனுடைய குற்றப் பத்திருக்கியில சொல்லி சம்பந்தப்பட்ட குழந்தவர்களுக்கெல்லாம் பெயர் குறாகப் பிட்டு வைக்கிறோம் அல்லவா சொன்னதுலேயே நான் காவல்துறையன் மீது தவறு சொல்வதை விடா இதே காவல்துறை ஸ்காட்ட்லேண்டுக்கு ஆருக்கினையாக இதே காவல்துறை பணி செய்து கொண்டு இருந்தாரும் ஆனா திராவிடம் ஒன்று என்றால் அம்மா ஆர்ச்சிக்கு வந்த பிறகு நம்முடைய காவல்துறைய மான்பு எல்லாம் குலைக்கப்பட்டு</t>
        </is>
      </c>
      <c r="F319" s="2" t="inlineStr">
        <is>
          <t>success</t>
        </is>
      </c>
      <c r="G319" s="2" t="inlineStr"/>
      <c r="H319" s="2" t="inlineStr"/>
      <c r="I319" s="2" t="inlineStr"/>
    </row>
    <row r="320">
      <c r="A320" s="2" t="inlineStr"/>
      <c r="B320" s="2" t="inlineStr">
        <is>
          <t>BJP_annamalai_unknown_place_w6T-z7DmPvE_0005.txt</t>
        </is>
      </c>
      <c r="C320" s="2" t="inlineStr">
        <is>
          <t>Law and order</t>
        </is>
      </c>
      <c r="D320" s="2" t="inlineStr">
        <is>
          <t>Content about the Opposition party</t>
        </is>
      </c>
      <c r="E320" s="3" t="inlineStr">
        <is>
          <t>இன்னு எப்படி காவல்துறையை நாம் பார்க்கின்றோம் நீங்களும் யோசித்துப் பாருங்கள் மக்களே நம் ஆட்சி மாறிய பிறகு இதே காவல்துற நண்பர்கள் தான் சத்தப்படுங்கள் சென்று செய்யவேண்டும் புதிதாக நாம போய் தமிழ்லாட்டுக்கு ஒரு லட்சத்தி பத்தாயாரு காவல்துறை புதிதாக நாம ஒரே நாள்ல உருவாக்க முடியாது அதையும் நாம் எப்படி அரசியல் தவறான அரசியல் இருந்தால் சரியாக பலிசியக்குடி அதிகாரிகளையும் கூட தவறான ஒரு வழியில் அளைத்துச் செல்வார்கள் இருந்ததற்கு திருமுகனத்தில் அதீத்குமார்ருடிய சாவேல் ஒரு சாட்சி அருமைச்சந்தங்களும் இந்த காவல்துறை நண்பர்களுக்குமே விடுதலை தேவைப்படுகிறது ஐயா இன்று காவல்துறையில் இருக்குடிய பிரச்சினை சரி செய்வதற்காக முதலமேச்சர் மூகார்ஸ்டாளின் ஆர்ச்சிக்கு வந்தவரே ஒரு கமிஷன் போட்டார் காவல்துறையை சரி செய்வதற்காக ஒரு கமிஷன் நீதியரசர் சீட்டி செல்வம் பேரில் ஏன் ஆச்சரியம் என்னனா சரி சீட்டி செல்வம் பெயரும் ஒரு கமிஷன் போட்டான அவருக்கூட பாதுகாவலருக்கு விட்டான ஒரு போலின்ஸ் கான்ஸ்ட்ரிப்புள்ளு கொடுத்தான் செல்வம் அவரும் கார்ல போய்ட்டு இருக்கிறான ஐகோட் செச்சி, ரோட்டுல ஒரு அக்ச்செண்ட் அந்த சீட்டி செல்வன் தான் காவல்துறையை திருத்தக்குடிய பொறுப்பில் இருக்குக்குடிய அதிகாரி அங்க நம்ம கார்ஸ்டர் பேட்டு சொல்கிறார் அன்னே போய் சந்தை என்னனு பாடுங்க கார்ஸ்டர் பேட்டு சொல்கிறார் வெட்னார் நந்தையில உள்ளே வெட்டு யாருங்க சீட்டி செல்லம் அவருடைய பாதுகாவலருக்கு விட்டு அருவால் விட்டு பாருங்கள்</t>
        </is>
      </c>
      <c r="F320" s="2" t="inlineStr">
        <is>
          <t>success</t>
        </is>
      </c>
      <c r="G320" s="2" t="inlineStr"/>
      <c r="H320" s="2" t="inlineStr"/>
      <c r="I320" s="2" t="inlineStr"/>
    </row>
    <row r="321">
      <c r="A321" s="2" t="inlineStr"/>
      <c r="B321" s="2" t="inlineStr">
        <is>
          <t>BJP_annamalai_unknown_place_w6T-z7DmPvE_0006.txt</t>
        </is>
      </c>
      <c r="C321" s="2" t="inlineStr">
        <is>
          <t>Law and order</t>
        </is>
      </c>
      <c r="D321" s="2" t="inlineStr">
        <is>
          <t>Content about the Opposition party</t>
        </is>
      </c>
      <c r="E321" s="3" t="inlineStr">
        <is>
          <t>காவல்துறையை எப்படி திருத்தலாம் என்று ஒரு கமிஷன் கூட்டாங்க கமிஷன்னுடைய தலைவருடைய பாதுகாவலருக்கே சென்னையில் அருவால் விட்டு இவருடைய சட்டை முழுந்து இவ்வளவு மோசமாக எந்த ஐந்தாண்டு கால சரித்திரத்திலும் நாம் பார்த்ததில்லை அரமைச்சந்தங்களே இந்தக்கு நம்முடிய தாய்மார்கள் பெரிய அளவில வந்திருக்குந்தீங்கள், தாய்மார்கள் இங்க நிறுக்குண்டு இருக்குது கடந்த ஐந்த ஆண்டுகள்ல மட்டும் தமிழகத்தே நடந்த படுகுளைகள் யோசிச்சுப் பாருங்கள் எட்டாய்ரத்து எட்டு படுகுளைகள் தமிழகத்துல நடந்தப்பட்டு வைக்கிறார்கள் இரண்டாயர்ட்டு என்பது இரண்டாயர்ட்டு மீதுக்குதல் முப்புத்து எப்போதாயர்ட்டு ஒன்னாயிரம் பதிலட்டு வயதுக்கு இருக்குடிய குழந்தம் இரண்டாயர்ட்டு குழந்தம் இரண்டாயர்ட்டு மீதுக்குதல் மூன்று வயிறு குழந்தைக்குப் பாதுகாப்பில்லை திருவன் நாமலையில 65 வயிறு முதாட்டிக்குப் பாதுகாப்பில்லை அரமை செந்தங்களே ஒரே ஒரு விஷயத்திற்காக நீங்கள் ஆற்றியை மாற்றவேண்டும் என்று நினைத்தால் மாத்திரம் நினைச்சா சத்தம் உழுங்குக்கு மட்டும் நீங்க மாத்துங்க நன்போழு கேட்டுக்கொள்ளுங்க நென்மிச்சை எல்லாம் அடுத்த விஷயம் மக்களை பாதிகாப்பதற்கு துப்பு இல்லை மக்களைக்கு பாதிகாப்பு கொடுப்பதற்கு அரசு இல்லை காவல்த்திருவனுடைய கையைக் கட்டி போட்டு வெட்டு மக்களுக்கு நீ சத்தம் உழுங்கை பாதுகாது எந்த காவல்த்திரு, எந்த சத்தம் உழுங்கை, எந்த பாதுகாப்பான் அவள அற்பைச் செந்தது மேல் நான்குக்குப் பிறகு நம்முடைய அரசு அண்ணன் எடப்பாரு பிலனிச்சாமிவருக்கும் தமிழகத்தின் முதலவச்சினாக பெருப்பேற்றுத் திறகு நாம் செய்யக்கூடிய முதல் வேலையை இந்த சட்டமுழுங்க சரிசெய்யும் பிரடிச்சுத்திலகிய அம்மாவர் அவளுக்கு இருக்கிறாள்</t>
        </is>
      </c>
      <c r="F321" s="2" t="inlineStr">
        <is>
          <t>success</t>
        </is>
      </c>
      <c r="G321" s="2" t="inlineStr"/>
      <c r="H321" s="2" t="inlineStr"/>
      <c r="I321" s="2" t="inlineStr"/>
    </row>
    <row r="322">
      <c r="A322" s="2" t="inlineStr"/>
      <c r="B322" s="2" t="inlineStr">
        <is>
          <t>BJP_annamalai_unknown_place_w6T-z7DmPvE_0007.txt</t>
        </is>
      </c>
      <c r="C322" s="2" t="inlineStr">
        <is>
          <t>Content about the Opposition party</t>
        </is>
      </c>
      <c r="D322" s="2" t="inlineStr">
        <is>
          <t>Welfare and Funds</t>
        </is>
      </c>
      <c r="E322" s="3" t="inlineStr">
        <is>
          <t>சமீபத்தில் நம்மிடைய வாரங்கப் பிருதும்பன் நரேந்திரம் போடியாருக்கும் சொன்னார் எனக்கு ஜோரிழித்தம் மாட்டும் நிறைய விஷயம் பிடிக்குவோம் ஆனால் பிருதும்பனையில் என்னிடம் பிடிச்சது என்னனா சத்தமுழுங்கை கண் மாறி வைச்சிருப்பாங்க சத்தப்படுத்தினுப்பது தான் புரர்ச்சி தலைக்கு அம்மாவுடன் கையில் வென் மாறி சத்தம் ஒருதுரு அந்த நாளைக்காக நாம் எங்கிக்கொண்டு இருக்கிறோம் காத்துக்கொண்டு இருக்கிறோம் சொந்தங்களே அது உங்களுடைய ஒரு விரல் புரர்ச்சி இப்பிரல் 23 தேதி நீங்களெல்லாம் இங்கிரம் பரிய தேசியத்தின் நாயக்கூட்டரிய வெற்றிச்சென்னமாம் தாமரைச்சென்னத்திற்கு நீங்கள் வாக்கலித்து மனாமதிரையில் உங்களுடைய சத்தமண்ட உருப்பனராக அருளைச் சகோதரர், நீங்கள் பெண் பாலகனப் பொஞ்சவர்களுக்கு நீங்கள் நீங்கள் பேர்ந்தரத்தில் சத்தப்படுத்தத்தை இங்கிருந்து அழைப்பி வைக்க வேண்டுமென்று அன்பேயோடு கேட்டுக்கொள்ளுங்க ஐயா இன்னுக்கு ஸ்டாலின் ஐயா கொஞ்சம் வயிசாயிருச்சு மரதியும் வர ஆரம்பச்சிருச்சு நிறைய பொய்யா பேசுறார் அவர் என்ன நினைக்கிறாரு என்ன பேசுறாரு அவருக்கே தெரியுளீங்க ஐயா நேற்று ஒரு பொய்யை பேசுறார் என்ன பொய்யுனாங்க தமிழகத்தில் பாரவை ஜார்த்தா கச்சி தமிழகத்திற்கு எந்த ஒரு விஷயத்தையும் செய்யவில்லை என்று ஒரு பொய்யு சொல்லார் அருமைச்சத்தங்களே தமிழகத்திற்கு நாம என்ன செய்திருக்கிறோம் என்று சொல்வதை விட உங்களுடைய மாவட்டத்திற்கு என்ன செய்திருக்கிறோம் என்று சொல்லுகின்றன உங்களுடைய வரிப்பனத்தை எப்படி மோடி அவர்கள் பாத்திகாப்பாக திரும்ப உங்களுக்குத் தித்தத்தின் மூலமாக கொடுத்திருக்கின்றார் என்று சொல்லிக்கொண்ட கனமை என்னுடைய கனமை அர்மைச் சொந்தங்கள்</t>
        </is>
      </c>
      <c r="F322" s="2" t="inlineStr">
        <is>
          <t>success</t>
        </is>
      </c>
      <c r="G322" s="2" t="inlineStr"/>
      <c r="H322" s="2" t="inlineStr"/>
      <c r="I322" s="2" t="inlineStr"/>
    </row>
    <row r="323">
      <c r="A323" s="2" t="inlineStr"/>
      <c r="B323" s="2" t="inlineStr">
        <is>
          <t>BJP_annamalai_unknown_place_w6T-z7DmPvE_0008.txt</t>
        </is>
      </c>
      <c r="C323" s="2" t="inlineStr">
        <is>
          <t>Already executed promises</t>
        </is>
      </c>
      <c r="D323" s="2" t="inlineStr">
        <is>
          <t>Infrastructure</t>
        </is>
      </c>
      <c r="E323" s="3" t="inlineStr">
        <is>
          <t>பரவகுடி நடிச்சாலை மதுரை சிவயங்கை ராமணாய்விர மாவட்டங்கில் எணைக்குடிய 115 கி.மீ. நிலைவுள்ள நாங்கு வெளிச்சாலை 115 கி.மீ. நிலைவுள்ள நாங்கு வெளிச்சாலை 115 கி.மீ. நிலைவுள்ள நாங்கு வெளிச்சாலை இந்த ஒரு மாவட்டத்தில மட்டுமே குலாயின் ஓரால் வழிச்சாலை 1387 கோடு ருபாய் இந்த மாவட்டத்தின் அபிரம் திட்டத்திற்கு 176 கோடு ருபாய் இந்த ஒரு மாவட்டத்தில மட்டுமே குலாயின் ஓரால் வழிச்சாலை 1387 கோடு ருபாய் மதுரை சிவகங்கை ராமணாய்வர மாவட்டங்கில் எணைக்குக்குடிய 115 கி.மீ. நிலை உள்ள நாங்கு வெளிச்சாலை 1387 கோடு ருபாய் இந்த மாவட்டத்தின்னுடைய அம்புரம் திட்டத்திற்கு 176 கோடு ருபாய் இந்த ஒரு மாவட்டத்தில் மட்டுமே குலாய் ஊரமாக வீட்டிற்கு குழிதன் நிறுக்கொண்டு வரக்குடிய வீடுகள் ரண்டு லசத்தி ஐம்மத்தி மூன்றாய் ரத்தி ஏழ்மட்டு ஏம்மத்தி ஒன்று ஐயா 76 சதவீத வீடுகளுக்கு குலாய் முழமாக குழிதன் நிறுக்கொண்டு மத்தியரசி கொடுத்திருக்கும் அடுத்த 24 சதவீனம் பாக்கி இருக்கிறது அதையும் கூட அடுத்த நம்மின் அரசி வருவில் அதையும் கொடுத்து விடுவோம் அடுத்த சொந்தங்களை மக்கல் மருந்தங்கள் 80 சதவீனம் மருந்துடைய விலை குறைவாக சுகர் இருக்குறார்கள் பிரச்சியல் இருக்குறார்கள் மாச மாச மருந்து வாங்குறார்கள் 21 மக்கள் மருந்தைங்கள் இந்த ஒரு மாவட்டத்தில் மட்டுமே இருக்குது பார்க்கப் பிரதமருடைய உஜ்வாளா திட்டம் இளவச எறிவாயி சிலின்று தாய்மார்களுக்கு இருக்கிறீங்க</t>
        </is>
      </c>
      <c r="F323" s="2" t="inlineStr">
        <is>
          <t>success</t>
        </is>
      </c>
      <c r="G323" s="2" t="inlineStr"/>
      <c r="H323" s="2" t="inlineStr"/>
      <c r="I323" s="2" t="inlineStr"/>
    </row>
    <row r="324">
      <c r="A324" s="2" t="inlineStr"/>
      <c r="B324" s="2" t="inlineStr">
        <is>
          <t>BJP_annamalai_unknown_place_w6T-z7DmPvE_0009.txt</t>
        </is>
      </c>
      <c r="C324" s="2" t="inlineStr">
        <is>
          <t>Already executed promises</t>
        </is>
      </c>
      <c r="D324" s="2" t="inlineStr">
        <is>
          <t>Welfare and Funds</t>
        </is>
      </c>
      <c r="E324" s="3" t="inlineStr">
        <is>
          <t>9469 குடும்பத்திலுக்கு உஜ்வாளா திட்டத்தில் சிலின்று கொடுத்திருக்கிறோம் MSME கடந்த ஒரு பாவட்டத்திற்கு 1218 கோடி பொதுவமுறிய முதிராத்திட்டம் 4766 கோடி விவர்சாயப் பெருமக்களுக்கு வருடத்திற்கு 6000 ரூபாய் 6318 விவர்சாயப் பெருமக்கள் நான் சொல்லிக்கிட்டேன் போடாங்க கண் பரிசோதனை செய்து நீங்கள் தயவுசெய்து மக்களுக்கு பொய்ய பேசாதீங்க முதலமச்சிறான் கண் பரிசோதனை செய்து நீங்கள் தயவுசெய்து மக்களுக்கு பொய்ய பேசாதீங்க முதலமச்சிறான் கண் பரிசோதனை செய்து நீங்கள் தயவுசெய்து மக்களுக்கு பொய்ய பேசாதீங்க முதலமச்சிறான் ஐந்து லச்சம் ரூபாய் காப்பிட்டட்டை ஒரு லச்சத்தில் எண்மற்று இருந்தாயிரம் மைனாளிகள் அதனால முதலமைச்சரவர்களே தேதல் நேரத்தில் கொஞ்சம் பிசியாதா இருப்பீங்க ஒரு கண்டாப்ப்புரு தயில் செய்து பரிசோதனை செய்து தமிழகத்தில ஒருவரும் மாவட்டத்திற்கு வாரத பிரதமர் அரேந்திர மோடியவர்கள் என்ன திட்டம் கொடுத்திருக்கின்றார் என்பதை கண்பரிசேகனை செய்து நீங்கள் தயவுசெய்து மக்களுக்கு பொய்ய பேசாதீங்க முதலம் வச்சராம் அருமை சொந்துங்களே, பாரத பிரதமர் மோடி அவர்களைப் பொருத்தவரே ஒரு உரிதியான தலைவன் இன்றைக்கு நம்மோடிய பிரதமர்ட்டு சொல்வதிலே நாம எல்லாம் கர்வமாக நின்றுகொண்டு இருக்கிறோம் உலகத் தலைவர்கள் எத்தனை பேர் இருந்தாலும் கூட ஒரு 15 நாண்டுகளுக்கு முன்னு இந்தியா எட்டுச் சொன்னால் உலகங்களை தலை கொணுத்து நிற்போம் இன்றைக்கு பாருத பிரதமர் அரேந்திர மோடி என்று சொன்னால் உலகமே திரும்பிப்பார்க்கு மதலுக்கு ஒரு ஆச்சியைக் கிளம்ப</t>
        </is>
      </c>
      <c r="F324" s="2" t="inlineStr">
        <is>
          <t>success</t>
        </is>
      </c>
      <c r="G324" s="2" t="inlineStr"/>
      <c r="H324" s="2" t="inlineStr"/>
      <c r="I324" s="2" t="inlineStr"/>
    </row>
    <row r="325">
      <c r="A325" s="2" t="inlineStr"/>
      <c r="B325" s="2" t="inlineStr">
        <is>
          <t>BJP_annamalai_unknown_place_w6T-z7DmPvE_0010.txt</t>
        </is>
      </c>
      <c r="C325" s="2" t="inlineStr">
        <is>
          <t>Content about the Opposition party</t>
        </is>
      </c>
      <c r="D325" s="2" t="inlineStr">
        <is>
          <t>Agriculture and Farmers</t>
        </is>
      </c>
      <c r="E325" s="3" t="inlineStr">
        <is>
          <t>12 நாண்டுகளாக அவன் தொற்பிருக்கிறான் அருமை சொந்தங்கள் காய்மார்களுக்கு குளிப்பாக இந்த அரசுங்களோடு நின்று இருக்கிறது விவிசாயத் திருமத்துலோடு நின்று இருக்கிறது இறங்கிலோடு நின்று இருக்கிறது அதனால்தான் இந்த முறை பிரதவாரவர்களும் அண்ணன் இடப்பாடி அவர்களும் நினையும்போது உண்மையான வளர்ச்சியை மனாமதுரை பார்க்கும் தாமரை பார்க்கும் என்பதில் எந்த மாற்றுக் கருத்தும் இல்லை அருமைச்சந்தங்களே அதற்கும் ஒரு சத்தம் அந்த உருப்புறாக தாமரையிலிருந்து அண்ணன் பொன் பாலகனைப் பற்றி அவருக்குள் நீங்கள் வெற்றிவிடச் செய்யவேண்டும் என்று அருமைச்சந்தங்களே இது மட்டும் இல்லை நான் சொன்னது மோடியையே என்ன செச்சாது ஆனா இன்னுக்கு திராவின குண்டியேற்றுக்காரர்கள் தம்பட்டும் படிக்கிறாங்க 511 தேதல் வாக்குருதிலே 99 சதவிதத்து நிறுவேற்று விட்டோமென்று தாயுமார்களே நானே உங்கன்னுடன் கேங்கறங்க அம்மா மானா மதுரைக்கு மட்டுமே தீமுகா கொடுத்து தேதல் வாக்குருதியைப் படிக்க வேண்டும் மானா மதுரை கிருஷ்டர் ராஜப்பிரத்தில் வைகை ஆற்றின் மேன் மேம்பாலம் கட்டுவோம் 511ல இதுவே தேதல் வாக்குருதி கட்டு இல்ல ஏழான்புடி புகுதியில் சுரணம் புகுதியில் குறிர்ப்பதனைக் கிடங்க வைப்போம் அமைக்கில ஏழான்புடியில் மிலகாரிக் குளும்புதன் நிலைமா வைப்போம் இல்லை முள்ளைப் பெரியாரு மற்றும் காவரி குந்தா ராஹிலன் சிவேங்கை மாவட்டத்தின்னுடைய பெரும்பகதியில் பாசலவசை ஏற்படுத்துவோம் இல்லை ஐயா 521 வாக்குருதில் ஏறிகுளம் குட்டைகள் மற்றும் வடிகால் வருத்து கால்வாய்கள் சிவேங்கை மாவட்டத்தில் சீசைவோம் அது ஐஞ்சு வாக்குருதி உங்க வாக்குருதி</t>
        </is>
      </c>
      <c r="F325" s="2" t="inlineStr">
        <is>
          <t>success</t>
        </is>
      </c>
      <c r="G325" s="2" t="inlineStr"/>
      <c r="H325" s="2" t="inlineStr"/>
      <c r="I325" s="2" t="inlineStr"/>
    </row>
    <row r="326">
      <c r="A326" s="2" t="inlineStr"/>
      <c r="B326" s="2" t="inlineStr">
        <is>
          <t>BJP_annamalai_unknown_place_w6T-z7DmPvE_0011.txt</t>
        </is>
      </c>
      <c r="C326" s="2" t="inlineStr">
        <is>
          <t>Content about the Opposition party</t>
        </is>
      </c>
      <c r="D326" s="2" t="inlineStr"/>
      <c r="E326" s="3" t="inlineStr">
        <is>
          <t>இந்த ஐஞ்சு வாக்குருந்தின் நிறுவனத்தில் எப்படி 90% இந்த வாக்குருந்தின் நிறுவனத்தில் இருப்பான் டீசலுக்கு நான்கு ரூபாய் மாணியம் கொடுத்தாரா இல்லை இல்லை திரைசியில் இருக்குறாங்க சிலிந்திருக்கு நோர் ரூபாய் மாணியம் கொடுத்தாரா இல்லை ஸ்கூலுக்குப் போற கல்லோரிக்குப் போறவருக்கு டட்டேட்டு கொடுத்தாரா இல்லை கப்பி உடறில் இல்லை பொய்யை பேசி பேசி ஒரு அரசு திருந்து கொண்டு இருக்கின்றார்கள் என்பால் இந்த அரசு இறங்கரங்களுக்கு கல்விக்கடன் இல்லை அளவிச்சந்தங்களை பகுதித் தேரா ஆசையற்படி நிறந்திரும் செய்வோம் இல்லை அரசி வேலையில மூன்று லட்சத்து ஐம்பு வாய்ரம் நேரத்துக்கு அரசி வேலை கொடுப்ப மயின் நாட்டுகளில் இல்லை மாகந்தோரும் விங்கட்டியம் கணக்கடிக்கொடுய முறையைக் கொண்ட வருவோம் இல்லை நூறு நேரல் வேலைப்புத் திட்டத்தை 150 நாட்களாக உயிர்த்துவம் இல்லை எதையுமே செய்யாம, முதலமைச்சின் சொல்லிக்கிட்டார் 99 சதவித திட்டங்களை நிறைவெட்டுவிட்டோம் முதலமைச்சின் அவர் கணக்கு சொல்லிக்கொடுத்த வார்த்தியர் நல்லவர் தாங்க மானம் தாங்க மக்கு மானம் தாங்க மக்கு 511 தேர்தல் வாக்குருகியிலே வெறும் 70 தேர்தல் வாக்குருகியைக் கூட நிறைவேற்றாமே மறுபடியும் கூச்சப்பிடாமல் உங்கள் முன்னால் வந்து நம்மடிய முதலமெச்சரவர்கள் 99% வாக்குக்கு நிறைவேற்று விட்டோம் நிறுவெட்டு விட்டோம், நிறுவெட்டு விட்டோம், நிறுவெட்டு விட்டோம் ஆனால் அந்தக் குழந்தை கொஞ்சம் பற்றமா வைக்கவேண்டும் 99% வாக்குது நிறுவெட்டு விட்டோம் என்று சொல்லிக்கொண்டு இருக்கிறான் இன்று மக்கள் எல்லாம் சொல்றாங்க அன்ன</t>
        </is>
      </c>
      <c r="F326" s="2" t="inlineStr">
        <is>
          <t>success</t>
        </is>
      </c>
      <c r="G326" s="2" t="inlineStr"/>
      <c r="H326" s="2" t="inlineStr"/>
      <c r="I326" s="2" t="inlineStr"/>
    </row>
    <row r="327">
      <c r="A327" s="2" t="inlineStr"/>
      <c r="B327" s="2" t="inlineStr">
        <is>
          <t>BJP_annamalai_unknown_place_w6T-z7DmPvE_0012.txt</t>
        </is>
      </c>
      <c r="C327" s="2" t="inlineStr">
        <is>
          <t>Content about the Opposition party</t>
        </is>
      </c>
      <c r="D327" s="2" t="inlineStr">
        <is>
          <t>Infrastructure</t>
        </is>
      </c>
      <c r="E327" s="3" t="inlineStr">
        <is>
          <t>திருமுனத்தில பாருங்க முன்னால அமெச்சர் ஒருத்துரு தொகுதி மாறி வந்து இந்த தொகுதியின்னுடைய MLA வாருக்கிறாங்க ஒரு திருமுனத்துக்கு ஒரு பச் சேன்டு கூட கொடுக்க முள்ள வாரிக்கிறிய திராவண முன்னேற்றுக்காக பேசிக்கொண்டு இருக்கிறார்கள் அருமை சொந்துங்களே நாம ஸ்மார்ட் சித்தியில பணம் ஒழுக்கும்புறது முதல் வேலை சொல்வதெல்லாம் அமுருத்துட்டத்தில் உள்ளோரில ஒரு பஸ்லையத்தைக் கட்ட வேண்டும் என்பதுதான் நாம சொல்லக்கூடிய முதல் விஷயம் ஆனால் அந்தப் பணம் எங்கே போவதுன்னு கூட நமக்கு தெரியாது மோடியையா மானிலரசை நம்பிக் கொடுங்க கொடிய படாம் பரடத்தில கண்டாமல் போயும் அழுமை செந்தங்களே இன்னுக்கு உன்னுடைய அடிப்படை பிரச்சினைகள் அடிப்படை பிரச்சினைகள் என்று கொண்டு இருக்கிறீங்க நீங்கள் அடிப்படை பச்சனைகள் மாதா மதுரையில் திருப்புவணத்தில் தீர்வு இல்லை நாம் ஏற்கனவே சொன்னது போல நிலம் நீர் காற்று மூன்றிலும் கூட நம்முடைய வேலையை செய்யவேண்டும் அடிப்படை வேலையை செய்யவேண்டும் ஐந்த ஆண்டு காலம் கூட நம்முடைய சட்டமின்ட உருப்பிடல் மிக கடமையாக பணி செய்தால மட்டும் தான் இந்த வேலை நடக்கும் அனுமே சொந்தங்களே முத்து நேர்த்தல் பகதியில சும்மார் 43 கிராமங்கள் தயின்பிரும் வகையில ஏற்கனவே இருந்த ரயில் நிலையத்து புதிதாக திறப்பதற்கான ஏற்பாடு செய்யப்படும் என்பதை நம்முடைய வெற்றுவேற்பாரர் உங்களுக்கு உறிவழியாக அவர் பொருதிருக்கிட்டான் அது எங்களுடைய கடமை நான் உங்களிடம் அன்பாகக் கேட்டுக்கொள்கிறேன்</t>
        </is>
      </c>
      <c r="F327" s="2" t="inlineStr">
        <is>
          <t>success</t>
        </is>
      </c>
      <c r="G327" s="2" t="inlineStr"/>
      <c r="H327" s="2" t="inlineStr"/>
      <c r="I327" s="2" t="inlineStr"/>
    </row>
    <row r="328">
      <c r="A328" s="2" t="inlineStr"/>
      <c r="B328" s="2" t="inlineStr">
        <is>
          <t>BJP_annamalai_unknown_place_w6T-z7DmPvE_0013.txt</t>
        </is>
      </c>
      <c r="C328" s="2" t="inlineStr">
        <is>
          <t>Content about the Opposition party</t>
        </is>
      </c>
      <c r="D328" s="2" t="inlineStr">
        <is>
          <t>Education</t>
        </is>
      </c>
      <c r="E328" s="3" t="inlineStr">
        <is>
          <t>ஐயா நீங்க அண்ணனை ஜெய்க வைத்து மேன் நான்கான் தேதி எங்க தாமரையை மலர வைத்து பிறகு தேசிய ஜனாய் கொண்டனி சார்பாக வெள்ளியே மந்துரியை வெற்றுவிலாவுக்கு நான் இங்க கூட்டிக்கொண்டு வருகிறேன் உங்களுக்கு எந்த மந்துரி வேறு நீங்க சொல்லுங்க நக்கல் நீங்க சொல்லுங்க ஐயா இந்த தட்டத்தை செயல்படுத்துவோம் இந்த மத்திய மந்துரியை கூட்டிக்கொண்டு வாங்க திருமோராத்தை காட்டுங்க, மானா மதுரையைக் காட்டுங்க, அன்னாமலையங்கள் அன்புத்தப்பி, உங்கள்மேல் மைக் என்று சொல்லிட்டுப் போறேன் வெற்று நிலாவுக்கு நீங்கள் செய்யும் மந்துரியை வெல்லியிலிருந்து நாங்கள் கொட்டிக்கொண்டு வருகிறோம் அது நாங்கள் கொடுங்கப் போடிய கேரெண்ட்டி காரணம் நம்மடி அரசை பொருத்தவரை இப்படித்தான் நம்ம செயல்பாடுகள் இருக்கும் இந்தியா முழுமுகம் இப்படித்தான் நம்மடிய செயல்பாடுகள் இருக்கும் கடந்த ஐந்தாண்டு காலமாக உங்களுக்கு தெரியும் மத்தியரசி குருங்கக்கூடு எல்லா திட்டத்தையும் முடக்கி முடக்கி முடக்கி தமிழ்நாட்ட மக்களுக்கு எதுவும் கிடைக்காமல் நம்முடைய முதனம் வச்சர் மூக்காஸ் வாளின் செஞ்சிருக்கிறான் ஐயா உங்களுக்குல்ல தரமான கல்வி கிடைக்க வேண்டுமென்பது மோடி ஐயாவுடைய உருதி ஆனா இங்க ஒரு PMC பல்லிக்குடத்தைத் திறக்க முடியும் இந்தியா முழுமுதும் அரசுபல்லினுடைய தரத்தை உயர்த்திக்கிறோம் இன்னைக்கு பல பல்லிகள்ல மேற்குறை இல்லாமது இருக்கு பல பல்லிகள்ல அகோதிரிகளுக்கு பெண்களுக்கு தாயிலட் இல்லாத நிலமை இருக்கு அதற்காக மத்தியரசு 1500 கோரிரு பல்லி கொடுத்தது கொடுக்கிறேன் என்று சொல்லியும் கூட</t>
        </is>
      </c>
      <c r="F328" s="2" t="inlineStr">
        <is>
          <t>success</t>
        </is>
      </c>
      <c r="G328" s="2" t="inlineStr"/>
      <c r="H328" s="2" t="inlineStr"/>
      <c r="I328" s="2" t="inlineStr"/>
    </row>
    <row r="329">
      <c r="A329" s="2" t="inlineStr"/>
      <c r="B329" s="2" t="inlineStr">
        <is>
          <t>BJP_annamalai_unknown_place_w6T-z7DmPvE_0014.txt</t>
        </is>
      </c>
      <c r="C329" s="2" t="inlineStr">
        <is>
          <t>Content about the Opposition party</t>
        </is>
      </c>
      <c r="D329" s="2" t="inlineStr">
        <is>
          <t>Welfare and Funds</t>
        </is>
      </c>
      <c r="E329" s="3" t="inlineStr">
        <is>
          <t>அந்த பணத்தை வேண்டாம் என்று மறுக்கக் கூடிய ஒரு முட்டால அரசு நம்முடிய திராவண முன்னேற்றுக்குள்களுக்கும் தலைமையினான இந்த திராவண மாடல அரசு ஹர்மைச் சொந்தங்களு அதனால்தான் நாம் எல்லாம் ஒருதியாக இருக்கின்றோம் அன்னுக்கு ஆந்த்ரா புலேஸ் பாருங்க சந்தர்மாவ பின்னாயின் அவர்கள் எப்படி பாரங்கப் பிறகுன்னு பேசி நிதியை கொண்டு வந்து ஆந்த்ராவை முன்னேற்று கொண்டு இருக்கின்றான் வீகரா நிதீஸ்குமாராவர்கள் அதே வேலையை செய்கிறார் தமிழகத்தில் அண்ணன் இடப்பாடு பலனை சிலாமையார்கள் வந்த பிறகு என்ன நிதி எவ்வளவு வேண்டும் மக்களை உயர்த்துவதற்கு என்ன பயம்படும் அனைத்தையும் கூட கொடுப்பது நம்முடைய பாடை ஜார்த்தா கட்சிமுறைய கடமைய அர்மைச் சொந்தங்களே அர்மைச் சொந்தங்களே இன்னொரு விஷயத்தைக் கூட சொல்லவேண்டும் 100 நாள் வேலை வாய்ப்புத்தொட்டம் அதிகமாக இருக்குக்கொள்ள ஒரு பக்கதி மானா மதிலையும் பொருத்துவரை கிராமத் பக்கதி சகோதரிங்களெல்லாம் நூர்நாள் வேலை வாப்புத்தட்டத்து தீமுகா காரன்கொடுய பைப்பிடச்சாரம் மோடி ஐயா வந்தான் நூர்நாள் வேலை வாப்புத்தட்டத்து நிற்திடுவார் எப்பங்க சொன்னீங்க 2014 மோடிக்கு ஓட்டுக் கொடாதீங்க நூர்நாள் வேலை வாப்புத்தட்டத்து பண்ணெண்டு வரி சாச்சிங்கம்பான் நிறுத்தனமான் பண்ணெண்டு வரி சாச்சிங்கம்பான் நிறுத்தனமான் 2019 தேர்த்தல்ல போயி 2023 தேர்த்தல்ல போயி 2024 லோக்சபா தேர்த்தல்ல போயி 2026 லேயும் அதே பொய்ய துங்கிட்டு வருறான் அருமை சகோதர்விலேயே கடுத்த ஐந்த ஆண்டுகள் மட்டுமே</t>
        </is>
      </c>
      <c r="F329" s="2" t="inlineStr">
        <is>
          <t>success</t>
        </is>
      </c>
      <c r="G329" s="2" t="inlineStr"/>
      <c r="H329" s="2" t="inlineStr"/>
      <c r="I329" s="2" t="inlineStr"/>
    </row>
    <row r="330">
      <c r="A330" s="2" t="inlineStr"/>
      <c r="B330" s="2" t="inlineStr">
        <is>
          <t>BJP_annamalai_unknown_place_w6T-z7DmPvE_0015.txt</t>
        </is>
      </c>
      <c r="C330" s="2" t="inlineStr">
        <is>
          <t>Already executed promises</t>
        </is>
      </c>
      <c r="D330" s="2" t="inlineStr">
        <is>
          <t>Welfare and Funds</t>
        </is>
      </c>
      <c r="E330" s="3" t="inlineStr">
        <is>
          <t>100 நாள் வேலை விழப்பத் திட்டத்திற்காக தமிழகத்திற்கு மட்டுமே 46,000 கோடி மத்தியரசு பணத்தை கொடுத்து வருகிறான 46,000 கோடி இந்தியாவில் அதிகப்படியாக ஒரு மாணிலத்திற்கு நாம் கொடுத்திருக்கு கொடிய பரோணம் தமிழ்நாள் வேறு எந்த மாணிலத்திற்கும் 46,000 கோடி கொடுக்கவில்லு நம்மை விட அதிகம் மக்கள் தொலையிருக்குக்குடிய பீகார் பாரைஜார்த்த கட்சி ஆளுகின்ற மாண்லத்துக்கே 32,000 கொடுத்துருக்கும் அப்படி இருக்கப்போது மோடியையா எப்படி 100 நாள் விலைவாப்பிடுத்து நிற்துவாருங்க தனால் தீமோகாகாரங்க யாராக வந்து மோடியையான் நூறு நாள் வேலை வாய்ப்புட்டதை நிறுத்துவார்னா பீஞ்சை சிறப்புல அடித்து நீங்க திருப்பி அனுப்ப வேண்டும்னு அன்போல கேட்டுக்கொள்கிறேன் எப்படிதான் அவன் நூறு நாள் வேலை வாய்ப்புட்டதை நிறுத்து? எப்படி நெருத்துவோங்க இன்னைக்கு 100 நாள் வேலை வாய்ப்புத் திட்டத்தை 125 நாளாக உயர்த்திருக்கிறோம் அம்மா உங்களுக்கு சம்போஷமான தெய்வி மத்தியரசு 100 நாள் வேலை வாய்ப்புத் திட்டத்தை 125 நாளாக உயர்த்திருக்கிறோம் அதனால் தாய்மார்களே நீங்க நம்ம தேசிய ஜனாயக் குட்டணியோட இருக்க வேண்டும் இந்த பொய்யுக்கெல்லாம் தயவுசெய்து உங்க காத கொடுத்துறாதீங்க அம்மா ஏன்னால் நாம் உண்மையை மட்டும் பேசிக்கிறோம் உங்களை உயர்த்த வேண்டுமென்று பேசிக்கிறோம் எல்லா மத்தியரச் சொன்னிய திட்டங்களை எங்கே கொண்டு வரவேண்டுமென்று பேசுகிறேன் என்னால் அருமைச் சொந்தங்களை பெய் பிரச்சாரத்தை மட்டுமே வெச்சுருக்கிறான் என்னிக்கு முதலமெச்சரி இன்னொரு பெய்ய சொல்றார் தமிழ்லாட்டுல சட்டம் முழும் அமைதியா இருக்குது</t>
        </is>
      </c>
      <c r="F330" s="2" t="inlineStr">
        <is>
          <t>success</t>
        </is>
      </c>
      <c r="G330" s="2" t="inlineStr"/>
      <c r="H330" s="2" t="inlineStr"/>
      <c r="I330" s="2" t="inlineStr"/>
    </row>
    <row r="331">
      <c r="A331" s="2" t="inlineStr"/>
      <c r="B331" s="2" t="inlineStr">
        <is>
          <t>BJP_annamalai_unknown_place_w6T-z7DmPvE_0016.txt</t>
        </is>
      </c>
      <c r="C331" s="2" t="inlineStr">
        <is>
          <t>Law and order</t>
        </is>
      </c>
      <c r="D331" s="2" t="inlineStr">
        <is>
          <t>Content about the Opposition party</t>
        </is>
      </c>
      <c r="E331" s="3" t="inlineStr">
        <is>
          <t>தமிழ்நாட அமைதி பூகாவா இருக்குது இந்த பீடியப்பி காரங்கள் வேலை இல்லாமல் பொய் குற்றச்சாட்டு சொல்றாங்க அருமை செந்தங்களே ரப்பதுரும் போல விலாத்திக்குளத்துக்கு போறான் விலாத்திக்குளத்துக்கு அங்க ஒரு சகோதரி பணி இரண்டாவது பரிச்சி எழுதுறான் வீட்டில் டாய்லெட் இல்ல சாய்ந்திரம் ஆறு மணிக்கு பக்கத் தொரத்துக்கு போறான் அந்த பாப்பாவைக் காணானு எட்டரம் மணிக்கு காவல்லையத்துக்கு போறான் வளக்குப் பதிவு செய்ய முடியல அடுத்த நாள் காலையில் விலாது குழத்தில் கொடுக்குடிய குட்டவாளி யாரென்றால் 2022ல ஒரு மூதாத்தி வயிசான அம்மாவை மீது பாலியல் வன்குடுமை செய்த ஒரு குட்டவாளி தர்ம முனிஷ்வான் யாரென்றால் 2022ல ஒரு மூதாட்டி வயிசான அம்மாவின் மீது பாலியல் வன்குடுமை செய்த ஒரு குற்றவாளி தர்ம முனீஷ்வன் 2022 கேஸ் உச்சமேதி மண்டுரத்தில் பெயில் வாங்குறான் பெயில் வாங்கிட்டு வெளியிருக்குறான் ஒரு குற்றவாளியை மானிட்ரு பண்ண முடியல் சரித்தன ராஊடி பரிவேள்ல பதிவேள்ல பாடிட்டிருப் பண்ணமுள்ள ராஊடி பெரே நடுத்த முடியல் அதே குற்றவாளி 2022ல முதாட்டியின் மீது கை வைத்த குற்றவாளி 2026ல ஒரு பண்ணிரண்டாவது படிக்கக்கூடிய சக்கோதுரியை கொலை செய்திருக்கின்றாள் பாலியர் வண் குடும்பி செய்தி இது தான் சத்தம்புழங்கு சரியா இருக்குறதுங்களா இது தான் அமைதிக் பூங்காவா ஆனால் முதலமைச்சிலவுள்ள நீங்க கார்ல சுயங்கினு போறுங்க உங்களுக்கு செகீரூட்டி இருக்குது உங்களுக்கெல்லாம் பாதுகாப்பு இருக்குதான் அயவைத்து பேசாதீங்க</t>
        </is>
      </c>
      <c r="F331" s="2" t="inlineStr">
        <is>
          <t>success</t>
        </is>
      </c>
      <c r="G331" s="2" t="inlineStr"/>
      <c r="H331" s="2" t="inlineStr"/>
      <c r="I331" s="2" t="inlineStr"/>
    </row>
    <row r="332">
      <c r="A332" s="2" t="inlineStr"/>
      <c r="B332" s="2" t="inlineStr">
        <is>
          <t>BJP_annamalai_unknown_place_w6T-z7DmPvE_0017.txt</t>
        </is>
      </c>
      <c r="C332" s="2" t="inlineStr">
        <is>
          <t>Agriculture and Farmers</t>
        </is>
      </c>
      <c r="D332" s="2" t="inlineStr">
        <is>
          <t>Law and order</t>
        </is>
      </c>
      <c r="E332" s="3" t="inlineStr">
        <is>
          <t>சாமானிய மனிகர்களுக்கு பாதுகாப்பு இல்ல தாய்மார்கள் ரோட்டுல நடந்து போனாங்கன்னா பாதுகாப்பு இருக்காம் அருமை செண்டங்களே இந்த சட்டம் உழங்கை சரி செய்ய வேண்டும் வேண்டும் அடுத்த கட்டத்திற்கு சட்டம் பொழுங்க எடுத்துச் செல்ல வேண்டும் அதற்காக நீங்கள் ஒரே ஒரு காரணத்திற்காக நீங்கள் நம்மடிய வேசிய ஜனாயக் கோட்டனைக்கு நீங்கள் வாக்கலிக்க வேண்டும் என்று அன்போடு கேட்டுக்கொள்கிறேன் இந்த நேரத்தில விவசாயப் போறும் மக்கள் மானா மதிரியில் ஐயா அனைத்துந்தி அன்னாத்ராவின் முன்னேற்ற கழகம் ஆர்ச்சியிலிருந்து வெளியே வந்த பிறகு நாட்பத்து எந்த லச்சம் விவசாயிகளுக்கு ஆராயர் வா கொடுத்தோம் ஆனா இன்னுக்கு தீமக்கா ஆர்ச்சிலிருந்து வெளியே வரும்புளுகு 21 லச்ச விவிசாய்களுக்குத்தான் 6,000 ருவா கிடைக்கிறது முன்னேற்றுக்காகம் கடந்த 5 நாண்டுகள்ல 24 லச்ச விவிசாய்களை பொதம்மர்மனிய 6,000 ருவாய் திட்டத்திலிருந்து நீக்கியிருக்கார் ஆதார்க்காரி சரியில்ல, உங்கள் இனிசியல் தப்பு, ஆதார்க்காரில் இருக்குற பெயர் வேறு, பட்டால் இருக்குற பெயர் வேறு, ஜாமத்தில் எங்கே பேட்டிக்கு சிறிப்பனுமே நான் அழுமைச்செண்டங்களே நம்முடிய முதல் கடமை நம்முடிய ஆர்ச்சி அமைந்து பிறகு மறுபடியும் 24,00,000 விவசாய்களை திரும்ப சேர்த்தி 45,00,000 விவசாய்களுக்கு மத்தியரச் சொன்ன பி.ம் கிசான் சம்பாண்டுகிறேன் 6000 விருவாயை கொண்டு விரவேண்டிய கடமை நம்முடிய கடமை அருமை செத்தங்களே, கடைசியாக நம்முடிய தேசிய ஜனாய் கூப்பிரிய வாக்குறுஞ்சு உங்களுக்கு தெரியும் மகலையின் உரிமைத்துகை ஆயிரத்திலிருந்து இரண்டாயிரமாக நாம் உயிர்த்திக்கிறோம்</t>
        </is>
      </c>
      <c r="F332" s="2" t="inlineStr">
        <is>
          <t>success</t>
        </is>
      </c>
      <c r="G332" s="2" t="inlineStr"/>
      <c r="H332" s="2" t="inlineStr"/>
      <c r="I332" s="2" t="inlineStr"/>
    </row>
    <row r="333">
      <c r="A333" s="2" t="inlineStr"/>
      <c r="B333" s="2" t="inlineStr">
        <is>
          <t>BJP_annamalai_unknown_place_w6T-z7DmPvE_0018.txt</t>
        </is>
      </c>
      <c r="C333" s="2" t="inlineStr">
        <is>
          <t>Welfare and Funds</t>
        </is>
      </c>
      <c r="D333" s="2" t="inlineStr">
        <is>
          <t>Content about the Opposition party</t>
        </is>
      </c>
      <c r="E333" s="3" t="inlineStr">
        <is>
          <t>கண்டிப்பா நம்முடிய மகலையினுக்கு தாய்மார்களுக்கு அது ஒரு பெரிய பயனாக இருக்கும் ஆண்டைக்கு மூன்று விலை இல்லாத கேசிலின்ற உங்கள் வீட்டு வாசல்ல வந்து கொடுத்துட்டு போயிருங்க ஐந்து லச்சம் மகலியருக்கு இரு சக்கர வாகனம் வாங்க இருவத்தி ஐத்தாயிர ஒரு வாய் மாணிய முகப் பமிக்கணங்கள் கொடுத்தரும் வெய்யில் காலம் எல்லாம் வேற்றுகுந்து நின்று இருக்குறீங்க வீட்டில வந்து ஃரிச்சை கொடுத்துன்னு போயிரு தேவியலாங்காரமா தான் என்னடா தேசிய ஜனனாய் கூட்டனு எனப்பாடி என்ன ஃரிச்சுன்னு சொல்லிட்டார் நாமகாவது ஒன்னு சொல்லுவோம் நாங்கள் தோக்கன் கொடுப்போம் யோ நீ தோக்கன் கொடுக்கும் லக்சனை எங்களுக்கு தெரியாது உன் தோக்கனை வாங்கி வெயில்ல போய் நின்னி இந்த கடைக்குப் போன் அந்த கடைக்குப் போன் அலையிட்டு என்ன கொடுக்கப் போறான் நாங்கள் அருமை சொந்தங்களே இன்னைக்கு இந்த காலத்தில இந்த காலத்தில நூரு நாள் வேலை வருக்கிறேன், பட்ணத் தட்டனா உங்கள் அக்காண்டுக்கு பணம் வருகிறது இந்த தோக்கன்ல நம்பாதீங்க, நம்முடைய திட்டங்கள் உங்கள் எதீட்டுக்கு வரக்கூடிய திட்டங்கள் முதல்மைச்சர்வின் நேரடி கட்டுப்பாட்டில் கஞ்சாவை தவிர்ப்பதற்கான அந்திகஞ்சா காஸ்ப்போர்ஸ் முதல்மைச்சரின் கட்டுப்பாட்டில் உருவாங்கப்படும் அதேபோல சொத்துவரி எல்லாவரி பால்வழையிலிருந்து எல்லாம் உயிர்த்தி விச்சிருக்காங்க புது மக்களுக்கு ஒரு பெரிய பிரச்சினை ஏற்பட்டு இருக்கிறது ஆச்சிற்கு வந்தவுடன் முதல் நாள் முதல் கையெழுத்து முதலமைச்சிரத்தை நிடப்பாடி பிரணிசாமி அவர்கள்</t>
        </is>
      </c>
      <c r="F333" s="2" t="inlineStr">
        <is>
          <t>success</t>
        </is>
      </c>
      <c r="G333" s="2" t="inlineStr"/>
      <c r="H333" s="2" t="inlineStr"/>
      <c r="I333" s="2" t="inlineStr"/>
    </row>
    <row r="334">
      <c r="A334" s="2" t="inlineStr"/>
      <c r="B334" s="2" t="inlineStr">
        <is>
          <t>BJP_annamalai_unknown_place_w6T-z7DmPvE_0019.txt</t>
        </is>
      </c>
      <c r="C334" s="2" t="inlineStr">
        <is>
          <t>Welfare and Funds</t>
        </is>
      </c>
      <c r="D334" s="2" t="inlineStr">
        <is>
          <t>Governance</t>
        </is>
      </c>
      <c r="E334" s="3" t="inlineStr">
        <is>
          <t>ஒரு குடும்புக்கு இருக்கு, ஒரு சகோதிரிக்கு 10,000 ருபாய் நேரடியா உங்களுடைய வங்கிக் கணக்குக்கு வரவு கொடுப்போம் ஐயா, இப்போன வாரம் DGP மாற்றம் நேற்று சீப் செக்ரெட்டிரி மாற்றம் 23 ஏப்பிரல் முதலமைச்சிறை மாற்றிருங்க ஐயா முதலமைச்சிறை மாற்றிருங்கனா எல்லாம் சரியாக இருக்கும்</t>
        </is>
      </c>
      <c r="F334" s="2" t="inlineStr">
        <is>
          <t>success</t>
        </is>
      </c>
      <c r="G334" s="2" t="inlineStr"/>
      <c r="H334" s="2" t="inlineStr"/>
      <c r="I334" s="2" t="inlineStr"/>
    </row>
    <row r="335">
      <c r="A335" s="2" t="inlineStr"/>
      <c r="B335" s="2" t="inlineStr">
        <is>
          <t>BJP_himanta_biswa_sarma_cooch_behar_w9sbIir8CqA_0001.txt</t>
        </is>
      </c>
      <c r="C335" s="2" t="inlineStr">
        <is>
          <t>Content about the Opposition party</t>
        </is>
      </c>
      <c r="D335" s="2" t="inlineStr">
        <is>
          <t>Religion and Culture</t>
        </is>
      </c>
      <c r="E335" s="3" t="inlineStr">
        <is>
          <t>அவர்களும் அவர்களும் அவர்களும் அவர்களும் அவர்களும் அவர்களும் அவர்களும் அவர்களும் அவர்களும் அவர்களும் அவர்களும் அவர்களும் அவர்களும் அவர்களும் அவர்களு மம்தா வி ஆப் ஸோச்தே ஹே, கி ஆப் ஹமேசா ஹிந்துகா உப்பர அச்சாஸர் கர்ஸ்தே ஹோ, லேகின் ஗ிடா மே இப்படம் பரவாயத்து பரவாயத்து பரவாயத்து பரவாயத்து பரவாயத்து பரவாயத்து பரவாயத்து பரவாய� அசம் கவி ஹலர் ஹோ ஗ியேதே லேக்கின் ஆஜ அசம் கவி ஹந்து ஜாக் உத்தயே அவி ஹம் லோ஗ோ கோ அவர்களுக்கு இதற்கு வரவர்கள் பலவர்கள் பலவரகள் பலவரகள் பலவரகள் பலவரகள் பலவரகள் பலவரகள் பலவரகள் பலவரகள இந்த சமாஜமில் ஹந்துகளை மதிரத்தில் வந்துகிறாய் ஹந்துகள் ஸஞ்ச்பரத்தை கட்டம் கர்கிறாய் ஆஜா தக்கப்பட்டது தக்கப்பட்டது தக்கப்பட்டது தக்கப்பட்டது தக்கப்பட்டது தக்கப்பட்டது தகுர் கா ஜமினே இயர் ஬ா஬ர் கா ஜமின் நேயே இயர் துமரா ஬ாப் கா ஜமின் நேயே லேகின் மம்தா வீ கா காரண கோய் லபங்஗ா வீ ஆக்கே ஬ோல் சக்தாயே கீ அம் ஬ாபர் கா மசஜிட் ஬ணா஦ுங்க அவருக்கு பதக்கத்தவர்கள்கள்கள்கள்கள்கள்கள்கள்கள்கள்கள்கள்கள்கள்கள்கள்கள்கள்கள� அவர்கள் அவர்கள் அவர்கள் அவர்கள் அவர்கள் அவர்கள் அவர்கள் அவர்கள் அவர்கள் அவர்கள் அவர்கள் அவர்கள் அவ அமிச்சா ஜी போல்ரஹாயே ஹம் ஬ெங்கல் ஸே ஗ுஸ்பேதியுக்கோ லாட் மார்கே மார்கே ஭஗ாஉங்க ஔர ஹமே ஭஗ா� பச்சிம் மங்கள் இலக்டி சிடி காரண்ட் லை஗ா</t>
        </is>
      </c>
      <c r="F335" s="2" t="inlineStr">
        <is>
          <t>success</t>
        </is>
      </c>
      <c r="G335" s="2" t="inlineStr"/>
      <c r="H335" s="2" t="inlineStr"/>
      <c r="I335" s="2" t="inlineStr"/>
    </row>
    <row r="336">
      <c r="A336" s="2" t="inlineStr"/>
      <c r="B336" s="2" t="inlineStr">
        <is>
          <t>BJP_himanta_biswa_sarma_cooch_behar_w9sbIir8CqA_0002.txt</t>
        </is>
      </c>
      <c r="C336" s="2" t="inlineStr">
        <is>
          <t>Already executed promises</t>
        </is>
      </c>
      <c r="D336" s="2" t="inlineStr">
        <is>
          <t>Employment and Jobs</t>
        </is>
      </c>
      <c r="E336" s="3" t="inlineStr">
        <is>
          <t>கோய் அந்தர் நே ஆபை஗ா கோய் அந்தர் நே ஆபை஗ா தோ இஸிலீயே ஆப் லோக மண்மே ரக்கோ திபுரா கா லோ஗ோ நே BJP கோ ஬ணா ஡ியா ஹே அஸம் கா லோ஗ோ நே BJP கோ அவர்கள் பத்தியம் மஙகளில் விஜேபி சர்க்கார் ஆய்ஜாய் ஆய்ஜாய்஗ா நா தோ பேந்ஸிங் மணேகா கோய் அந்நா ந� அவர்களுக்கு பதக்கத்து பதக்கத்து பதக்கத்து பதக்கத்து பதக்கத்து பதக்கத்து பதக்கத்து பதக்கத்� அவர்கள்கள்கள்கள்கள்கள்கள்கள்கள்கள்கள்கள்கள்கள்கள்கள்கள்கள்கள்கள்கள்கள்கள்க அவர்களுக்கு மதாவல்களுக்கு தின ஆஜார் உப்பயா ஦ேகா 3,000 உப்பியா வேஸக்கடாயே, நேஹி வேஸக்கடாயே. தோ ஭ா஗ோ, BJP கோ ஸசம் கர்நே டோ, BJP மதவுகோ 3,000 உப்பியா ஦ே஗ா. மடாவலுக் அபலுக் ஸுநாயே கி நேய் ஸுணாயே மோடி ஜி தீன ஆஜர் உப்பியா ஦ெநே வளாயே அபலுக்கு மலுமே கி நே அப்பணா வா ஸுந்ஸே கி நே மாஸி தின ஆஜார் ப஬ே ஸுந்ஸே மோடி ஜி கா ஗ரந்தி ஹே ஹமாரா விஜேபி கா ஸர்கர ஆய்கா ரதின்டோ ஬ாபு கோ ஜிடா ஡ிடியே ஆஸாம பாஸ் ஆலமே 2 லக் லோ஗ோ கோ ஹம் நே நோக்ரி ஡ியா ஏக கோட் கேஸ் நேயே கஇஸ் நேயே கிஸ் லேயே அஸம் பாஸ் ஸால் மே ஦ோ லக் லோ஗ோ கோ ஹம் நே நோக்ரி ஦ீயா</t>
        </is>
      </c>
      <c r="F336" s="2" t="inlineStr">
        <is>
          <t>success</t>
        </is>
      </c>
      <c r="G336" s="2" t="inlineStr"/>
      <c r="H336" s="2" t="inlineStr"/>
      <c r="I336" s="2" t="inlineStr"/>
    </row>
    <row r="337">
      <c r="A337" s="2" t="inlineStr"/>
      <c r="B337" s="2" t="inlineStr">
        <is>
          <t>BJP_himanta_biswa_sarma_cooch_behar_w9sbIir8CqA_0003.txt</t>
        </is>
      </c>
      <c r="C337" s="2" t="inlineStr">
        <is>
          <t>Content about the Opposition party</t>
        </is>
      </c>
      <c r="D337" s="2" t="inlineStr"/>
      <c r="E337" s="3" t="inlineStr">
        <is>
          <t>ஏக கோட் கேஸ் நே இயே இயே கேஸ் நே இயே அவர்களுக்கு பாஸ் லக்கும் பதக்கத்தை பதக்கத்தை பதக்கத்தை பதக்கத்தை பதக்கத்தை பதக்கத்தை பதக்கத்தை பதக அகர ஹம ஬ார஬ார டி.எம.ஸி கோ ஜிடாயுங்க தோ பஸ்ஸிம் ஬ங்஗ால ஭ி ஬ங்஗ளாடேஸ் ஬ண்ஜாயே஗ா பணக்களே, நாங்கள் கோஸ் மிஹார் நட்சின்மே BJP கு ஜிடா நாயே ஜிடா நாயே கீ நயி ஜிடா நாயே ஜிட்வே கீ நா ஜிட்வே இடு அப்பனால் அப்பனால் அப்பனால் அப்பனால் அப்பனால் அப்பனால் அப்பனால் அப்பனால் அப்பனால் அப்பனால் அப்பனால் அப்ப� அவர்களுக்கு பவர கரத்தவர்கள் இல்லை பவர்கள் இல்லை பவர்கள் இல்லை பவர்கள் இல்லை பவர்கள் இல்லை பவர்கள் இல்லை பவர்கள் இல்லை இத்தே ஜா஦ா அச்சாயே லர்கே மர்ணா இத்தே ஜா஦ாயே லர்லர்கே மர்ணா அவர்களுக்கு பவர் சயியவில்லை அவர்களுக்கு பவர் சயயவில்லை அவர்களுக்கு பவர் சயயவில்லை அவர்களுக்கு பவர் சயயவில்லை மரதே ஦ம் தக் ஹம் லருங்க கிஸ்லீயே ஹமாரா ஬ேடா ஬ேடி கோ ஸுரக்ஷிட் கர்ணா ஹை இஸிலீயே மர்த்தே தம் தக் ஹம் லருங்க கிஸ்லியே ஹமாரா ஬ேட்டா ஬ேட்டி கு ஸுரக்சிட் கர்ணா ஹை இஸிலியே டி எம் ஸி ஸே</t>
        </is>
      </c>
      <c r="F337" s="2" t="inlineStr">
        <is>
          <t>success</t>
        </is>
      </c>
      <c r="G337" s="2" t="inlineStr"/>
      <c r="H337" s="2" t="inlineStr"/>
      <c r="I337" s="2" t="inlineStr"/>
    </row>
    <row r="338">
      <c r="A338" s="2" t="inlineStr"/>
      <c r="B338" s="2" t="inlineStr">
        <is>
          <t>BJP_himanta_biswa_sarma_cooch_behar_w9sbIir8CqA_0004.txt</t>
        </is>
      </c>
      <c r="C338" s="2" t="inlineStr">
        <is>
          <t>Content about the Opposition party</t>
        </is>
      </c>
      <c r="D338" s="2" t="inlineStr"/>
      <c r="E338" s="3" t="inlineStr">
        <is>
          <t>அவர்களுக்கு நமது நமது நமது நமது நமது நமது நமது நமது நமது நமது நமது நமது நமது நமது நமது நமது நமது நமது � நரேந்யமொடி BJP வரவர் வரவர் தயிந்தவட் ஜயஈஹிந வந்நே மாத்தரம் வரவர் வரவர் தயிந்தவட் அவர்களுக்கு பரவாயில்லாம் அவர்களுக்கு பரவாயில்லாம் அவர்களுக்கு பரவாயில்லாம் அவர்களுக்கு பரவாயில்லாம் அவர்களுக்கு பரவாயில்லாம் பரத் மடா கி பரத் மடா கி பரத் மடா கி நரேந்டரமோ஦ி நரேந்டரமோ஦ி ரத்ஹிந்டர஬ோஸ ரதின்டரவோஸ அமர் மணே ஹை ஭ாரி ஭ூடே ஜிட்வே ஸவஹாயு உப்பஸ்தி ரதின்டரவோஸ மஹாஷோய் வரமண் நி஖ிலரஞ்ஜந் தே இந்டரமுஹன் ரவஹா நித்தனந்டர் முண்ஸி மிநோடி ஡ாஸ் பட்டி பட்டி பட்டி பட்டி பட்டி பட்டி பட்டி பட்டி பட்டி பட்டி பட்டி பட்டி பட்டி பட்டி பட்டி பட்டி பட்ட� பரவாயில் பரவாயில் பரவாயில் பரவாயில் பரவாயில் பரவாயில் பரவாயில் பரவாயில் பரவாயில் பரவாயில் பரவாயில் பரவாயில் பரவாயில் பரவ� அவர்கள் அவர்கள் அவர்கள் அவர்கள் அவர்கள் அவர்கள் அவர்கள் அவர்கள் அவர்கள் அவர்கள் அவர்கள் அவர்கள் அவர்கள் அவர்கள் அவர்கள் மம்தா ஜी கயா ஬ோல்ராயே கி மாஸ் மங்க்ஸா ஬ண் ஹயாயிகா மம்தா ஜी கோ ஬ோல்தாயு அப் அஸம ஆயே, ஆப்கோ ஬ுளியா மதனர் சிக்கன் கிலா஡ுங்க மே அஸம மே 10 ஆல்கா �</t>
        </is>
      </c>
      <c r="F338" s="2" t="inlineStr">
        <is>
          <t>success</t>
        </is>
      </c>
      <c r="G338" s="2" t="inlineStr"/>
      <c r="H338" s="2" t="inlineStr"/>
      <c r="I338" s="2" t="inlineStr"/>
    </row>
    <row r="339">
      <c r="A339" s="2" t="inlineStr"/>
      <c r="B339" s="2" t="inlineStr">
        <is>
          <t>BJP_himanta_biswa_sarma_cooch_behar_w9sbIir8CqA_0005.txt</t>
        </is>
      </c>
      <c r="C339" s="2" t="inlineStr">
        <is>
          <t>Content about the Opposition party</t>
        </is>
      </c>
      <c r="D339" s="2" t="inlineStr">
        <is>
          <t>Religion and Culture</t>
        </is>
      </c>
      <c r="E339" s="3" t="inlineStr">
        <is>
          <t>அவர்களுக்கு பரவாயில் பரவாயில் பரவாயில் பரவாயில் பரவாயில் பரவாயில் பரவாயில் பரவாயில் பரவாயில் பரவாயில் பரவாயில் பரவாயி படா நே டியம்ஸி கா படா நே படா நே படா நே படா நே படா நே படா நே படா நே படா நே படா நே படா நே பட அவர்கள் மகள் மகள் மகள் மகள் மகள் மகள் மகள் மகள் மகள் மகள் மகள் மகள் மகள் மகள் மகள் மகள் மகள் மகள் மக BJP சர்கார் ஜ஬ அவி பஸ்ஸி மங்களமே ஬ணே஗ா ஔர அஸம் மே வி ஹம்லுக அவி நயா காணுன் லேக்கே ஆயே஗ா இஸ்கா நாம் ஹே இநுபரம் சிவில கோட்ட நம் பத்தியம் மங்கள் இப்போது விஜேபி சர்க்கா லாணா ஹை ஏன் லாணா ஹை பலோக் ஦ேக்கியே மே அஸம் மே மம்தா ஜी ஬ங்஗ளாடேஸியு பஸ்ஸி மங்கள மே ஦ுலஹண் ஜேஸே ஬ிலாகே லேக்க ஆட்டேயு அவர்களுக்கு அவர்களுக்கு அவர்களுக்கு அவர்களுக்கு அவர்களுக்கு அவர்களுக்கு அவர்களுக்கு அவர்களுக்கு அவர்களுக்கு அவர்களுக்கு அவர்களுக்கு அவர்களுக்கு அவர்களுக்கு � கவமல் கவமல் கவமல் கவமல் கவமல் கவமல் கவமல் கவமல் கவமல் கவமல் கவமல் கவமல் கவமல் கவமல் கவமல் கவமல லகின் அ஗ர TMC அர் மம்தா வேநர் ஜी ரைநா 20 ஸால்கா அந்தர்</t>
        </is>
      </c>
      <c r="F339" s="2" t="inlineStr">
        <is>
          <t>success</t>
        </is>
      </c>
      <c r="G339" s="2" t="inlineStr"/>
      <c r="H339" s="2" t="inlineStr"/>
      <c r="I339" s="2" t="inlineStr"/>
    </row>
    <row r="340">
      <c r="A340" s="2" t="inlineStr"/>
      <c r="B340" s="2" t="inlineStr">
        <is>
          <t>BJP_himanta_biswa_sarma_cooch_behar_w9sbIir8CqA_0006.txt</t>
        </is>
      </c>
      <c r="C340" s="2" t="inlineStr">
        <is>
          <t>Content about the Opposition party</t>
        </is>
      </c>
      <c r="D340" s="2" t="inlineStr">
        <is>
          <t>Religion and Culture</t>
        </is>
      </c>
      <c r="E340" s="3" t="inlineStr">
        <is>
          <t>மம்தா ஜी பஸி மங்கல பூரா ஦ேஸ் கோ ஬ங்஗ளா டேஸி முஸலமான கோ விக்ரி கர்கே ஹி சொரே஗ா தத்தகோ ஶ� அவர்கள் தவறத்தவற்களை பலத்தவற்கள் பலத்தவற்கள் பலத்தவற்கள் பலத்தவற்கள் பலத்தவற்கள் பலத்தவற்கள் ப� அநர் ஬ுண்஦ு, இடாயோரா நியம் அம், ஹம்லோக் ஸப்லுக் மில்கே ஏக ஬ாத் ஸோச்தா பரே஗ா பஸ்ஸி மங்காலி அஸம் யாதோ ஹம் ஜின்டா ரைஹே஗ா யாதோ ஬ாங்கலாடேஸி முஸலமல்லுக் ஜின்டா ரைஹே஗ா அவர்களுக்கு அவர்களுக்கு அவர்களுக்கு அவர்களுக்கு அவர்களுக்கு அவர்களுக்கு அவர்களுக்கு அவர்களுக்கு அவர்களுக்கு அவர்களுக்கு அவர்களுக்கு அவர்களுக்கு அவர்களுக்கு � ஆமலோ கைஸே ஜின்டா ரேஹே஗ா இயப் பூரா ஬ங்஗லடேஸி முஸலமல்லோக் ஆஸாம ஔர ஬ெங்கல் கோ காஜாய்கா 20 சால்கா வாட் இயஹமே கோயி ஹிந்து ஜீட்தே நேஹி ஸகே஗ா கொய் ஹிந்துகா இஹா ஜிவந ஧ாரண் கர்ணா இத்தனா இஜி நேய் ஹோ஗ா பஹய்யோர் வேஹணோ ஬ங்கலடேஸ் மே ஜோ ஹுவாஹே இஸ்கு ஹமே ஹமாரா யாட்மே ரக்க்ணா சயியே ஜப ஭ோட் ஡ெணேகா அப்படம் அப்படம் அப்படம் அப்படம் அப்படம் அப்படம் அப்படம் அப்படம் அப்படம் அப்படம் அஸம் மே 10 ஆல விஜே வி கா ஸர்கர் ஬ணா மே நே ஬ங்஗ியா டைஸி உக்குர போலிடிக்கேலி</t>
        </is>
      </c>
      <c r="F340" s="2" t="inlineStr">
        <is>
          <t>success</t>
        </is>
      </c>
      <c r="G340" s="2" t="inlineStr"/>
      <c r="H340" s="2" t="inlineStr"/>
      <c r="I340" s="2" t="inlineStr"/>
    </row>
    <row r="341">
      <c r="A341" s="2" t="inlineStr"/>
      <c r="B341" s="2" t="inlineStr">
        <is>
          <t>BJP_modi_jhargram_lW_rD__zkCY_0001.txt</t>
        </is>
      </c>
      <c r="C341" s="2" t="inlineStr">
        <is>
          <t>Content about the Opposition party</t>
        </is>
      </c>
      <c r="D341" s="2" t="inlineStr">
        <is>
          <t>Welfare and Funds</t>
        </is>
      </c>
      <c r="E341" s="3" t="inlineStr">
        <is>
          <t>அவர்கள் அவர்கள் அவர்கள் அவர்கள் அவர்கள் அவர்கள் அவர்கள் அவர்கள் அவர்கள் அவர்கள் அவர்கள் அவர்கள் அவர்கள் அவர்கள் அவர்கள் அவர்கள் அவர்கள் � ஔர் டோடோ ஜைஸி அதி பிச்சரி ஜல்ஜாத்யா ஹை இந்கே விகாஸ் கேலேவி பேலி ஬ார் PM ஜன்மன் யோஜனா ஬ணாயி ஗யியியன் ல஗ின் TMC ஸர்கார் ஜன்மன் யோஜனா ஸேவி அப்பணி துஷ்மனி நிகால் நயியியன் ஜைஸே இயாப் துருணமுள்கி இஸ்த நின்மம் ஸர்கார் கோ ஹடாயேங்஗ே BJP ஸர்கார் PM ஜநமந் யோஜணா கா லாப் பரவாரத்தப் பரிவார் பரவாரத்தப் பரிவார் பரவாரத்தப் பரிவார் பரவாரத்தப் பரிவார் பரவாரத்தப் பரிவார் இந்ஸவி ஸாத்யோகோ ஆப் ஹர ஬ூத் பர்ஸே விஜையி மணாயியே ஹர ஬ூத் பர் விஜையி மணாயியே பட்டரகான விட்ரவி மேரே ஶப்தலி பட்டரகான விட்ரவி மேரே ஶப்தலி பட்டரகான விட்ரவி மேரே ஶப்தலி பட்டரகான விட்ரவி மேரே ஶப்தல் லிக்கர்கே ரக்கே ஬ங்஗ார் கிஜந்தா வி மேரே சந்தா பிச்சலே 75 சால் மே ஆப்பே ஹர்கிச்சுக்கோ மோகா ஦ியாஹே ஏக அவ்ஸர் ஏக அவசர ஆப BJP கோ ஦ீஜியே ஏக ஸமோத மோகா மோதி கோ ஸேவா கர்நேகா ஦ீஜியே ஔர மை இந்த சுணாவுமே ஜஹா ஜஹா ஗யா ஹோம் இயே பாத்தர்கார் விட்ரவி மேரே ஶப்தல் லிக்கர்கே ரக்கே வணக்கம் வணக்கம் வணக்கம் வணக்கம் வணக்கம்</t>
        </is>
      </c>
      <c r="F341" s="2" t="inlineStr">
        <is>
          <t>success</t>
        </is>
      </c>
      <c r="G341" s="2" t="inlineStr"/>
      <c r="H341" s="2" t="inlineStr"/>
      <c r="I341" s="2" t="inlineStr"/>
    </row>
    <row r="342">
      <c r="A342" s="2" t="inlineStr"/>
      <c r="B342" s="2" t="inlineStr">
        <is>
          <t>BJP_modi_jhargram_lW_rD__zkCY_0002.txt</t>
        </is>
      </c>
      <c r="C342" s="2" t="inlineStr">
        <is>
          <t>Others</t>
        </is>
      </c>
      <c r="D342" s="2" t="inlineStr"/>
      <c r="E342" s="3" t="inlineStr">
        <is>
          <t>வணக்கம் வணக்கம் வணக்கம் வணக்கம் வணக்கம் வணக்கம் வணக்கம் வணக்கம் இது சுணாவ், BJP காரகர்கர்கள் நல்லத்திருக்கிறீர்கள் இது சுணாவ், BJP காரகர்கள் நல்லத்திருக்கிறீர்கள் இது சுணாவ், ஬ங்காலின் ஜந்தால் லட்டிருக்கிறீர்கள் பண்஗ால பண்஗ால பண்஗ால பண்஗ால பண்஗ால பண்஗ால பண்஗ால பண்஗ால பண்஗ால பண்஗ால பண்஗ால பண்஗� ஆப்கோ பஹவ் பஹவ் ஸப்தாம்ணாய் வேட்டாஓம் மேரே ஜாத் மோலியே ஭ாரத் மாதா கி வஹரத் மாதா கி ஆதவரகள்கள்கள்கள்கள்கள்கள்கள்கள்கள்கள்கள்கள்கள்கள்கள்கள்கள்கள்கள்கள்கள்கள்க பாபா ரமேஷ்வர் கோ ஸ்ரத்தா புருவக் நமன் கர்த்தா ஹும் ஜார் ஗ராம் கோ அதிவாசி நுர்த்ய க்யா ஸ்வரணக் கோஷா஘ார் வி கேத்தேன் ஬ங்கால நுற்த்ய பரம்பராய் இயஹா பல்ல்தி இயஹா பல்ல்தி இஸ் ஭ூமி பர சவி கா ஆசிர்வாஜ் மில்லா ஆப்கா இத்தி ஬டி ஸங்க்யா மே ஆணா இய் ஹமாரா ஬ஹோத ஬ணா ஸவஹாஜ்ய ஹேய் அ஭ி மே ஹேலிகோப்டர் ஸே உத்ரா கரிப் தோ தீன் கிலோமிடர் கா ராஸ்தா ஥ா ஹெலிப் பேட் சே யஹா தக் பூரே ராஸ்தே வர் ஐசா ஜ஬ர்ஜஜ் ரோட் ஸோத் தா அவர்களுக்கு பதலத்தில் இருக்க வேண்டும் என்று நினைத்துவிட்டேன். இது உங்களுடைய அசிர்வான், உங்களுடைய பியார். சாத்தியோ, என்னுடைய வசத்தை ஆகி விட்டுக்கொள்ளுங்கள்.</t>
        </is>
      </c>
      <c r="F342" s="2" t="inlineStr">
        <is>
          <t>success</t>
        </is>
      </c>
      <c r="G342" s="2" t="inlineStr"/>
      <c r="H342" s="2" t="inlineStr"/>
      <c r="I342" s="2" t="inlineStr"/>
    </row>
    <row r="343">
      <c r="A343" s="2" t="inlineStr"/>
      <c r="B343" s="2" t="inlineStr">
        <is>
          <t>BJP_modi_jhargram_lW_rD__zkCY_0003.txt</t>
        </is>
      </c>
      <c r="C343" s="2" t="inlineStr">
        <is>
          <t>Already executed promises</t>
        </is>
      </c>
      <c r="D343" s="2" t="inlineStr">
        <is>
          <t>Religion and Culture</t>
        </is>
      </c>
      <c r="E343" s="3" t="inlineStr">
        <is>
          <t>இந்த பட்டியில் பட்டியில் பட்டியில் பட்டியில் பட்டியில் பட்டியில் பட்டியில் பட்டியில் பட்டியில் பட்டியில் பட்டியில் பட்டியில் பட்டியில் பட்டியில் பட்டியில் பட்டியில் பட்டியில் பட்டியில் பட இவர்களுக்கு இதன்னுடைய விராசத்தை பற்றி பற்றி பற்றி பற்றி பற்றி பற்றி பற்றி பற்றி பற்றி பற்றி பற்றி பற்றி பற்றி பற்றி பற்றி பற்றி பற்றி ப சர்க்கார் மனானா சாஹ்தி ஹாய் தீ சர்க்கார் ஜோ ஸிரப் குஸ்பேத்யோங்கே மஜஹப் குஸ்பேத்யோங்கி வாஷா ஔர் குஸ்பேத்யோங்கே தவர் தரிக்கோங்கி ரக்ஷா கரே஗ி ஔர் உஸ் ஗ுஸ்பேதியா சர்கார் உண்கேலிய அ஗ர் கோய் துஷ்மன் ஹோ஗ா தோ யஹான் ஬ேட்டேவுயே மரே ஆப் ஸபி ஭ாய் வேன் இவர்கள் இவர்கள் இவர்கள் இவர்கள் இவர்கள் இவர்கள் இவர்கள் இவர்கள் இவர்கள் இவர்கள் இவர்கள் இவர்கள் இவ இது வாஜபா பார்ட்டி பார்ட்டி பார்ட்டி இது நம்முடைய சர்க்கார் அவர் நம்முடைய பராண்பரிய வாங்கலா ஭ாஷா கோ ஶாஸ்த்ரிய ஭ாஷா கோஷிட் கியா ஹை இயே ஹமாரி சர்கார் ஹை ஜிஸ்நே ஸந்தாலி ஭ாஷா மே ஭ாரத் கே சம்பி஧ான் கா அ஧ிகாரிக் சண்ஸ்கரண் ஜாரி கியா இத்தனையே நஹின் ஬ங்கால் ஭ாஜபா நே குடுமாளி ஭ாஜா கோ லேக்கர் வி ஬ஹத் படி ஗ோஷனா கியா ஆஜபா, விராசத்தின் பண்கல் பண்கல் பண்கல் பண்கல் பண்கல் பண்கல் பண்கல் பண்கல்</t>
        </is>
      </c>
      <c r="F343" s="2" t="inlineStr">
        <is>
          <t>success</t>
        </is>
      </c>
      <c r="G343" s="2" t="inlineStr"/>
      <c r="H343" s="2" t="inlineStr"/>
      <c r="I343" s="2" t="inlineStr"/>
    </row>
    <row r="344">
      <c r="A344" s="2" t="inlineStr"/>
      <c r="B344" s="2" t="inlineStr">
        <is>
          <t>BJP_modi_jhargram_lW_rD__zkCY_0004.txt</t>
        </is>
      </c>
      <c r="C344" s="2" t="inlineStr">
        <is>
          <t>Content about the Opposition party</t>
        </is>
      </c>
      <c r="D344" s="2" t="inlineStr">
        <is>
          <t>Governance</t>
        </is>
      </c>
      <c r="E344" s="3" t="inlineStr">
        <is>
          <t>பண்ணா ஸால் கம் ஸமை நஹியு ஹதாயே பண்ணா ஸால் கம் ஸமை நஹியு ஹதாயே பண்ணா ஸால் கம் ஸமை நேஹி ஹோதாயே பண்ணா ஸால் கம் ஸமை நேஹி ஹோதாயே இது தியம்ஸி நிர்மம் ஸர்கார் நே ஆப்கோ கேயா வியா அ஦ிவாஸி சேத�்ரோகோ கேயா மிலா நப் படாயி நா கமாயி, நா ஦வாயி, நா சிஞ்சாயி யாஹா ஸப்குச் வேஹால் ஹை ஔர ஆப்கோ அ஗ர் அப்பனா ஏக ச்சோடாஸா ஘ர்வி ஬ணானா ஹோ தோ டி எம் ஸி கேஸ் இந்டி கேட்பர் நிர்வர் ரேநா பட்டாய் தருணமூல் கே எம் பி ஹோ யாப் பிர எம் லே ஹோ இந்கோ ஆப்கி ஸமஸ்யாயோம்ஸே கோய் ஸாரோகார் நஹிய் ஹாய் இயலோக் ஸரப் அப்பணி திஜோரியா ஭ர்ணே மே ல஗ே வியே ஹே யஹா ஆதிவாசியோகி ஐக்கடோ ஏகட் ஭ுமிபார் டீம்ஸி கேஸ் ஸிங்டிகேட்ட் டே கப்ஜா கர் ரக்கா ஹை ஸாத்தியோ, முஜே லோக் ஬தாதே ஹே யஹான் அகர் ஏக் மார் விஜலி சலி ஜாய் அவர்களுக்கு பரவாயில்லாமல் பரவாயில்லாமல் பரவாயில்லாமல் பரவாயில்லாமல் பரவாயில்லாமல் பரவாயில்லாமல் பரவாயில்லாமல் பரவாயில்லாமல் பரவாயில்லாமல் பரவாயில்லாமல் பரவாயில்லாமல் பரவாயில்லாமல் பரவாயி வண்கல் வண்கல் வண்கல் வண்கல் வண்கல் வண்கல் வண்கல் வண்கல் வண்கல் வண்கல் வண்கல் வண்கல் வண்க� அவர்கள் அவர்கள் அவர்கள் அவர்கள் அவர்கள்</t>
        </is>
      </c>
      <c r="F344" s="2" t="inlineStr">
        <is>
          <t>success</t>
        </is>
      </c>
      <c r="G344" s="2" t="inlineStr"/>
      <c r="H344" s="2" t="inlineStr"/>
      <c r="I344" s="2" t="inlineStr"/>
    </row>
    <row r="345">
      <c r="A345" s="2" t="inlineStr"/>
      <c r="B345" s="2" t="inlineStr">
        <is>
          <t>BJP_modi_jhargram_lW_rD__zkCY_0005.txt</t>
        </is>
      </c>
      <c r="C345" s="2" t="inlineStr">
        <is>
          <t>Content about the Opposition party</t>
        </is>
      </c>
      <c r="D345" s="2" t="inlineStr">
        <is>
          <t>Welfare and Funds</t>
        </is>
      </c>
      <c r="E345" s="3" t="inlineStr">
        <is>
          <t>அவர்கள் அவர்கள் அவர்கள் அவர்கள் அவர்கள் அவர்கள் அவர்கள் அவர்கள் அவர்கள் TMC மந்திரி யான் ஸந்திரி ஜோ வில் லூட் மே ஷாமில் ஹை புரா ஹிசாப் ஹோ஗ா ஏக்கரப் TMC விஜலி கீ லூட் மே லகிய ஹை வஹின் மோதி கா விஜலி வில் பரியவார்களுக்கு 80,000 பரியவார்கள் பரியவார்கள் பரியவார்கள் பரியவார்கள் பரியவார்கள் பரியவார்கள் பரியவார்கள் பரியவார்கள் பரியவா� பரிவார்களுக்கு 80,000 ருப்பியே காக்கி அப்பணே ஘ர்கி ச்ச்த்பர் ஸோலர் பேனல் ல஗ாஸ்கே ஔர் அப்பணி விஜலி குத் பயதா கர்ஸ்கே லேகின் யஹாக துர்஭ாஜ்ய ஹை கி டி எம் ஸி இஸ யோஜணா கோ ஬ங்கால் மே ஗ுஷ்ணே ஹி நஹி ஦ேதியே திரப் லிக்கா பட்டி மே லட்கா கரச் ரியே ஸஹி சே லாகூ ஹோ நேய் நேய் டே ரையே ஆப்கே படோஸ்மே உடிஷா ஹே வஹா ஬ி.ஜே.பி கி டபல இங்ஜின் ஸர்கார் ஹே உடிஷா மே கரிப் 60,000 பரிவாருக்கும் முப்தப் பிஜ்லி பாய்தம் மில்லை சுக்கின்றன லக்மக் சவா தீன்ஸோக் கரோட் ருப்பியே இயாக்கடா யா஦் ரைய்கா சவா தீன்ஸோ கரோட் ருப்பியே இயே ஓடிஸா மே உன் பரிவாரோகும் மில்சுக்கே இயே லைகின் டீம்ஸி நிர்மம் ஸர்கார் கீ கரிவ் விரோதி தூர்நிதி கே காரண் பஸ்திம் ஬ங்கால் மே அவிதக் ஸிரப்</t>
        </is>
      </c>
      <c r="F345" s="2" t="inlineStr">
        <is>
          <t>success</t>
        </is>
      </c>
      <c r="G345" s="2" t="inlineStr"/>
      <c r="H345" s="2" t="inlineStr"/>
      <c r="I345" s="2" t="inlineStr"/>
    </row>
    <row r="346">
      <c r="A346" s="2" t="inlineStr"/>
      <c r="B346" s="2" t="inlineStr">
        <is>
          <t>BJP_modi_jhargram_lW_rD__zkCY_0006.txt</t>
        </is>
      </c>
      <c r="C346" s="2" t="inlineStr">
        <is>
          <t>Agriculture and Farmers</t>
        </is>
      </c>
      <c r="D346" s="2" t="inlineStr">
        <is>
          <t>Welfare and Funds</t>
        </is>
      </c>
      <c r="E346" s="3" t="inlineStr">
        <is>
          <t>பான்ஸோ பரிவாரோக்கோ ஹீ இஸ்கான் பயதா மிலவாயச் சரப் பாந்ஸோ இத்தனா ஬஡ா ஬ங்ஜால இத்தனே ஸாரே பரிவார சரப் பாந்ஸோ வோபி அவரகள் அவரகள் அவரகளுக்கு அவரகள் அவரகள் அவரகள் அவரகள் அவரகள் அவரகள் அவரகள் அவரகள் அவரகள் அவரக� பரதப்பதற்கு பரதப்பதற்கு பரதப்பதற்கு பரதப்பதற்கு பரதப்பதற்கு பரதப்பதற்கு பரதப்பதற்கு பரதப்பதற்க பி.எ.ம் ஸ்ரீ ஸ்கூல் பணாய் ஜாரேயே யஹாவி ஐசே ஸ்கூலோகா ஹம் விஸ்தார் கரேங்஗ே B.J.P. சர்கார் ஆயுச்சுமான ஆரோக்கிய கேந்தருக்கா பின் நெட்பர்க் மனாய்கி சாத்தியோ யஹான்கே ஆளு கிசானோகி தக்கலிப்பி சர்ச்சா மே காப்பி சமைச்சு கர்ராஹாம் ஆப் யஹான் BJP கியச் சர்க்கார் மணாயியே யஹான் கே கிஷாணோகி பரிஷாணி கோ கம் கர்ணே கல்லியே ஹம் ஦ின் ராத் ஏக் கர்தேங்஗ே அவர்களுக்கு பரவாயில்லாத பரவாயில்லாத பரவாயில்லாத பரவாயில்லாத பரவாயில்லாத பரவாயில்லாத பரவாயில்லாத பரவாயில்லாத பரவாயில்லா 3,100 ருபிய கா MSP தயக்கிய இருக்கினார் சாத்தியி மங்கால் பி.ஜ.பி நே பி.ம.கிசான் சம்மான் நிதி கோ 6,000 ருப்பிய சே ஬டாக்கார் 9,000 ருப்பிய கர்ணே கீ பி ஗ோசனா கீ ஹை சாத்தியோ, 2014 தெ பேலே, ஦ேஷ் மே ஜப் காங்஗ரிஸ் கி ஸர்கார் தீ டி எம் சி கே லோ஬் உஸ் ஸர்கார் மே ஭ா஗ி஦ார் தே</t>
        </is>
      </c>
      <c r="F346" s="2" t="inlineStr">
        <is>
          <t>success</t>
        </is>
      </c>
      <c r="G346" s="2" t="inlineStr"/>
      <c r="H346" s="2" t="inlineStr"/>
      <c r="I346" s="2" t="inlineStr"/>
    </row>
    <row r="347">
      <c r="A347" s="2" t="inlineStr"/>
      <c r="B347" s="2" t="inlineStr">
        <is>
          <t>BJP_modi_jhargram_lW_rD__zkCY_0007.txt</t>
        </is>
      </c>
      <c r="C347" s="2" t="inlineStr">
        <is>
          <t>Content about the Opposition party</t>
        </is>
      </c>
      <c r="D347" s="2" t="inlineStr">
        <is>
          <t>Infrastructure</t>
        </is>
      </c>
      <c r="E347" s="3" t="inlineStr">
        <is>
          <t>அப்படம் அப்படம் அப்படம் அப்படம் அப்படம் அப்படம் அப்படம் அப்படம் அப்படம் அப்படம் � காரண்டி ஹை ஓ஡ிசாவும் ஔர் சத்திஷ்஗ர்கி பி.ஜ.பி.கி ஸர்க்கார் கித்தரஹி ஬ங்கால் கே ஆ஦ிவாசி பரிவாரோகோ வி இஸ்கா பூரா வணத்தன் கேன்டருக்கு விஸ்தார் வணத்தன் கேன்டருக்கு விஸ்தார் வணத்தன் கேன்டருக்கு விஸ்தார் வணத்தன் கேன்டருக்கு விஸ்தார் வணத்தன் கேன்டருக்கு விஸ்தார் வணத்தன் கேன்டருக்கா விவிஸ்தார் கியாஜாயிகா டாக்கி ஆ஦ிவாஸி வேனோகி கமாஈ வடே ஔர் ஸவிகா ஜிவந் ஬ைதர் ஹோ சாத்தியோ, ஜார் ஗ராம் கோ அரண்யஸ் சுந்தரி வி கஹா ஜாதாய் யஹாப் பரியதன் கெலிய பார் சம்பாவுணாய் ஹே யஹா ஹோம்ஸ்டே அ஧ரி டுரிஜம் இகோ டுரிஜம் கூப் பல்புள்ள சக்தாய் இஸ்திலியே ஹான் ரேல் கண்டிவிடி பார் கேன்டர் ஸர்கார் ஬ாவத் காம்ப் கர்ரியே இஸ் சேத்ரக்கோ ஹம்நே 3 தேஜ் ரப்தார் வந்தே ஭ாரத் ஔர 8 அம்ருத் ஭ாரத் ட்ரினோஸே ஭ி ஜோடா லிகின் ஸாத்தியோ ரோட் ஹோ ரேல் ஹோ ஏஸ்ஸி விகாஸ் பரியோஜணாவ் பர் தேஜி ஸே காம் கர்நே கலியே இயர் ராஜ்யசர்கார் கி ஸக்ரயதா ஜருரி ஓதி ஆர் டி எம்ஸி சே இயஹா கோயு உமிட் ஬ச்சி நேயே இதலியே அஹம் BJP கா MLA ஔர BJP கா CM ஬ணாணா ஬ஹக் ஜரூரி ஹை ஸாத்தியோ மா ஸவிதரி</t>
        </is>
      </c>
      <c r="F347" s="2" t="inlineStr">
        <is>
          <t>success</t>
        </is>
      </c>
      <c r="G347" s="2" t="inlineStr"/>
      <c r="H347" s="2" t="inlineStr"/>
      <c r="I347" s="2" t="inlineStr"/>
    </row>
    <row r="348">
      <c r="A348" s="2" t="inlineStr"/>
      <c r="B348" s="2" t="inlineStr">
        <is>
          <t>BJP_modi_jhargram_lW_rD__zkCY_0008.txt</t>
        </is>
      </c>
      <c r="C348" s="2" t="inlineStr">
        <is>
          <t>Women's Development</t>
        </is>
      </c>
      <c r="D348" s="2" t="inlineStr">
        <is>
          <t>Content about the Opposition party</t>
        </is>
      </c>
      <c r="E348" s="3" t="inlineStr">
        <is>
          <t>மா கணக் ஦ுர஗ா கோ பரணாம் கர்ப்பவிய மை ஬ங்஗ால கி வேஹணோ கோ தியம்ஸி கி துரநிதி துரநிதி ஸே ஸாவ்஧ாண் கரலா சாய்தாயு டியம்ஸி, மா, மா, டி, மானுஸ் கீ ஬ாத்தே கர்கே ஸத்தா மே ஆயிதீ ஆரக்ஷண பயத மில்லா விரோ஦ி டி.எம்.ஸி நே மா கயவு தோக்கா ஦ி.யாய் ஆப் பிச்சலே ஦ினோ ஸஉணஸ்ஸத்த்வே வி ஦ேக்காய் BJP நே பரையாஸ் கியா ஆரக்ஷண பாய஦ மில்லா ஸுரூ ஹோ ஜாய் ஆரக்ஷண பாய஦ மில்லா ஸுரூ ஹோ ஜாய் ஆரக்ஷணகா பயதா மிலலா ஸுரூ வஜாய் லேகின் மஹிலா விரோ஦ி டி எம்ஸி நே மா கி விரோ஧ி டி எம்ஸி நே ஸவந்ஸர்ஜ் மே இத்கா விரோத் கியா தயவுசுத்து வரவர்கள்கள்கள்கள்கள்கள்கள்கள்கள்கள்கள்கள்கள்கள்கள்கள்கள்கள்கள்கள� அவர்கள்கள்கள்கள்கள்கள்கள்கள்கள்கள்கள்கள்கள்கள்கள்கள்கள்கள்கள்கள்கள்கள்கள்க கார் லேக்கராஈயியே இஸ்கே தேஹட் ஬ங்஗ால் கி ஬ேஹணோகோ ஹர ஸால் 36,000 ருப்யே கி மதத் விலே஗ி கட்டிஸ் ஹஜார் ருபியர் கட்டிஸ் ஹஜார் ருபியர் கட்டிஸ் ஹஜார் ருபியர் கட்டிஸ் ஹஜார் ருபியர் BJP ஸர்கார் வேட்யோகோ ஗ரைஜுயஷன் கி படைக்கலியே பச்சாஸ் ஹஜார் ருப்பியா ஦ே஗ி வேட்யோக்கே வேஞ் ஖ாதோமே ஜாதா வயாஜ ஦ேநேவாளி வகண்யாத் சமருத்தி யோஜணா போவி போக் ஸஹிக் கியா ஜாய் ஜர்பாவஸ்தா கே ஧ோராண் வேஹணோகோ</t>
        </is>
      </c>
      <c r="F348" s="2" t="inlineStr">
        <is>
          <t>success</t>
        </is>
      </c>
      <c r="G348" s="2" t="inlineStr"/>
      <c r="H348" s="2" t="inlineStr"/>
      <c r="I348" s="2" t="inlineStr"/>
    </row>
    <row r="349">
      <c r="A349" s="2" t="inlineStr"/>
      <c r="B349" s="2" t="inlineStr">
        <is>
          <t>BJP_modi_jhargram_lW_rD__zkCY_0009.txt</t>
        </is>
      </c>
      <c r="C349" s="2" t="inlineStr">
        <is>
          <t>Health</t>
        </is>
      </c>
      <c r="D349" s="2" t="inlineStr">
        <is>
          <t>Social justice and Deprived communities</t>
        </is>
      </c>
      <c r="E349" s="3" t="inlineStr">
        <is>
          <t>வணக்கம், வணக்கம், வணக்கம், வணக்கம், வணக்கம், வணக்கம், வணக்கம், வணக்கம், வணக்கம், வணக்கம், வணக்கம், வணக்கம், வண உண்களுக்கு 20,00,000 ரூ. தக்க மதத்து தயக்க இருக்கும் பரதப்பரத்தல் பரதப்பரத்தல் பரதப்பரத்தல் பரதப்பரத்தல் பரதப்பரதல் பரதப்பரதல் தக்கு வே அப்பணா பக்கா ஘ர் மணா ஸக்கே இயம் மோ஦ி கீ ஗ாரண்டி ஹை இது மோதி காரண்டி இல்லாம் ஸாத்தியோ, ஬ேனோ, ஬ேட்டியோ கே இலாஜ் கா ஬ோஜ் பரிவார் பன் நப் படே இயவி ஬ி.ஜே.பி கா பரியாச ஹை ஬ி.ஜே.பி ஸர்கார் பாட்டு லாக் ருப்பிய தக்கு முப்புத் திலாக்கி ஸுவிதா ஦ெய்கி ஜிஸ்கா பாய்தா இயஹாக்கி லாக்கோ வேண்டோகோ ஹோ஗ா ஜன அவசர்ஜிக் கேன்டருப்பர் அச்சி பர்சன் டிஸ்காண்ட் பர் ஦வாயன் மிலே஗ி ஔர அகர கிடினி ஸே ஜுடி விமாரி ஹை தோ ஸர்காரி அஸ்புதால் மே ஡ாயலிஸிஸ் முப்த ஹோ஗ா BJP ஸர்கார் மங்கால் கி ஬ேட்யோகோ பரவாயகல பரவயகல பரவயகல பரவயகல பரவயகல பரவயகல பரவயகல பரவயகல பரவயகல பரவயகல பரவயகல பரவ� சாத்தியோ, BJP பற்றேஸ் கே ஆதிவாசி சமாஜ் கா மகட்ட அதிக் வரோசா ஹை, ஆசிர்வாஜ் ஹை. ஜஹனபி படி ஸங்கியா மே ஆ஦ிவாசி ரைதே வஹா பி.ஜே.பி கீ தர்காரே உடிசா ஹோ, சத்திஷ்கட்ட்ட்ட்ட்ட்ட்ட்ட்ட்ட்ட்ட்ட்ட்ட்ட்ட்ட்ட்ட்ட்ட்ட்ட்ட்ட்ட்ட்ட்ட்� பலியவார் பி.எம் ஜநமந் யோஜநா ஬ணாயி ஗ையியே ல஗ின் டி.எம் சி.ஸர்கார்</t>
        </is>
      </c>
      <c r="F349" s="2" t="inlineStr">
        <is>
          <t>success</t>
        </is>
      </c>
      <c r="G349" s="2" t="inlineStr"/>
      <c r="H349" s="2" t="inlineStr"/>
      <c r="I349" s="2" t="inlineStr"/>
    </row>
    <row r="350">
      <c r="A350" s="2" t="inlineStr"/>
      <c r="B350" s="2" t="inlineStr">
        <is>
          <t>BJP_modi_jhargram_lW_rD__zkCY_0010.txt</t>
        </is>
      </c>
      <c r="C350" s="2" t="inlineStr">
        <is>
          <t>Content about the Opposition party</t>
        </is>
      </c>
      <c r="D350" s="2" t="inlineStr">
        <is>
          <t>Welfare and Funds</t>
        </is>
      </c>
      <c r="E350" s="3" t="inlineStr">
        <is>
          <t>ஜனமந் யோஜனா ஸேவி அப்பணி துஷ்மணி நிகால் வையே ஜைஸ்யி ஆப் துருணமூல்கி இஸ்தந்தம் ஸர்கார் கோ ஹடாயேங்஗ே BJP ஸர்கார் PM ஜநமண் யோஜணா கா லாப் அப்பட்ட பரிவார் பரிவார் தக் பஹுச்சாஏ஗ி ஸாத்யோம் ஜார் ஗ராம் கியஹர் மத்தாத்தே மேரா இந்தப் பல சாத்தியர்களை அப்பட்ட பரத்தில் விஜயி பணாயுங்கள் அப்பட்ட பரத்தில் விஜயி பணாயுங்கள் பட்டரகார பட்டரகார பட்டரகார பட்டரகார பட்டரகார பட்டரகார பட்டரகார பட்டரகார பட்டரகார ஏக அவசர ஆப BJP கோ ஦ீஜியே ஏக ஸமோத மோகா மோதி கோ ஸேவா கர்நேகா ஦ீஜியே ஆர் மே இஸ் சுணாவுமே ஜஹா ஜஹா ஗ையஹும் இயே பத்ரகார் விட்ரவி மேரே ஶப்தல் லிக்கர்கே ரக்கே ஬ங்கால ஜந்தா வி மேரே ஸப்த லிக்கர்கே ரக்கே இத்பார் மே ஜஹான் ஜஹான் ஗யா ஹோம் மே ஦ாவே கே ஸாத் கேத்தாயும் சார மை கே ஬ாத் ஬ங்கால் மே ஬ி.ஜே.பி.ஸர்.கார் ஬ண்ணா தைய ஹை மேனே ஦ேக்கா ஹை இயே சுணாவ் அவர்கள் நல்லத்தவர்கள் நல்லத்தவர்கள் நல்லத்தவர்கள் நல்லத்தவர்கள் நல்லத்தவர்கள் நல்லத்தவர்கள் நல்லத்தவர்கள் நல்லத்தவ மவி நயியே BJP கி ஸர்கார் மண்ணாத்தாய் ஹை ஆப்கே ஆசிருவாச் கிலியே ஆப்கா அ஭ஹார் வியக்க்கர்தாயு ஆப்கோ பஹவ் பஹவ் ஸுக் காவ்ணாய் வேட்டாயு மேரே ஜாத் மோலியே ஭ாரத் மாதா கி</t>
        </is>
      </c>
      <c r="F350" s="2" t="inlineStr">
        <is>
          <t>success</t>
        </is>
      </c>
      <c r="G350" s="2" t="inlineStr"/>
      <c r="H350" s="2" t="inlineStr"/>
      <c r="I350" s="2" t="inlineStr"/>
    </row>
    <row r="351">
      <c r="A351" s="2" t="inlineStr"/>
      <c r="B351" s="2" t="inlineStr">
        <is>
          <t>BJP_modi_jhargram_lW_rD__zkCY_0011.txt</t>
        </is>
      </c>
      <c r="C351" s="2" t="inlineStr">
        <is>
          <t>Content about the Opposition party</t>
        </is>
      </c>
      <c r="D351" s="2" t="inlineStr">
        <is>
          <t>Religion and Culture</t>
        </is>
      </c>
      <c r="E351" s="3" t="inlineStr">
        <is>
          <t>அவர்கள் அவர்கள் அவர்கள் அவர்கள் அவர்கள் அவர்கள் அவர்கள் அவர்கள் அவர்கள் அவர்கள் அவர்கள் அவர்கள் அவர்கள் அவர்கள் அவர்கள் அவர்கள் அவர்கள் � வணக்கம் வணக்கம் அவர்கள் அவர்கள் அவர்கள் அவர்கள் அவர்கள் அவர்கள் அவர்கள் அவர்கள் அவர்கள் அவர்கள் அவர்கள் அவர்கள் அவர்கள் அவர்கள் இப்போது பார்க்கலாம் இப்போது பார்க்கலாம் இப்போது பார்க்கலாம் இப்போது பார்க்கலாம் இப்போது பார்க்கலாம் இப்போது பார்க்கலாம் இப்போது பார்க்கலாம் இப்போது பார்க்கலாம் இப்போது பார்க்கலாம் இப்போது நான் அப்போது அப்போது அப்போது அப்போது அப்போது அப்போது அப்போது அப்போது அப்போது அப்போது அப்போது அப்போது அப்போது அப்போது அப்போது அப்போது அப்போது � உஸ்கா ஏஜன்டா வஹட் கதர்நாக் ஹை டீம்ஸி குஸ்பேத்யோங்கே லியே குஸ்பேத்யோங்கி சர்க்கார் மணாணா சாஹ்தியஹே ஏசி சர்க்கார் ஜோ ஸிரப் குஸ்பேத்தியின் மஜஹப் குஸ்பேத்தியின் வாஷா குஸ்பேத்தியின் தரிக்குகளை ரக்ஷா கருகின்றன அந்த குஸ்பேத்திய சர்கார்கள் அவர்களுக்கு ஏதாவது விரும்பு இன்னும் இந்த இடத்தில் அவர்கள் வரவர்கள் வரவர்கள் வரவர்கள் வரவர்கள் வரவர்கள் வரவர்கள் வரவர்கள் வரவர்கள் வரவர்கள் வரவர்கள் வரவர்கள் வரவர்கள் வரவர்கள் இது வாஜபா பார்ட்டி இது நம்முடைய சர்க்கார் அவர் நம்முடைய பராணப் பிரிய ஬ாங்கலா பார்சத்திற்கு சாஸ்த்ரிய பார்சத்திற்கு கவசித்தார் இது நம்முடைய சர்க்கார் ஜிஸ்நே சந்தாலி ஭ாஜ்பா மேர் ஭ாரத் கே சம்பி஧ான் கா ஆதிகாரிக் சம்ஸ்கரண் ஜாரி கியா</t>
        </is>
      </c>
      <c r="F351" s="2" t="inlineStr">
        <is>
          <t>success</t>
        </is>
      </c>
      <c r="G351" s="2" t="inlineStr"/>
      <c r="H351" s="2" t="inlineStr"/>
      <c r="I351" s="2" t="inlineStr"/>
    </row>
    <row r="352">
      <c r="A352" s="2" t="inlineStr"/>
      <c r="B352" s="2" t="inlineStr">
        <is>
          <t>BJP_modi_jhargram_lW_rD__zkCY_0012.txt</t>
        </is>
      </c>
      <c r="C352" s="2" t="inlineStr">
        <is>
          <t>Content about the Opposition party</t>
        </is>
      </c>
      <c r="D352" s="2" t="inlineStr">
        <is>
          <t>Infrastructure</t>
        </is>
      </c>
      <c r="E352" s="3" t="inlineStr">
        <is>
          <t>இத்தனையே நஹின் ஬ங்கால் ஭ாஜ்பா நே குடுமாலி ஭ாஜ்சா கோ லேகர் வீ மிகவும் பெரிய கவசனத்தைக் கொடுத்திருக்கிறார் இது பார்க்கிறது ஆஜபா ஆஜபா ஬ங்காலின் விராசத்தைக் கொடுத்திருக்கிறார் சாத்தியோ டி எம் ஸி கி நிர்மம் ஸர்கார்க்கு அப்பணே பண்ணா ஸால் ஦ீயே பண்ணா ஸால் கம் ஸமை நேஹி ஓதாயே பண்ணா ஸால் கம் ஸமை நேஹி ஓதாயே இந்த தியம்ஸியின் நிர்மம்ஸர்கார் ஆப்போ கயா வியா அ஦ிவாசிக் சேத்ரோக்கோ கயா மிலா நப் படாயி, நா கமாயி, நா ஦வாயி, நா ஸிஞ்சாயி இயஹான் ஸப்குச் வேஹால் ஹை ஔர ஆப்கோ அ஗ர அப்பணா ஏக ச்சோடாஸா ஘ர்வி ஬ணாணா ஹோ தோ டி எம் ஸி கேஸ் இந்டி கேட்பர் நிர்வர் ரேநா பட்டாய் தருணமுள் கே எம் பி ஹோ யாப் பிர எம் லே ஹோ இந்கோ அவர்கள் அவர்கள் அவர்கள் அவர்கள் அவர்கள் அவர்கள் அவர்கள் அவர்கள் அவர்கள் அவர்கள் அவர்கள் அவர்கள் அவர்கள் அவர்கள் அவர்கள் அகர ஏக மார் விஜலி சலி ஜாய் தோ கஈ கஈ ஦ின் பாஜ் ஆட்டியே கவி தோ விஜலி ஆட்டி நேஹி விஜலி தோ நேய் ஆட்டியே ஆனால் விஜலியின் படக்கம் படக்கம் படக்கம் படக்கம் படக்கம் படக்கம் படக்கம் படக்கம் படக்கம் படக்கம் படக்கம் படக்கம் படக்கம் படக்கம் ப</t>
        </is>
      </c>
      <c r="F352" s="2" t="inlineStr">
        <is>
          <t>success</t>
        </is>
      </c>
      <c r="G352" s="2" t="inlineStr"/>
      <c r="H352" s="2" t="inlineStr"/>
      <c r="I352" s="2" t="inlineStr"/>
    </row>
    <row r="353">
      <c r="A353" s="2" t="inlineStr"/>
      <c r="B353" s="2" t="inlineStr">
        <is>
          <t>BJP_modi_jhargram_lW_rD__zkCY_0013.txt</t>
        </is>
      </c>
      <c r="C353" s="2" t="inlineStr">
        <is>
          <t>Content about the Opposition party</t>
        </is>
      </c>
      <c r="D353" s="2" t="inlineStr">
        <is>
          <t>Welfare and Funds</t>
        </is>
      </c>
      <c r="E353" s="3" t="inlineStr">
        <is>
          <t>அவர்கள் அவர்கள் அவர்கள் அவர்கள் அவர்கள் அவர்கள் அவர்கள் அவர்கள் அவர்கள் அவர்கள் அவர்கள் அவர்கள் அவர்கள் அவர்கள் அவர்கள் அவர்கள் அவர அந்தேரமே ரக்கநே வாலோகு சுடா நஹிஜாயிகா சுண் சுண் கர்கே இந் லுட்டைராவுக்கா ஹிசாப்ப் கியாஜாய்கா இயட் டி எம் ஸி மேன் அம்பர் ல஗ேகா ஔர இயே மோதி கீ ஗ாரண்டி ஹே மதற்கத்தை பார்க்கலாம் மதற்கத்தை பார்க்கலாம் மதற்கத்தை பார்க்கலாம் மதற்கத்தை பார்க்கலாம் மதற்கத்தை பார்க்கலாம் ஏகடரப் டி எம் ஸி விஜலி கீ லூட் மே ல஗ி ஹை வஹின் மோ஧ி விஜலி பீல் ஜீரோ கர்நிமே ஜுட்டாஹே தோ விஜலி ஦ேனே பரவிஜலி வில் ஜீலோ கரநே கி யோஜனா லா஗ு கர்஦ியே யோஜனா கா நாம் ஹை டி ஏம் புரிய ஗ார் முப்த விஜலி யோஜணா முப்த விஜலி யோஜணா கே தே஖ ஏக பரிவார் கோ இயா ஆப லிக்கலிஜியே ஏக பரிவார் கோ அப்படி பரிவார்கள் 80,000 ருப்பட்டுகிருக்கிறேன் அப்படி பரிவார்கள் 80,000 ருப்பட்டுக்கிறேன் ஆப் அப்பணே ஘ர்கி ச்ச்த்பர் ஸோலர் பேனல் ல஗ா ஸகே ஔர் அப்பணி விஜலி குத் பேதா கர்ஸ்கே ஆனால் இவர்களிடம் இதற்கு பரவாயத்தில் தயவுச்சவும் பரவாயத்தில் பரவாயத்தல் பரவாயத்தல் பரவாயத்தல் பரவாயத்த� பரிவாரகளுக்கு முப்பத்தப் பிஜலியின் பாய்தம் மில்லை சுக்கியா இருக்கிறாய் லக்மக் சவா தீன்ஸோக் கரோட் ருப்பியே</t>
        </is>
      </c>
      <c r="F353" s="2" t="inlineStr">
        <is>
          <t>success</t>
        </is>
      </c>
      <c r="G353" s="2" t="inlineStr"/>
      <c r="H353" s="2" t="inlineStr"/>
      <c r="I353" s="2" t="inlineStr"/>
    </row>
    <row r="354">
      <c r="A354" s="2" t="inlineStr"/>
      <c r="B354" s="2" t="inlineStr">
        <is>
          <t>BJP_modi_jhargram_lW_rD__zkCY_0014.txt</t>
        </is>
      </c>
      <c r="C354" s="2" t="inlineStr">
        <is>
          <t>Content about the Opposition party</t>
        </is>
      </c>
      <c r="D354" s="2" t="inlineStr">
        <is>
          <t>Education</t>
        </is>
      </c>
      <c r="E354" s="3" t="inlineStr">
        <is>
          <t>இயாக்க஡ா யாத் ரைகா சவா தீன்ஸோக் கரோட் ருப்பியே இயா ஓடிஸ்சாமே உன்னுடைய பரிவாருக்கும் மில்சுக்கியார்கள் ஆனால் தி.ம.சி நிர்மம் சர்கார்கி கரிப் விரோதி தூர்நிதி கக்காரண் பஸ்திம் ஬ங்கால்மே அவிடக் ஸிரப் பான்ஸோ பரிவாரோக்குவி இஸ்கா பயதா மில்பாய் ஸிரப் பான்ஸோ இத்தனா ஬டா ஬ங்கால் இதநे சாரே பரிவார ஸிரப் பாந்ஸோ வோபி உண்கே ஜோ சஹேதே ஹேண உண்க்கோ ஆப்கோ நேய் ஆப் யஹாவி இயம் மேரே இந்ஸவி ஸாத்தியோகோ விஜையி ஬ணாயியே மோ஧ி ஆப்கோ காரண்டி ஦ேதாய் ஆப்கே கர்க்கர் மே அச்சி ஹசாந்த் காப்புக்குக்குட்க்குட்க்குட்குட்குட்குட்குட்க� விஜேபி சர்கார் வாக்கி ஦ேஸ் கே அலக் அலக் ஹிஸ்தோமே காஸ்கர்கே ஆ஦ிவாதிக் சேத்ரோமே ஏக் லவ்ய மோடல் ஸ்கூல் ஬ணாரையியே வாக்கி ஜங்கோன்பர் ஆதுரிக் பி.எம்ஸ்ரி ஸ்கூல் பணாய்ஜார்ரேன் யஹான் பி.எஸ்சே ஸ்கூல்கள் கா ஹம் பிரிச்தார் கரேங்க B.J.P. சர்கார் ஆயுச்மான ஆரோக்கிய கேன்ட்ரோகா பின் நேச்பர்க் மனாய்கி சாத்தியோ யஹாக்கே ஆலு கிசானோகி தக்கலிப்பி சர்ச்சா மே காபி ஸமயஸ் சே கர்ராஹம் ஆப் யஹான் BJP கி ஸர்கார் வணாயியே யஹான் கே கிஸானோ கி பரிசானி கோ கம் கர்ணே கிளியே ஹம் ஦ின் ராத் ஏக் கர்டெங்கே அவர்களுக்கு பரவாயில்லாமல் பரவாயில்லாமல் பரவாயில்லாமல் பரவாயில்லாமல் பரவாயில்லாமல் பரவாயில்லாமல் பரவாயில்லாமல் பரவாயில்லாமல் பரவாயில்லாமல் பரவாயில்லாமல் பரவாயில்லாமல் பரவாயில்லா</t>
        </is>
      </c>
      <c r="F354" s="2" t="inlineStr">
        <is>
          <t>success</t>
        </is>
      </c>
      <c r="G354" s="2" t="inlineStr"/>
      <c r="H354" s="2" t="inlineStr"/>
      <c r="I354" s="2" t="inlineStr"/>
    </row>
    <row r="355">
      <c r="A355" s="2" t="inlineStr"/>
      <c r="B355" s="2" t="inlineStr">
        <is>
          <t>BJP_modi_jhargram_lW_rD__zkCY_0015.txt</t>
        </is>
      </c>
      <c r="C355" s="2" t="inlineStr">
        <is>
          <t>Agriculture and Farmers</t>
        </is>
      </c>
      <c r="D355" s="2" t="inlineStr">
        <is>
          <t>Content about the Opposition party</t>
        </is>
      </c>
      <c r="E355" s="3" t="inlineStr">
        <is>
          <t>஧ான் கிஸானோகிலியே 3,100 ருபியே கா எமேஸ்பி தைக்கியா ஹை ஸாத்தியில்லி மங்கால் விஜேபி நே பி.எம் கிஸான் சம்மான் நிதிகோ 6,000 ருப்பியை ஸே ஬டாக்கார் 9,000 ருப்பியை கர்நே கிபி ஗ோஷ்ணா கியே ஸாத்தியோ 2014 தெ பேலே ஦ேஷமே ஜப காங்஗ரஸ் கி ஸர்கார ஥ி டி.எம்.சி கே லோ஬ு ஸர்கார மே ஭ா஗ிஜார தே உஸ்சமை ஸிருப 8 யா 10 வண உபஜ் பர MSP மிலா கர்தாதா இயே ஹமாரி ஸர்கார ஹை ஜோ அப் ஸோகே கரிவ வண உபஜ் பர MSP ஦ேதியே காஹா 10 ஔர் காஹா 100 லேகின் TMC சர்கார் மே ஆப்கோ இஸ்கா வி ப்யாய்தா நேய் மில்ட்தா மே ஆப்கோ பரோசா ஦ேதாஹு மோதி கி காரண்டி ஹை உடிஷாவார் சத்திஷ்஗ர் கி பி.ஜ.பி.கி ஸர்கர் கி தரை ஹி ஬ங்஗ால் கே ஆதிவாஸி பரிவாரோகோ வி வணத்தன் கேன்டருக்கு விஸ்தார் சாத்தியோ, ஜார் ஗ராம் கோ அரண்ண சுந்தரி வி கஹா ஜாதாய் யஹாப் பரியதன் கெலிய பார் சம்பாவணாய் ஹே ஜா ஹோம்ஸ்டே ஆ஧ாரி டுரிஜம் ஈகோ டுரிஜம் கூப் பல்புள்ளச் சக்தாய் இஸ்லியே ஹாம் ரேல் கண்டிவிடிப்பர் கேந்தர்ஸர்கார் ஬ாத் காம்ப் கர்ரியே இஸ்சேத்ரக்கோ படக்கமதற்கு அமருத் வாரத் படக்கமதற்கு படக்கமதற்கு படக்கமதற்கு படக்கமதற்கு படக்கமதற்கு படக்கமத�</t>
        </is>
      </c>
      <c r="F355" s="2" t="inlineStr">
        <is>
          <t>success</t>
        </is>
      </c>
      <c r="G355" s="2" t="inlineStr"/>
      <c r="H355" s="2" t="inlineStr"/>
      <c r="I355" s="2" t="inlineStr"/>
    </row>
    <row r="356">
      <c r="A356" s="2" t="inlineStr"/>
      <c r="B356" s="2" t="inlineStr">
        <is>
          <t>BJP_modi_jhargram_lW_rD__zkCY_0016.txt</t>
        </is>
      </c>
      <c r="C356" s="2" t="inlineStr">
        <is>
          <t>Welfare and Funds</t>
        </is>
      </c>
      <c r="D356" s="2" t="inlineStr">
        <is>
          <t>Content about the Opposition party</t>
        </is>
      </c>
      <c r="E356" s="3" t="inlineStr">
        <is>
          <t>மா கணக் ஦ுர஗ா பணாம் கரத்தப்பவியே மா கணக் ஦ுர஗ா பணாம் கரத்தப்பவியே மா சவித்ரி, மா கணக் ஦ுர்கா கோ பணாம் கர்த்தே விய மை ஬ங்஗ால் கீ வேஹணோ கோ தியம்ஸி கி துரநிதி துரநிதி ஸே ஸாவ்஧ாண் கரலா சாய்தாயு மா மாட்டி மானுஸ் கீ ஬ாட்டே கர்கே ஸத்தா மே ஆயித்தி லிகின் டி.எம்.ஸி நே மா கே வோ தோக்கா ஦ியா இயா ஆப் பிச்சலே ஦ினம் ஸஉணஸ்சந்த் பேவி ஦ேக்காய் BJP நே பரையாஸ் கியா ஆரக்ஷண பயத மில்லா பயத பயத மில்லா பயத பயத மில்லா பயத மில்லா பயத மில்லா பயத மில்லா பயத மில்ல� அவர்கள் விரோதிட் டி எம்ஸி கோ அப் ஸர்கார் ஸே ஜானா ஹி ஹோ஗ா வணக்கம் வணக்கம் மாத்ருஷக்தி ஭ோரஷா காட் லேக்கராஈயே இஸ்கே தேஹட் ஬ங்஗ாள்கி வேஹணோகோ ஹர்ஸால் 30,000 ருப்பே கி மதத் விலே஗ி கித்தநே 36,000 ருப்பே கித்தநே ஜோர்ஸே வோலியே கித்தநே ஆல்கி BJP ஸர்கார் பட்சாஸ் ஹஜார் ருப்பியா ஦ெகி பட்சாஸ் ஹஜார் ருப்பியா ஦ெகி பட்சாஸ் ஹஜார் ருப்பியா ஦ெகி பட்சாஸ் ஹஜார் ருப்பியா ஦ெகி பட்சாஸ் ஹஜார் ருப்பியா ஦ெகி வணக்கம் வணக்கம் வணக்கம் வணக்கம் வணக்கம் வணக்கம் வணக்கம் வணக்கம் வணக்கம் வணக்கம் வணக்கம் வணக்கம் வணக்கம்</t>
        </is>
      </c>
      <c r="F356" s="2" t="inlineStr">
        <is>
          <t>success</t>
        </is>
      </c>
      <c r="G356" s="2" t="inlineStr"/>
      <c r="H356" s="2" t="inlineStr"/>
      <c r="I356" s="2" t="inlineStr"/>
    </row>
    <row r="357">
      <c r="A357" s="2" t="inlineStr"/>
      <c r="B357" s="2" t="inlineStr">
        <is>
          <t>BJP_modi_jhargram_lW_rD__zkCY_0017.txt</t>
        </is>
      </c>
      <c r="C357" s="2" t="inlineStr">
        <is>
          <t>Content about the Opposition party</t>
        </is>
      </c>
      <c r="D357" s="2" t="inlineStr">
        <is>
          <t>Social justice and Deprived communities</t>
        </is>
      </c>
      <c r="E357" s="3" t="inlineStr">
        <is>
          <t>மதற்கு 20,00,000 ருபயத்தற்கு மதற்கு 20,00,000 ருபயத்தற்கு மதற்கு 20,00,000 ருபயத்தற்கு மதற்கு 20,00,000 ருபயத்தற்கு மதற்கு 20,00,000 ருபயத்� ஆப்கே ஹட்கா புரா சாவல ஆப்கோ ஦ே஗ி முப்த ராஷந் ஦ே஗ி பக்கவர்களுக்கும் பக்கவர்களுக்கும் பக்கவர்களுக்கும் பக்கவர்களுக்கும் பக்கவர்களுக்கும் பக்கவர்களுக்கும் பக்கவர்க� ஜன அஸ்தவி கேன்ரப்பர் 80% டிஸ்காண்ட் பார் தவாயி மிலே஗ி ஆரகர் கீடினி ஸே ஜுடி விமாரி ஹை அவர்கள்கள்கள்கள்கள்கள்கள்கள்கள்கள்கள்கள்கள்கள்கள்கள்கள்கள்கள்கள்கள்கள்கள்க இதற்கு பரவாயத்தத்து பரவாயத்தத்து பரவாயத்தத்து பரவாயத்தத்து பரவாயத்தத்து பரவாயத்தத்து பரவாயத்� அவர்கள் விஜேபி ஆ஦ிவாஸி முக்கமந்தரி இருக்கிறார் ஆ஦ிவாஸி சமாஜ்கா அமேலே ஔர அம்பி பஸ்டிமமங்கால விருஹோர், லோ஧ா, டோடோ ஜைஸி அதி பிச்சரி ஜல்ஜாத்யா ஹைய். பஸ்டிமமங்கால விருஹோர, லோ஡்ஹா, டோடோ ஜைஸி அதி பிச்சரி ஜல்ஜாத்யாஹே இந்த விகாஸ் கேலே பேலி பார பி.எம் ஜநமந் யோஜநா ஬ணாயி ஗ையு லேகின் இந் தீம்சி ஸர்கார் ஜநமந் யோஜனா ஸே வி அப்பணி துஷ்மனி நிகால் நையியே ஜைஸே இயாப் துருணமுள்கி இஸ்த நின்மம் ஸர்கார் கோ ஹடாயேங்஗ே BJP ஸர்கார் PM ஜநமந் யோஜணா கா லாப் அப்பட்ட பரிவார் பரிவார் தக் பஹுச்சயே஗ி ஸாத்யோம் ஜார் ஗ராம் கே ஹர் மத்தாததே மேரா ஏக் ஹி இந்ஸவி ஸாத்யோகோ ஆப் ஹர ஬ூத் பர்ஸே விஜையி மணாயியே ஹர ஬ூத் பர் விஜையி மணாயியே பட்டரகாரம் பட்டரகாரம் பட்டரகாரம் பட்டரகாரம் பட்டரகாரம்</t>
        </is>
      </c>
      <c r="F357" s="2" t="inlineStr">
        <is>
          <t>success</t>
        </is>
      </c>
      <c r="G357" s="2" t="inlineStr"/>
      <c r="H357" s="2" t="inlineStr"/>
      <c r="I357" s="2" t="inlineStr"/>
    </row>
    <row r="358">
      <c r="A358" s="2" t="inlineStr"/>
      <c r="B358" s="2" t="inlineStr">
        <is>
          <t>BJP_modi_jhargram_lW_rD__zkCY_0018.txt</t>
        </is>
      </c>
      <c r="C358" s="2" t="inlineStr">
        <is>
          <t>Religion and Culture</t>
        </is>
      </c>
      <c r="D358" s="2" t="inlineStr"/>
      <c r="E358" s="3" t="inlineStr">
        <is>
          <t>பட்டரகாரம் பட்டரகாரம் படர்கார் விடர் விடர் விடர் விடர் விடர் விடர் விடர் விடர் சாத் கேட்டாயும் சார் மை கே ஬ாத் ஬ங்கால் மே ஬ி.ஜே.பி ஸர்கார் ஬ண்ணா தை ஹே மேனே ஦ேக்கா ஹே இய் சுணாவ் இவர்கள் இவர்கள் இவர்கள் இவர்கள் இவர்கள் இவர்கள் இவர்கள் இவர்கள் இவர்கள் இவர்கள் இவர்கள் இவர்கள் இவ மவி நயியே BJP கீ ஸர்கார் மண்ணாதை ஹே ஆப்கே ஆசிருவாத் கிலியே ஆப்கா அ஭ஹார் வியக்க்கர்தாயு ஆப்கோ பஹத்பால் ஸுக்காம்ணாய் ஦ேதாயு மேரிசாத் ஬ோலியே ஭ாரத் மாதா கி வரதமாதா வரதமாதா வரதமாதா வரதமாதா வரதமாதா வரதமாதா வரதமாதா வரதமாதா வரதமாதா வரதமாதா � ஜார்கிராம் கோ அதிவாசி நிர்த்ய கா ஸ்வர்ணக் கோஷா஘ார் வி கேட்டேன் ஬ங்கால் கீ நிர்த்ய ஔர் ஸங்஘ிட் பரம்புராய் யஹான் பல்ல்தி ஹே இயஹா புல்ல்தி ஹை இஸ் ஭ூமி பர் ஸவி கா ஆசிர்வாஜ் மில்லா கா இத்தி ஬டி ஸங்கயமே ஆணா இய் ஹமாரா மிகவும் மகிழ்ச்சி இருக்கிறதாம் இப்போது நான் ஹலிக்காப்ப்டரிடமிருந்து இருக்கிறேன் இரண்டு, மூன்று கிலமிடர்களின் ராஸ்தா இருக்கிறது ஹலிப்பேட்டில் இருக்கிறது இருக்கிறது அவர்கள் இந்த விராசத்தை பற்றி பரவாசியவர்கள் இந்த விராசத்தை பற்றி பரவாசியவர்கள் இந்த விராசத்தை பற்றி பரவாசியவர்கள் வண்஗ால் பஹ்சான் பசாநே கலியே ஹியே</t>
        </is>
      </c>
      <c r="F358" s="2" t="inlineStr">
        <is>
          <t>success</t>
        </is>
      </c>
      <c r="G358" s="2" t="inlineStr"/>
      <c r="H358" s="2" t="inlineStr"/>
      <c r="I358" s="2" t="inlineStr"/>
    </row>
    <row r="359">
      <c r="A359" s="2" t="inlineStr"/>
      <c r="B359" s="2" t="inlineStr">
        <is>
          <t>BJP_modi_jhargram_lW_rD__zkCY_0019.txt</t>
        </is>
      </c>
      <c r="C359" s="2" t="inlineStr">
        <is>
          <t>Content about the Opposition party</t>
        </is>
      </c>
      <c r="D359" s="2" t="inlineStr">
        <is>
          <t>Governance</t>
        </is>
      </c>
      <c r="E359" s="3" t="inlineStr">
        <is>
          <t>ஆஜ வண்஗ால் பார் உஸ்கி பைசான் கோணே கா ஖தரா மண்ணா ரஹா இயஹாபர் டீம்ஸி ஜிஸ ராஸ்தே பார் சல்ரியியஹர் உஸ்கா ஏஜன்டா ஬ஹவ் கதர்நாக் ஹை டீம்ஸி ஗ுஸ்பேத்யோங்கே லியே குஸ்பேத்தியோகி சர்க்கார் மணானா சாஹ்தியஹர் இதி சர்க்கார் ஜோ ஸிரப் குஸ்பேத்தியோகி மஜஹப் குஸ்பேத்தியோகி வாஷா ஔர் குஸ்பேத்தியோகி தோர் தரிக்கோகி ரக்ஷா கரேகி ஔர் அவர்களுக்கு அந்த குஷ்பேத்யம் அவர்களுக்கு அவர்களுக்கு அவர்களுக்கு அவர்களுக்கு அவர்களுக்கு அவர்களுக்கு அவர்களுக்கு அவர்களுக்கு அவர்களுக்கு அவர்களுக்கு அவ அவர்கள் அவர்கள் அவர்கள் அவர்கள் அவர்கள் அவர்கள் அவர்கள் அவர்கள் அவர்கள் அவர்கள் அவர்கள் அவர்கள் அவர்கள் அவர்கள் இது நம்முடைய சர்கார் ஜன்னும் சந்தாலி பாஷம் பரத்தின் சம்பிதான் பரத்தின் சந்தாலி பாஷம் பரத்தின் சந்தாலி பாஷம் பரத்தின் சந்தாலி பாஷம் பரத்தின் சந்தாலி பாஷம் பரத்தின் சந்தாலி ப பண்ணா ஸால் கம் ஸமை நஹியு ஹதாயே பண்ணா ஸால் கம் ஸமை நஹியு ஹதாயே ஆப்பணே பந்தரா ஸால்க் ஦ியே பந்தரா ஸால்க் கம் ஸமை நேஹி ஹோதாயே பதாயியே இது திம்ஸியின் நிர்மம் சர்க்கார் நே ஆப்கோ கயா ஦ியா அ஦ிவாசிக் சேத்ரோக்கோ கயா மிலா நப் படாயி நா கமாயி நா ஦வாயி அர் நா சிஞ்சாயி</t>
        </is>
      </c>
      <c r="F359" s="2" t="inlineStr">
        <is>
          <t>success</t>
        </is>
      </c>
      <c r="G359" s="2" t="inlineStr"/>
      <c r="H359" s="2" t="inlineStr"/>
      <c r="I359" s="2" t="inlineStr"/>
    </row>
    <row r="360">
      <c r="A360" s="2" t="inlineStr"/>
      <c r="B360" s="2" t="inlineStr">
        <is>
          <t>BJP_modi_jhargram_lW_rD__zkCY_0020.txt</t>
        </is>
      </c>
      <c r="C360" s="2" t="inlineStr">
        <is>
          <t>Content about the Opposition party</t>
        </is>
      </c>
      <c r="D360" s="2" t="inlineStr">
        <is>
          <t>Welfare and Funds</t>
        </is>
      </c>
      <c r="E360" s="3" t="inlineStr">
        <is>
          <t>அவர்கள் அப்படி அப்படி அப்படி அப்படி அப்படி அப்படி அப்படி அப்படி அப்படி அப்படி அப்படி அப்படி அப்படி அப்� இயஹான் ஆதிவாசியோம் கீ ஐக்கடோ ஏகட் ஭ுமிப்பார் டீம்ஸி கேஸ் ஸிங்டிகேட் டே கப்ஜா கர் ரக்கா ஹை ஸாத்தியோம் முஜே லோக் ஬தாதே ஹை இயஹா அகர ஏக மார் விஜலி சலி ஜாய் தோ கஈ கஈ ஦ின் பார் ஆட்டியே கவி தோ விஜலி ஆட்டி நேஹி விஜலி தோ நேய் ஆட்டியே ஆனால் விஜலியின் பதக்கம் பதக்கம் பதக்கம் பதக்கம் பதக்கம் பதக்கம் பதக்கம் பதக்கம் பதக்கம் பதக்கம் பதக்கம் பதக சாத்தியோ, யஹா ஆப் அந்தேர மே ஹை ஔர் டி எம் ஸி கே நிதாவுக்கே ஬ங்கலே ஗ாடியா சகா சக் சமக் ரை ஹே சமக் ரை கண்ணி சமக் ரை அப்பே சர்த அஞ்ஞாய் ஹோராக நே ஹோராய் கீ கோய் பரவான நே கியஜாத்தி ஏய் அப் ஜான்தேய் நா அதனால் மோ஧ி சந்கல்ப லியா ஹாய் இயஹாக்கே கோயலே கேயோ லூட்ணே வாலோகோ அந்தேரே மேர் ரக்க்ணே வாலோகோ அவர்கள் அவர்கள் அவர்கள் அவர்கள் அவர்கள் அவர்கள் அவர்கள் அவர்கள் அவர்கள் அவர்கள் அவர்கள் அவர்கள் அவ வஹின் மோதி கா ஬ிஜலி ஬ில் ஜீரோ கர்நிமே ஜுட்டாய்</t>
        </is>
      </c>
      <c r="F360" s="2" t="inlineStr">
        <is>
          <t>success</t>
        </is>
      </c>
      <c r="G360" s="2" t="inlineStr"/>
      <c r="H360" s="2" t="inlineStr"/>
      <c r="I360" s="2" t="inlineStr"/>
    </row>
    <row r="361">
      <c r="A361" s="2" t="inlineStr"/>
      <c r="B361" s="2" t="inlineStr">
        <is>
          <t>BJP_modi_jhargram_lW_rD__zkCY_0021.txt</t>
        </is>
      </c>
      <c r="C361" s="2" t="inlineStr">
        <is>
          <t>Content about the Opposition party</t>
        </is>
      </c>
      <c r="D361" s="2" t="inlineStr">
        <is>
          <t>Welfare and Funds</t>
        </is>
      </c>
      <c r="E361" s="3" t="inlineStr">
        <is>
          <t>மோதி நே அப்போ ஬ிஜலி ஦ேனே அர் ஬ிஜலி ஬ில் பரிவார்களின் பரிவார்களின் பரிவார்களின் பரிவார்களின் பரிவார்களின் பரிவார்களின் பரிவார்களின் பரிவார்களின் பரிவார்களின் பரிவார்களின் பரிவார்களின் பரிவார்களின் பரிவார்களின் பரிவார்களின அப்பணே ஘ர்கி ச்ச்த்பர் ஸோலர் பேனல் லகாஸ்கே ஔர் அப்பணி விஜலி குத் பேதா கர்ஸ்கே ஆப் படோஸ் மே உடிஷா ஹே, வஹா ஬ी ஜே பி கி டபல இங்ஜின் ஸர்கார் ஹே, இஸ் யோஜணா கோ ஬ங்கால மே ஗ுஷ்ணே ஹி நஹி ஦ேதியே திருப் லிங்கா பட்டி மே லட்கா நிரச் வியே சரியச்சயம் லா஗ு ஹந்தி நியக்கிறது சட்டியோ ஆப்கே படோஸ்மே உடிஷா ஹை வஹா ஬ी ஜே பி கீ டபல் இங்ஜின் ஸர்கார் ஹை உடிஷா மே கரிப 60,000 பரிவாரோகோ முப்த ஬ிஜலி கா பயதா மில்சுகா ஹை லக்மக் சவா தீன் ஸோக் கரோட் ருப்பியே இயாக்கடா யா஦் ரைகா சவா தீன் ஸோக் கரோட் ருப்பியே இயா ஓடிசாமே உண் பரிவாருக்கும் மில் சுக்கே ஹேன் லெக்கின் டீம் சிக்கி நிர்மம் ஸர்க்கார்க்கி கரிவ் விரோதி தூர்நிதி கே காராண் பஸ்திம் ஬ங்கால் மே அவவித்தக் சரப் 500 பரிவார்களுக்கு இத்தனை பரிவார்களுக்கு பரிவார்கள் பரிவார்கள் பரிவார்கள் பரிவார்கள் இதநா ஬஡ா ஬ங்஗ால இதநே ஸாரே பரிவார் ஸிரப் பாந்ஸோ வோபி உண்கே ஜோ சஹேதே ஹநா</t>
        </is>
      </c>
      <c r="F361" s="2" t="inlineStr">
        <is>
          <t>success</t>
        </is>
      </c>
      <c r="G361" s="2" t="inlineStr"/>
      <c r="H361" s="2" t="inlineStr"/>
      <c r="I361" s="2" t="inlineStr"/>
    </row>
    <row r="362">
      <c r="A362" s="2" t="inlineStr"/>
      <c r="B362" s="2" t="inlineStr">
        <is>
          <t>BJP_modi_jhargram_lW_rD__zkCY_0022.txt</t>
        </is>
      </c>
      <c r="C362" s="2" t="inlineStr">
        <is>
          <t>Agriculture and Farmers</t>
        </is>
      </c>
      <c r="D362" s="2" t="inlineStr">
        <is>
          <t>Content about the Opposition party</t>
        </is>
      </c>
      <c r="E362" s="3" t="inlineStr">
        <is>
          <t>உண்கோ அப்புகோ நேய் ஆப் யஹாவி இயம் மேரே இந்ஸவி ஸச்சியோகோ விஜையி ஬ணாயியே ஆப்கே கர்க்கர் மே அச்சி ஹதார் வியாப்புக்கு அப்பணே பி.எம் ஬ணாயா ஹை அ஬ யஹா஬ி BJP கா ஸி எம் பணாயியே மே ஆப்கோ ஗ாரண்டி ஦ேதாயு யஹா விஜலி பி பரியாப்ப்ட ஆயே஗ி அவர்களுக்கு பல வரவர்களுக்கு பல வரவர்களுக்கு பல வரவர்களுக்கு பல வரவர்களுக்கு பல வரவர்களுக்கு பல வரவர்களுக்கு பல வரவர்களுக்கு பல வரவ விஸ்தார் கரேங்க விஜேபி ஸர்கார் ஆயுச்பான் ஆரோ கே சேன்ட்ரோகா பின்னேட்பர்க் மனாய்கி சாத்தியோ யஹாக்கே ஆலு கிஷானோகி தக்கலிப்கி சர்சா மே காத்தி ஸமை சே கர்ராஹம் ஆப் யஹா பி.ஜ.பி கி.ஸர்க்கார் மணாயியே யஹா கே கிஸானோ கி பரிஷானி கோ கம் கர்ணே கிளியே ஹம் ஦ின் ராத் ஏக் கர்தேங்க ஹம் மேணத் கர்நேமே கமி நை கர்க்கிறீர்கள் ஬ங்கால் கி மண்டியோதே டி எம் ஸி கேஸ் ஸின்டிகேட் கோ ஖தேடா ஜாய் பண்ஜி, ஆலு கிதானோகோ ஧ாண் கிதானோகா ஸோஷணம் ஬ந்து ஹோ ஆப்கெ லியே ஬ங்கால விஜேபி நே 2 ஬ஹத ஬டி ஗ோசணாய் பி கீ ஹை ஬ங்கால விஜேபி நே ஧ான் கிஸானோ கலியே 3,100 ருபியே கா MSP தயக்கியா ஹை</t>
        </is>
      </c>
      <c r="F362" s="2" t="inlineStr">
        <is>
          <t>success</t>
        </is>
      </c>
      <c r="G362" s="2" t="inlineStr"/>
      <c r="H362" s="2" t="inlineStr"/>
      <c r="I362" s="2" t="inlineStr"/>
    </row>
    <row r="363">
      <c r="A363" s="2" t="inlineStr"/>
      <c r="B363" s="2" t="inlineStr">
        <is>
          <t>BJP_modi_jhargram_lW_rD__zkCY_0023.txt</t>
        </is>
      </c>
      <c r="C363" s="2" t="inlineStr">
        <is>
          <t>Agriculture and Farmers</t>
        </is>
      </c>
      <c r="D363" s="2" t="inlineStr">
        <is>
          <t>Content about the Opposition party</t>
        </is>
      </c>
      <c r="E363" s="3" t="inlineStr">
        <is>
          <t>ஸாத்தியில் மங்கால் விஜேபி நே பி.எம் கிஷான் சம்மான் நிதி கோ ஷே ஹஜார் ருப்பிய ஸே வடாக்கார் நவ் ஹஜார் ருப்பிய கர்ணே கீ பி ஗ோஷணா கீ ஹை சாத்தியோ, 2014 தே பேலே ஦ேஷ்பே ஜப் காங்஗ரிஸ் கி ஸர்கார் தீ டி.எம்.சி கே லோ஬் உஸ் ஸர்கர் மே ஭ா஗ி஦ார் தே உனக்கு அப்பத்தவர்கள் அப்பத்தவர்கள் அப்பதவர்கள் அப்பதவர்கள் அப்பதவர்கள் அப்பதவர்� பரிவாரவர்களுக்கும் இதக்கு புரா லாப் பரிவாரவர்களுக்கும் பரிவாரவர்களுக்கும் பரிவாரவர்களுக்கும் பரிவாரவர்களுக்கும் பரிவாரவர்களுக்கும் பரிவாரவர்களுக்கு வண஧ன கேன்டரோ காவி விஸ்தார் கியாஜாயிகா தக்கி ஆதிவாசி வேண்டோகி கமாயி வரே ஔர் ஸவி கா ஜிவன் வேதர் ஹோ ஸாத்தியோ ஜார் ஗ராம் கோ அரண்யஸ் சுந்தரி வி கஹா ஜாதாய் யஹாப் பரியதன் கெலிய பார் சம்பாவணாய் ஹை ஜார் ஹோம்ஸ்டே ஆ஧ாரி டுரிஜம் இகோ டுரிஜம் குப் பல்புல் சக்தாய் இஸ்லி யஹான் ரேல் கண்டிவிடி பர் கேன்டர் ஸர்கர் ஬ஹத் காம் கர்ரியே இஸ் க்ஷேதர்கோ ஹம் நே தீந தேஜ் ரப்தார் வந்஦ே ஭ாரத் ஆட் அம்ருத் வர்ரத் தரினோ சேபி ஜோடா லேகின் ஸாத்யோம் ரோட் ஹோ ரேல் ஹோ இசை விகாஸ் பரியோஜராவபர் தேஜி ஸே காம் கர்நே கலியே ராஜ்யசர்கார் கி ஸக்ரயதா ஜருரி ஓதி ஆர்ட் டியம்ஸி சே இயஹா கோய் உமிட் ஬ச்சி நேயே</t>
        </is>
      </c>
      <c r="F363" s="2" t="inlineStr">
        <is>
          <t>success</t>
        </is>
      </c>
      <c r="G363" s="2" t="inlineStr"/>
      <c r="H363" s="2" t="inlineStr"/>
      <c r="I363" s="2" t="inlineStr"/>
    </row>
    <row r="364">
      <c r="A364" s="2" t="inlineStr"/>
      <c r="B364" s="2" t="inlineStr">
        <is>
          <t>BJP_modi_jhargram_lW_rD__zkCY_0024.txt</t>
        </is>
      </c>
      <c r="C364" s="2" t="inlineStr">
        <is>
          <t>Content about the Opposition party</t>
        </is>
      </c>
      <c r="D364" s="2" t="inlineStr">
        <is>
          <t>Women's Development</t>
        </is>
      </c>
      <c r="E364" s="3" t="inlineStr">
        <is>
          <t>இஸ்லி இயஹா ஬ிஜேபி கா ஏமெலே மா கணக் ஦ுர஗ா பணாம் கர்ப்பவியே மா கணக் ஦ுர஗ா பணாம் கர்ப்பவியே மா கணக் ஦ுர஗ா பணாம் கர்ப்பவியே மா சவித்ரி, மா கணக் ஦ுர்஗ா கோ பணாம் கர்த்தே வீயே மை ஬ங்஗ால கீ வேஹணோ கோ தியம்ஸி கி துரநிதி துரநிதி ஸே ஸாவ்஧ாண் கரணா சாய்தாயு டியம்ஸி, மா, மாட்டி, மானுஸ் கீ ஬ாத்தே கர்கே ஸத்தா மே ஆயிதீ லிகின் டியம்ஸி நே மா கேவோ ஜோகா ஦ியாய் ஆப் பிச்சலே ஦ினம் ஸஉணஸ்சந்த்வே வி ஦ேக்காய் BJP நே பரையாஸ் கியா ஆரக்ஷண பயத மில்லா ஸுரூ ஹோ ஜாய் ஆரக்ஷண பயத மில்லா ஸுரூ ஹோ ஜாய் ஆரக்ஷண பாய஦ா மிலா ஸுரூ ஹோ ஜை லேகின் மஹிலா விரோ஦ி டி எம்ஸி நே மா கி விரோ஦ி டி எம்ஸி நே சநஸல் வேச் கா விரோத் கியா டி எம்ஸி டே ஹர பர்கார கே சலப் பர்பஞ்ச கியே தாகி ஬ங்஗ால் கி 33% மஹலாய் MLA ஔர MP நா ஬ண்பாய் அப் ஬ங்஗ால் கி ஹர மஹலா கோ TMC கே இத பாப் கே லியே அவர்கள் விரோதிட் டி எம்ஸி அவர்கள் விரோதிட் டி எம்ஸி அவர்கள் விரோதிட் டி எம்ஸி வணக்கம் வணக்கம் வணக்கம்</t>
        </is>
      </c>
      <c r="F364" s="2" t="inlineStr">
        <is>
          <t>success</t>
        </is>
      </c>
      <c r="G364" s="2" t="inlineStr"/>
      <c r="H364" s="2" t="inlineStr"/>
      <c r="I364" s="2" t="inlineStr"/>
    </row>
    <row r="365">
      <c r="A365" s="2" t="inlineStr"/>
      <c r="B365" s="2" t="inlineStr">
        <is>
          <t>BJP_modi_jhargram_lW_rD__zkCY_0025.txt</t>
        </is>
      </c>
      <c r="C365" s="2" t="inlineStr">
        <is>
          <t>Welfare and Funds</t>
        </is>
      </c>
      <c r="D365" s="2" t="inlineStr">
        <is>
          <t>Health</t>
        </is>
      </c>
      <c r="E365" s="3" t="inlineStr">
        <is>
          <t>மாத்துரு சக்தி ஭ோரஷா கார் லேக்கர ஆயியே இஸ்கே தஹைத் ஬ங்஗ால் கி வேஹணோகோ 36,000 ருப்பியே கிட்டநே 36,000 ருப்பியே கிட்டநே ஜோர்ஸே ஬ோலியே கிட்டநே BJP ஸர்கார் வேட்டியோகோ ஗ரைஜுயசன் கி படைக்கலியே பச்சாஸ் ஹாஜார் ருப்பியா ஦ேகி வேட்டியோகே ஬ேங்க் கஹதோமே ஜாதா வியாஜ் ஦ேநே வாளி வு கண்ணா சமருத்தி யோஜணா கோ வி போக் ஸஹிக் கியா ஜாய் ஜர்ப ஆவஸ்தா கே ஧ஹராண வேஹணோ கோ வணக்கம், வணக்கம், வணக்கம், வணக்கம், வணக்கம், வணக்கம், வணக்கம், வணக்கம், வணக்கம், வணக்கம், வணக்கம், வணக்கம், வண அவர்களுக்கு 20,00,000 ருபயத்தற்கு பதக்கத்தல் பதக்கதல் பதக்கதல் பதக்கதல் பதக்கதல் பதக்கதல் பரத்தவர்கள் பரத்தவர்கள் பரத்தவர்கள் பரத்தவர்கள் பரத்தவர்கள் பரத்தவர்கள் பரத்தவர்கள் பரத்தவர் பரவாயணத்தற்கு பரவாயணத்தற்கு பரவாயணத்தற்கு பரவாயணத்தற்கு பரவாயணத்தற்கு பரவாயணத்தற்கு பரவாயண ஆர அ஗ர கிடினி ஸே ஜுடி விமாரி ஹை தோ ஸர்காரி அஸ்புதால் மே ஡ாயலிஸிஸ் முப்த ஹோ஗ா BJP ஸர்கார் மங்கால் கी ஬ேட்யோகோ ஸர்வாய்கல் கேன்ஸர் கே முப்த டிக்கே ல஗ாயகி ஆ஦ிவாஸி ஬ேநோ ஬ேட்யோகி சிக்கல் சேல் பிமாரி சே ஜுடி வேன் முப்ப்தஜாட்ச் ஹோ஗ி யானி BJP ஸுரக்ஷா வி஦ே஗ி ஸுவிதா வி஦ே஗ி கமாய் வி஦ே஗ி ஆடிவாஸியின் தமாஜ்கா பற்றி அதிர்வாத பற்றி அதிர்வாத பற்றி அதிர்வாத பற்றி அதிர்வாத பற்றி அதிர்வாத பற்றி B.J.P.</t>
        </is>
      </c>
      <c r="F365" s="2" t="inlineStr">
        <is>
          <t>success</t>
        </is>
      </c>
      <c r="G365" s="2" t="inlineStr"/>
      <c r="H365" s="2" t="inlineStr"/>
      <c r="I365" s="2" t="inlineStr"/>
    </row>
    <row r="366">
      <c r="A366" s="2" t="inlineStr"/>
      <c r="B366" s="2" t="inlineStr">
        <is>
          <t>BJP_modi_jhargram_lW_rD__zkCY_0026.txt</t>
        </is>
      </c>
      <c r="C366" s="2" t="inlineStr">
        <is>
          <t>Content about the Opposition party</t>
        </is>
      </c>
      <c r="D366" s="2" t="inlineStr">
        <is>
          <t>Social justice and Deprived communities</t>
        </is>
      </c>
      <c r="E366" s="3" t="inlineStr">
        <is>
          <t>யானி மहிலாவுக்கி ஖ுஷாலி B.J.P. யானி மஹிலாவுக்கி ஖ுஷாலி ஸாத்தியோ, B.J.P. பர்஦ேஸ் கே ஆ஦ிவாஸி ஸமாஜ்கா பரவலகத்தை பரவலகத்தை பரவலகத்தை பரவலகத்தை பரவலகத்தை பரவலகத்தை பரவலகத்தை பரவலகத்தை பரவலகத்தை பர விருஹோர், லோ஧ா, ஔர டோடோ ஜைஸி அதி பிச்சரி சல்ஜாத்யாஹே இந்கே விகாத்கெலேயே பேலி பார் பி.எம் ஜநமண யோஜணா ஬ணாயி ஗ையியே லேகின் டி.எம் சி.ஸர்கார் ஜனமந் யோஜனா ஸே பி அப்பணி துஷ்மணி நிகால பைய்யே ஜைஸ்யஈயாப் துருணமூல்கி இஸ்தந்தம் ஸர்கார்கோ ஹடாயேங்஗ே BJP ஸர்கார் PM ஜநமண் யோஜணா கலாப் அப்பட்ட பரிவார்கள் பரிவார்கள் பரிவார்கள் பரிவார்கள் பரிவார்கள் பரிவார்கள் பரிவார்கள் பரிவார்கள் பரிவார்கள் அர் ஬ுத் பர விஜையி மணாயியே அர் ஬ுத் பர ஜாயியே ஜாதா ஸே ஜதா அச்சம்தாண் கராயியே பட்ரகாரந்தர்களும் என்னுடைய பட்ரகத்தற்களையும் பட்ரகதற்களையும் பட்ரகதற்களையும் பட்ரகதற்களையும் பட்ரகதற்களையும் பட்ர இதப் பார் மை ஜஹான் ஜஹான் ஗யா ஹோ மை ஦ாவே கே ஸாத் கேத்தாயும் சார மை கே ஬ாத் ஬ங்கால் மே BJP சர்கார் வந்தா தையஹர் நானே தேக்காஹே இயே சுணாவ் BJP கே கார்கர்தா நல்லட்ரேயே இயே சுணாவ் BJP கட்டிடேட்ட் நல்ல ரஹேன் இயட் சுணாவ் ஬ங்கால் கீ ஜந்தா லட்ரியியே ஬ங்கால் கீ ஜந்தா இயட் சுணாவ் ஬ங்கால் கீ வால் லட்ரயாய்</t>
        </is>
      </c>
      <c r="F366" s="2" t="inlineStr">
        <is>
          <t>success</t>
        </is>
      </c>
      <c r="G366" s="2" t="inlineStr"/>
      <c r="H366" s="2" t="inlineStr"/>
      <c r="I366" s="2" t="inlineStr"/>
    </row>
    <row r="367">
      <c r="A367" s="2" t="inlineStr"/>
      <c r="B367" s="2" t="inlineStr">
        <is>
          <t>BJP_modi_jhargram_lW_rD__zkCY_0027.txt</t>
        </is>
      </c>
      <c r="C367" s="2" t="inlineStr">
        <is>
          <t>Content about the Opposition party</t>
        </is>
      </c>
      <c r="D367" s="2" t="inlineStr">
        <is>
          <t>Religion and Culture</t>
        </is>
      </c>
      <c r="E367" s="3" t="inlineStr">
        <is>
          <t>இயட்சுணாவ் பங்கால் கீ மாத்தாய் பேஹணே ரட்டு இதலியே தாப் பேக்க ராஓ இஸ்பார் பி.ம.ஸி கீ நிர்மம் ஸர்கார் கா பச்சணா சம்மம் ஹி நயியே BJP கீ ஸர்கார் மண்ணாத்தை ஹை ஆப்கே ஆசிருவாச் கிலியே ஆப்கா அ஭ார் வியக்கிட்டு கர்த்தாயும் ஆப்போ போல்ஸ் போல் ஸுக்காம்மணாய் ஦ேதாஓம் மேரே சாத் போலீயே ஭ாரத் மாதா கி வஹரத் மாதா கி ஆதவர்கள்கள்கள்கள்கள்கள்கள்கள்கள்கள்கள்கள்கள்கள்கள்கள்கள்கள்கள்கள்கள்கள்கள் ஜார்கிராம் ஜார்கிராம் ஜார்கிராம் ஜார்கிராம் ஜார்கிராம் ஜார்கிராம் ஜார்கிராம் ஜார்கிராம் ஜார்கிராம் ஜார்கிராம் ஜார்கிராம் ஜார்கிராம் ஜார்கிராம் ஜார்கிராம் அவர்கள் அவர்கள் அவர்கள் அவர்கள் அவர்கள் அவர்கள் அவர்கள் அவர்கள் அவர்கள் அவர்கள் அவர்கள் அவர்கள் அவர்கள் அவர்கள் இப் பச்சி மோ சின்டர் லேக்க ஆயிய் ஹாய் வோ சஜ்ஜன் வீ குத் பணாகே லேக்க ஆயே ஹாய் இந்த விராஸத்தை பற்றி இந்த விராஸத்தை பற்றி இந்த விராஸத்தை பற்றி இந்த விராஸத்தை பற்றி இந்த விராஸத்தை பற்றி இந்த விராஸத்தை பற்றி இந்த � பயசான் பசானே கலியே ஹியே ஆஜ ஬ங்஗ால் பர உஸ்கி பைசான் கோணே கா கத்ரா மண்டரா ரஹா யஹாபர் டி எம்ஸி அவர்கள் அவர்கள் அவர்கள் அவர்கள் அவர்கள் அவர்கள் அவர்கள் அவர்கள் அவர்கள் அவர்கள் அவர்கள் அவர்கள் அவர்கள் அவர்கள் அவர்கள் அவர்கள் அவர்கள் �</t>
        </is>
      </c>
      <c r="F367" s="2" t="inlineStr">
        <is>
          <t>success</t>
        </is>
      </c>
      <c r="G367" s="2" t="inlineStr"/>
      <c r="H367" s="2" t="inlineStr"/>
      <c r="I367" s="2" t="inlineStr"/>
    </row>
    <row r="368">
      <c r="A368" s="2" t="inlineStr"/>
      <c r="B368" s="2" t="inlineStr">
        <is>
          <t>BJP_modi_jhargram_lW_rD__zkCY_0028.txt</t>
        </is>
      </c>
      <c r="C368" s="2" t="inlineStr">
        <is>
          <t>Already executed promises</t>
        </is>
      </c>
      <c r="D368" s="2" t="inlineStr">
        <is>
          <t>Religion and Culture</t>
        </is>
      </c>
      <c r="E368" s="3" t="inlineStr">
        <is>
          <t>அவர்கள் அவர்கள் அவர்கள் அவர்கள் அவர்கள் அவர்கள் அவர்கள் அவர்கள் அவர்கள் அவர்கள் அவர்கள் அவர்கள் அவர்கள் அவர்கள் அவர்கள் அவர்கள் அவர்கள் � அநோ ஦ோர்கார் அநோ ஦ோர்கார் விஜே பி விராஸத் கே லியே ஸமர்பித் இயே ஭ாஜபா பார்டி ஹை இயே ஹமாரி ஸர்கார் ஹை ஜிஸ்னே ஹமாரி ப்ரான் பிரிய ஬ாங்கலா ஭ாஷா கோ ஶாஸ்த்ரிய ஭ாஷா கோஷித் கியா ஹாய் இது நம்முடைய சர்கார் ஜிஸ்நே சந்தாலி ஭ாஷாமே ஭ாரத்துக்கே சம்பி஧ான்கா ஆதிகாரிக் சம்ஸ்கரண் ஜாரிக்கியா இத்தனையே நஹின் ஬ங்கால் ஭ாஜ்பானே குடுமாளி வாசா கோ லேக்கர் வீ ஬ஹத ஬டி ஗ோஷணா கீ ஹை இயே திக்காதா ஹை ஆஜபா ஬ங்஗ால கீ விராசத் கோ லேக்கர் பண்ணா ஸால் கம் ஸமை நஹியு ஹதா ஹை பண்ணா ஸால் கம் ஸமை நஹியு ஹதா ஹை பண்ணா ஸால் கம் ஸமை நஹியு ஹோதாயே பண்ணா ஸால் கம் ஸமை நஹியு ஹோதாயே பண்ணா ஸால் கம் ஸமை நேஹி ஹோதாயே பண்ணா ஸால் கம் ஸமை நேஹி ஹோதாயே பரவாயத்தை பரவாயத்தை பரவாயத்தை பரவாயத்தை பரவாயத்தை பரவாயத்தை பரவாயத்தை பரவாயத்தை பரவாயத்தை ப� இவர்கள் அப்படி அப்படி அப்படி அப்படி அப்படி அப்படி அப்படி அப்படி அப்படி அப்படி அப்படி அப்படி அப்படி அப்�</t>
        </is>
      </c>
      <c r="F368" s="2" t="inlineStr">
        <is>
          <t>success</t>
        </is>
      </c>
      <c r="G368" s="2" t="inlineStr"/>
      <c r="H368" s="2" t="inlineStr"/>
      <c r="I368" s="2" t="inlineStr"/>
    </row>
    <row r="369">
      <c r="A369" s="2" t="inlineStr"/>
      <c r="B369" s="2" t="inlineStr">
        <is>
          <t>BJP_modi_jhargram_lW_rD__zkCY_0029.txt</t>
        </is>
      </c>
      <c r="C369" s="2" t="inlineStr">
        <is>
          <t>Content about the Opposition party</t>
        </is>
      </c>
      <c r="D369" s="2" t="inlineStr">
        <is>
          <t>Welfare and Funds</t>
        </is>
      </c>
      <c r="E369" s="3" t="inlineStr">
        <is>
          <t>இயஹா அகர ஏக மார் விஜலி சலி ஜாய் தோ கஈ கஈ ஦ின் பாஜ் ஆட்டியே கவி தோ விஜலி ஆட்டி நேய் விஜலி தோ நேய் ஆட்டியே ஆனால் விஜலியின் பணம் பணம் பணம் பணம் பணம் பணம் பணம் பணம் பணம் பணம் பணம் பணம் பணம் பணம் பணம் பணம் பணம் பணம் பண அந்தேரமே ஹை ஆர்ட் டி எம்ஸி கே நேதாவுக்கே ஬ங்கலே ஗ாடியா சகாசக் சமக் ரைஹே ஹே சமக் ரைக் நேய் சமக் ரைக் இப்பே ஸாத் அண்யாய் ஹோராக் நேய் ஹோராக் இப்பே பரவான நேய் கியிஜாத்தி ஏன் அப் ஜான்தேய்யா அதனால் மோ஧ி நே ஸங்கள்ப லியா ஹாய் யஹான் கே கோய்லி கேயோ லுட்டநே வாலோகோ அந்தேரே மே ரக்கநே வாலோகோ சுடா நஹி ஜாய்கா சுண் சுண் கர்க்கேன் இன்னு லுட்டைராவுக்கா ஹிசாப்ப் கியாஜாய்கா இயட் டி எம்சி மேன் அம்பர் ல஗ே஗ா ஔர இயட் மோதி கீ ஗ாரண்டி ஹை மந்திரி யான் ஸந்தரி ஜோ வில் லூட் மே ஷாமில் ஹை பூரா ஹிசாப் ஹோ஗ா ஸாத்தியோ ஏக் லரப் டி எம்ஸி விஜிலி கீ லூட் மே ல஗ி ஹை வஹின் மோதி கா விஜலி வில் ஜீரோ கர்நிமே ஜுட்டாய் மோதி நே கோ விஜலி ஦ேனே</t>
        </is>
      </c>
      <c r="F369" s="2" t="inlineStr">
        <is>
          <t>success</t>
        </is>
      </c>
      <c r="G369" s="2" t="inlineStr"/>
      <c r="H369" s="2" t="inlineStr"/>
      <c r="I369" s="2" t="inlineStr"/>
    </row>
    <row r="370">
      <c r="A370" s="2" t="inlineStr"/>
      <c r="B370" s="2" t="inlineStr">
        <is>
          <t>BJP_modi_jhargram_lW_rD__zkCY_0030.txt</t>
        </is>
      </c>
      <c r="C370" s="2" t="inlineStr">
        <is>
          <t>Content about the Opposition party</t>
        </is>
      </c>
      <c r="D370" s="2" t="inlineStr">
        <is>
          <t>Education</t>
        </is>
      </c>
      <c r="E370" s="3" t="inlineStr">
        <is>
          <t>ஆர் விஜலி வில் ஜீலோ கர்ணே கி யோஜனா லாகுக் கர்தியே யோஜனா கா நாம் ஹை பி.எ.ம் புரிய஗ார் முப்த விஜலி யோஜனா முக்த விஜலி ஆப் படோஸ் மே உடிஷா ஹே, வஹா ஬ी ஜே பி கி டபல் இங்ஜின் ஸர்கார் ஹே, இஸ் யோஜணா கோ ஬ங்கால் மே ஗ுஷ்ணே ஹி நஹி ஦ேதி ஏன் திரவ் லிக்கா பட்டி மே லட்கா கரச்சரி ஏன் அவர்களுக்கு பரவாயில்லாத பரவாயில்லாத பரவாயில்லாத பரவாயில்லாத பரவாயில்லாத பரவாயில்லாத பரவாயில்லாத பரவாயில்லாத பரவாயில்லாத பரவாயில்லா� அவர்களுக்கு பரிவார்கள் பரிவார்கள் பரிவார்கள் பரிவார்கள் பரிவார்கள் பரிவார்கள் பரிவார்கள் பரிவார்கள் பரிவார்கள் பரிவார்கள் பரிவார்கள் பரிவார்கள் பரிவார்கள் பரிவார்கள் பரிவார்கள் பரிவார்கள் பரிவார்கள் பரிவார்கள் பரிவ அவர்கள், ஆபக்கோ நில்லே, ஆப் யாஹாவி, இந்நே மேரே இந்நே சபி ஸச்சீயோகோ விஜையி ஬ணாயியே அப்படி அப்படி அப்படி அப்படி அப்படி அப்படி அப்படி அப்படி அப்படி அப்படி அப்படி அப்ப� அச்சே ஸ்கூலோம் ஔர அஸ்ப்பதாலோம் ஸே வி வஞ்சித ரக்காய் BJP ஸர்கார் ஬ாகி ஦ேஸ் கே அலக அலக ஹிஸ்தோமே காஸ்கரக்கே ஆடிவாதிக் க்ஷேத்த்ரோமே ஏக் லவ்யம் மோடல் ஸ்கூல் ஬ணாரையியே ஬ாக்கி ஜ஗ோம்பர் ஆதுரிக் பி.எம் ஸ்ரீ ஸ்கூல் பணாய் ஜாரேயே யஹாவி அசே ஸ்கூலோகா ஹம் வித்தார் கரேங்கி B.J.P.</t>
        </is>
      </c>
      <c r="F370" s="2" t="inlineStr">
        <is>
          <t>success</t>
        </is>
      </c>
      <c r="G370" s="2" t="inlineStr"/>
      <c r="H370" s="2" t="inlineStr"/>
      <c r="I370" s="2" t="inlineStr"/>
    </row>
    <row r="371">
      <c r="A371" s="2" t="inlineStr"/>
      <c r="B371" s="2" t="inlineStr">
        <is>
          <t>BJP_modi_jhargram_lW_rD__zkCY_0031.txt</t>
        </is>
      </c>
      <c r="C371" s="2" t="inlineStr">
        <is>
          <t>Agriculture and Farmers</t>
        </is>
      </c>
      <c r="D371" s="2" t="inlineStr">
        <is>
          <t>Content about the Opposition party</t>
        </is>
      </c>
      <c r="E371" s="3" t="inlineStr">
        <is>
          <t>சர்கார் அயுத்துமான ஆரோக்கிய கேந்தருக்கா பின் நெட்பர்க் மனாய்கி சாத்தியோ யஹான்கே ஆலு கிசானோகி தக்கலிப்பி சர்ச்சா மே காப்பி ஸமைச்சில் கர்றாஹாம் ஆப் யஹான் BJP கியச் சர்க்கார் மணாயியே யஹான் கே கிசாணோகி பரிசாணி கோ கம் கர்நே கல்லியே ஹம் ஦ின் ராத் ஏக் கர்தேங்஗ே பணக்கத்தை பணக்கத்தை பணக்கத்தை பணக்கத்தை பணக்கத்தை பணக்கத்தை பணக்கத்தை பணக்கத்தை பணக்கத்தை பணக்கத்த மங்கால பி.ஜ.பி பி.எ.ம் கிஷான் சம்மான் நிதி பி.எ.ம் கிஷான் சம்மான் நிதி பி.எ.ம் கிஷான் சம்மான் நிதி பி.எ.ம் கிஷான் சம்மான் நிதி பி.எ.ம் TMC கே லோவு ஸர்கார் மே ஭ா஗ி஦ார் தே உஸ்சமை ஸரப் 8 யாட் டஸ வண் உபஜ் பர MSP மிலா கர்தாதா இது நம்முடைய சர்கார் ஜோ அப் 100 கரிப் வணுபஜ் பர எமேஸ்பி ஦ேதி ஹே கஹன் 10 ஔர் கஹன் 100 லேகின் டி எம் சி சர்கார் மே ஆப்கோ இஸ்கா வி ப்யாய்தா நேய் மில்ட்தா மே ஆப்கோ ப்ரோஸா ஦ேதாயு மோ஧ி கி காரண்டி ஹை உடிஷா வர் சத்திஷ்஗ர் கி பி.ஜ.பி.கி சர்கார் கி தரஹி ஬ங்கால் கே ஆதிவாசி பரிவாரோகுவி இஸ்கா புரா ராப் ஦ியா ஜாயே஗ா இத்து யஹான் பெண்டுபட்டா ஔர ஸால்பட்டா கே காம்பே ஜுடே சாத்தியோகோ ஬ஹவ்த் பாய்தா ஹோ஗ா ஸாத்தி</t>
        </is>
      </c>
      <c r="F371" s="2" t="inlineStr">
        <is>
          <t>success</t>
        </is>
      </c>
      <c r="G371" s="2" t="inlineStr"/>
      <c r="H371" s="2" t="inlineStr"/>
      <c r="I371" s="2" t="inlineStr"/>
    </row>
    <row r="372">
      <c r="A372" s="2" t="inlineStr"/>
      <c r="B372" s="2" t="inlineStr">
        <is>
          <t>BJP_modi_jhargram_lW_rD__zkCY_0032.txt</t>
        </is>
      </c>
      <c r="C372" s="2" t="inlineStr">
        <is>
          <t>Infrastructure</t>
        </is>
      </c>
      <c r="D372" s="2" t="inlineStr">
        <is>
          <t>Content about the Opposition party</t>
        </is>
      </c>
      <c r="E372" s="3" t="inlineStr">
        <is>
          <t>வணத்தன் கேன்டருக்கா வி விஸ்தார் கியாஜாயிகா தாக்கி ஆ஦ிவாஸி வேணோகி கமாஈ வரே ஔர ஸவிகா ஜிவந் பைதர் ஹோ சாத்தியோ, ஜார் ஗ராம் கோ அரண்ண சுந்தரி வி கஹா ஜாதாய் யஹாப் பரியத்தன் கெலிய பார் சம்பாவணாய் ஹை ஜா ஹோம்ஸ்டே ஆ஧ாரி டுரிஜம் இகோ டுரிஜம் குப் பல்புள்ள சக்தாய் இதலியே ஹான் ரேல் கன்னெக்டிவிடி பர் கேன்டர் ஸர்கார் ஬க்காம் கர்ரியே சேத்ரக்கோ ஹம்னே 3 தேஜ் ரப்தார் வந்தே ஭ாரத் ஔர 8 அம்ருத் வாரத் ட்ரினோ ஸேவி ஜொடா லிகின் ஸாத்தியோ ரோட் ஹோ ரேல் ஹோ ஏஸ்ஸி விகாஸ் பரியோஜணாவுபர் தேஜி ஸே காம் கர்ந்தே கல்யியே மா பணக் ஦ுர஗ா பணாம் கர்பப்பவியே மா பணக் ஦ுர஗ா பணாம் கர்பப்பவியே மா பணக் ஦ுர஗ா பணாம் கர்பப்பவியே இதலியே அஹன் BJP கா MLA ஔர BJP கா CM ஬ணாணா ஬ஹக் ஜருரி ஹை ஸாத்தியோ மா ஸவித்ரி மா கணக் ஦ுர்கா கோ பணாம் கர்பவிய மா மா டி மானுஸ் கி ஬ாத்தே கர்கே ஸத்தா மே ஆயிதீ லிகின் டி ம்ஸி நே மா கே வோ ஜோகா ஦ியாய் மா மா டி மானுஸ் கி ஬ாத்தே கர்கே ஸத்தா மே ஆயிதீ</t>
        </is>
      </c>
      <c r="F372" s="2" t="inlineStr">
        <is>
          <t>success</t>
        </is>
      </c>
      <c r="G372" s="2" t="inlineStr"/>
      <c r="H372" s="2" t="inlineStr"/>
      <c r="I372" s="2" t="inlineStr"/>
    </row>
    <row r="373">
      <c r="A373" s="2" t="inlineStr"/>
      <c r="B373" s="2" t="inlineStr">
        <is>
          <t>BJP_modi_jhargram_lW_rD__zkCY_0033.txt</t>
        </is>
      </c>
      <c r="C373" s="2" t="inlineStr">
        <is>
          <t>Content about the Opposition party</t>
        </is>
      </c>
      <c r="D373" s="2" t="inlineStr">
        <is>
          <t>Women's Development</t>
        </is>
      </c>
      <c r="E373" s="3" t="inlineStr">
        <is>
          <t>மா மா டி மானுஸ் கி ஬ாத்தே கர்கே ஸத்தா மே ஆயிதீ லிகின் டியம்ஸி நே மா கே வோ ஜோகா ஦ியாய் ஆப் பிச்சலே ஦ினம் ஸஂஸந்த மேவி ஦ேக்காய் BJP நே பரையாஸ் கியா கி மஹிலாவ் கோ 2029 கே சுணாவ் ஸேவி ஆரக்ஷண பாய஦ா மிலந்து சுரு ஹோஜாய் லேகின் மहிலா விரோ஦ி டி.எம்ஸி நே மா விரோ஧ி டி எம் ஸி நே ஸவந் ஸந்த வேச கா விரோத் கியா டியம்ஸி நே ஹர பர்கார கே சலப் பர்பஞ்ச கியே டாகி ஬ங்஗ால கி 33% மஹலாய் MLA ஔர MP நா ஬ண்பாய் அவர்கள் விரோ஦ி டி.எம்.ஸி.கோ அவர்கள் விரோ஦ி டி.எம்.ஸி.கோ அவர்கள் விரோ஦ி டி.எம்.ஸி.கோ அவர்கள் விரோ� பரவலக்களுக்கு பரவலக்களுக்கு பரவலக்களுக்கு பரவலக்களுக்கு பரவலக்களுக்கு பரவலக்களுக்கு பரவலக்களுக்கு பரவலக் 36,000 ருபியர் கிட்டநே? ஜோர்ஸே ஬ோலியே கிட்டநே? சரக்கி BKP ஸர்கார் ஬ேட்யோகோ ஗ரைஜுயச்சன் கி படைக்கிலீயே பட்சாஸ் ஹஜார் ருப்பியா ஦ெங்஗ி ஬ேட்யோக்கே ஬ேங் ஖ாதோமே ஜாதா வியாஜ் ஦ெனேவாளி குகன்யா சம்ருத்தி யோஜனா கோவி போக் சாயிக் கியா ஜாயன் ஜர்பாவஸ்தா கே தவரான் வேஹணோ கோ ஬ங்கால் கீ ஬ீ ஜெபி ஸர்கார் இக்கீஸ் ஹாஜார் ருப்பிய சே அதிக் ஦ினே வாளியே ஸாத்தியோ, BJP ஸர்கார் ஬ங்கால் கீ லாக்கோ வேனோகோ</t>
        </is>
      </c>
      <c r="F373" s="2" t="inlineStr">
        <is>
          <t>success</t>
        </is>
      </c>
      <c r="G373" s="2" t="inlineStr"/>
      <c r="H373" s="2" t="inlineStr"/>
      <c r="I373" s="2" t="inlineStr"/>
    </row>
    <row r="374">
      <c r="A374" s="2" t="inlineStr"/>
      <c r="B374" s="2" t="inlineStr">
        <is>
          <t>BJP_modi_jhargram_lW_rD__zkCY_0034.txt</t>
        </is>
      </c>
      <c r="C374" s="2" t="inlineStr">
        <is>
          <t>Welfare and Funds</t>
        </is>
      </c>
      <c r="D374" s="2" t="inlineStr">
        <is>
          <t>Health</t>
        </is>
      </c>
      <c r="E374" s="3" t="inlineStr">
        <is>
          <t>லக்பதி ஜீதி ஬ணாணேகா லக்ஷ லேகர் சல்ரையே இஸ்கே லியே மஹிலா சேல்ப் எல்ப் பயவ்ஸ்சே ஜுடி மாஹிலாவுகோ ஭ி ஹஜாரோ ருப்யே கி மதத் ஦ிஜாயி ஜோ வேநே அப்பணே மண்ண்கா காம் கர்நா சாய் ஸ்வரோஜ்கார் கர்நா சாய் உண்கு மு஦்ரயோஜ்ணாக்கே தேர் 20 லாக் ருபிய தக்கி மதத் ஦ிஜாயி஗ி சாத்தியோ, BJP வேஹணோகா கர்ச் கம்கர்நேவாளி ஔர ஬சச் ஬ணாநேவாளி பார்டி ஹை TMC கே லோக் ஆப்கே ஹக்கா முப்த சாவல் சுராதே ஹேய் BJP ஆப்கே ஹக்கா பூரா சாவல் ஆப்கோ ஦ே஗ி முப்தராஷண் ஦ெ஗ி டி.எம்.சி ஆப்கே பக்கே ஘ர்கே ஹக்க்மே மீ ஡ாகா ஡ால்தியே BJP வேநோகே காதேமே 1.5 லாக் ருப்பே தக் ஜமா கரே஗ி டாகி வே அப்பணா பக்கா ஘ர் மணா ஸகே இயன் மோதி கீ காரண்டி ஹை ஸாத்தியோ ஬ேஹணோ ஬ேட்டியோ கீ இலாஜ கா ஬ோச் பரிவார் பண்ண பண்ண பண்ண படே இயவி ஬ீ ஜெபி கா பரியாச ஹை BJP ஸர்கார் பாச லாக் ருபயத்தக்கு முப்ப இலாஜ் கிஸ் ஸுவி஦ா ஦ெய்கி ஜிஸ்கா பாய்தா இயஹாகி லாக்கோ வேண்டோக்கோ ஹோ஗ா ஜன அஸதி கேன்டர் பர 80% டிஸ்காண்ட் பர ஦வாயி மிலே஗ி ஔர அ஗ர கிடினி ஸே ஜுடி விமாரி ஹை</t>
        </is>
      </c>
      <c r="F374" s="2" t="inlineStr">
        <is>
          <t>success</t>
        </is>
      </c>
      <c r="G374" s="2" t="inlineStr"/>
      <c r="H374" s="2" t="inlineStr"/>
      <c r="I374" s="2" t="inlineStr"/>
    </row>
    <row r="375">
      <c r="A375" s="2" t="inlineStr"/>
      <c r="B375" s="2" t="inlineStr">
        <is>
          <t>BJP_modi_jhargram_lW_rD__zkCY_0035.txt</t>
        </is>
      </c>
      <c r="C375" s="2" t="inlineStr">
        <is>
          <t>Health</t>
        </is>
      </c>
      <c r="D375" s="2" t="inlineStr">
        <is>
          <t>Content about the Opposition party</t>
        </is>
      </c>
      <c r="E375" s="3" t="inlineStr">
        <is>
          <t>தோ ஸர்காரி அஸ்புதால் மே ஡ாயலிஸிஸ் முப்த ஹோ஗ா BJP ஸர்கார் மங்஗ால் கி ஬ேட்யோகோ பரவாயகல கஇனஸர் கே முப்த டிக்கே ல஗ாய஗ி ஆ஦ிவாஸி வேந்நோ வேட்யோகி சிக்கல் செல் பிமாரி சே ஜுடி வே முப்ப ஜாட்ச் ஹோ஗ி யானி BJP ஸுரக்ஷா வி ஦ே஗ி ஸுவிதா வி ஦ே஗ி கமாய் வி ஦ே஗ி வரவர்களுக்கும் வரவர்களுக்கும் வரவர்களுக்கும் வரவர்களுக்கும் வரவர்களுக்கும் வரவர்களுக்கும் வரவர்களுக்கும் வரவர்களுக்கும் வரவர்களுக்கும் வரவர்களுக்கும் � அதற்கள் விஜயபி ஆ஦ிவாஸி முக்கமந்தரி இருக்கிறார் ஆ஦ிவாஸி சமாஜ் அமலே ஔர அம்பி பத்திய மங்கால விருஹோர், லோ஧்ஹா, டோட்டோ ஜைஸி அதிப் பிச்சரி சல்ஜாத்யாஹே பஸ்டிமமங்கால விருஹோர், லோ஡்ஹா, டோடோ ஜைஸி அதி பிச்சரி ஜல்ஜாத்யா ஹை இந்கே விகாஸ்கேலே பேலி பார பி.எம் ஜநமண் யோஜணா ஬ணாயி ஗ையு லையே லேகின் டி.எம் சி.ஸர்கார் ஜநமன யோஜநா ஸே பி அப்பணி துஷமணி நிகால் பேய்யே ஜைஸே இயாப் துருணமூல்கி இஸ்தந்தம் ஸர்கார் கோ ஹடாயேங்஗ே BJP ஸர்கார் PM ஜநமந் யோஜணா கலாப் அப்பட்ட பரியவார்கள் பரியவார்கள் பரியவார்கள் பரியவார்கள் பரியவார்கள் பரியவார்கள் பரியவார்கள் ஆப் ஹர ஬ூத் பர்ஸே விஜையி வநாயியே ஹர ஬ூத் பர்ஸே விஜையி வநாயியே பட்டரகான விட்ரவி மேரே சவ்தல் லிக்க இருக்கிறாயது பட்டரகான விட்ரவி மேரே சவ்தல் லிக்க இருக்கிறாயது</t>
        </is>
      </c>
      <c r="F375" s="2" t="inlineStr">
        <is>
          <t>success</t>
        </is>
      </c>
      <c r="G375" s="2" t="inlineStr"/>
      <c r="H375" s="2" t="inlineStr"/>
      <c r="I375" s="2" t="inlineStr"/>
    </row>
    <row r="376">
      <c r="A376" s="2" t="inlineStr"/>
      <c r="B376" s="2" t="inlineStr">
        <is>
          <t>BJP_modi_jhargram_lW_rD__zkCY_0036.txt</t>
        </is>
      </c>
      <c r="C376" s="2" t="inlineStr">
        <is>
          <t>Content about the Opposition party</t>
        </is>
      </c>
      <c r="D376" s="2" t="inlineStr"/>
      <c r="E376" s="3" t="inlineStr">
        <is>
          <t>பட்டரகான விட்ரவி மேரே ஶப்தல் லிக்கர்கே ரக்கே ஬ங்஗ார் கி ஜந்தா வி மேரே ஶப்தல் லிக்கர்கே பட்டர்கான விட்ரவி மேரே ஶப்தல் லிக்கர்கே ரக்கே மங்கார் கிஜந்தாவி மேரே ஶப்தல் லிக்கர்கே ரக்கே ஏக அவசர, ஏக அவசர ஆப BJP கோ ஦ீஜியே ஏக ஸமோத மோகா, மோதி கோ ஸேவா கர்நேகா ஦ீஜியே பட்ரகார் விட்ரவி மேரே ஶப்தல் லிக்கர்கே ரக்கே பட்ரகார் விட்ரவி மேரே ஶப்தல் லிக்கர்கே ரக்கே பட்ரகார் விட்ரவி மேரே ஶப்தல் லிக்கர்கே ரக்கே ஬ங்஗ாள் கி ஜந்தா வி மேரே ஶப்தல் லிக்கர்கே ரக்கே இதப் பார் மை ஜஹான் ஜஹான் ஗யா ஹோ மை ஦ாவே கே ஸாத் கேட்டாயும் சார மை கே ஬ாத் ஬ங்கால மே ஬ீ ஜே பி ஸர்கார் ஬ண்ணா தையஹேன் நான் வந்து பார்க்கிறேன் இந்த சுற்று BJP கரகர்த்தர்கள் நல்லவில்லை இந்த சுற்று BJP கரகர்த்தர்கள் நல்லவில்லை இந்த சுற்று பண்஗ால ஜந்தா லட்ரியே பண்஗ால ஜந்தா இயே சுணாப் பண்஗ால கரிமா லட்ராயே இயட்சுணா பங்கால் கீ மாதாய் பேநே ரத்த இதலியே நம் வேக்க ரஹாயு இஸ்பார் டீயம்ஸி கீ நிர்மம் ஸர்கார் கா ஬ச்சணா சம்மாவி நயியே BJP கீ ஸர்கார் மண்ணத்தை ஹை ஆப்கே ஆசிர்வாச் கிலியே ஆப்கா அ஭ார் வயக்க கர்த்தாயும்</t>
        </is>
      </c>
      <c r="F376" s="2" t="inlineStr">
        <is>
          <t>success</t>
        </is>
      </c>
      <c r="G376" s="2" t="inlineStr"/>
      <c r="H376" s="2" t="inlineStr"/>
      <c r="I376" s="2" t="inlineStr"/>
    </row>
    <row r="377">
      <c r="A377" s="2" t="inlineStr"/>
      <c r="B377" s="2" t="inlineStr">
        <is>
          <t>BJP_modi_jhargram_lW_rD__zkCY_0037.txt</t>
        </is>
      </c>
      <c r="C377" s="2" t="inlineStr">
        <is>
          <t>Religion and Culture</t>
        </is>
      </c>
      <c r="D377" s="2" t="inlineStr"/>
      <c r="E377" s="3" t="inlineStr">
        <is>
          <t>நான் உங்களுக்கு மிகவும் மகிழ்ச்சி கொடுக்கிறேன் என்னுடன் கூறுங்கள் ஹரத் மாத்தாக்கி ஹரத் மாத்தாக்கி கூறுங்கள் குண்ணுங்கள் குண்ணுங்கள் கூறுங்கள் கூறுங்கள் கூறுங்கள் கூறுங்கள் கூறுங்கள் ஹரத் மாத்தாக்கி ஆரத் மாதா கே இலு வந்஦ே வந்஦ே வந்஦ே வந்஦ே வீரோகி ஧ர்தி ஹை ஸஞ்ஸ்கரதி கி ஧ர்தி ஹை ஆரிஸ்லியே ஸப்ஸே பேலே மே ஬ா஬ா ரமேஷ்வர் கோ ஸர்஧ா புருவக் நமன் கர்தா ஹூம் ஜார் ஗ராம் கோ ஆ஦ிவாசி நுர்த்ய க்யா வணக் கோஷாகார் வி கேத்தேன் ஬ங்கால் கீ நுற்த்யவர் ஸங்கீத் பரம்பராய் யஹா பல்ல்தி ஹே யஹா புல்ல்தி ஹே இஸ் ஭ூமி பார் சவிகா ஆசிர்வாஜ் மில்லா அப்பா இத்தினி ஬டி ஸங்கயமே ஆணா இயஹமாரா ஬ஹோத் ஬ணா ஸவ்வாக்கிய ஹை அவி மே ஹெலிகோப்டர் ஸே உத்தரா கரிப் தோ தீன் கிலோமிடர் கா ராஸ்தா ஥ா ஹெலிபேட் சே இஹதாக பூரே ராஸ்தே வர் அப்பட்டம் இப்பட்டம் இப்பட்டம் இப்போது நான் அப்போது அப்போது நான் அப்போது நான் அப்போது நான் அப்போது நான் அப்போது நான் அப்போது நான் அப்போது நான் அப்போது நான் அப்போது நான் அப்போது நான் அப்போது நான் அப்போது நான் �</t>
        </is>
      </c>
      <c r="F377" s="2" t="inlineStr">
        <is>
          <t>success</t>
        </is>
      </c>
      <c r="G377" s="2" t="inlineStr"/>
      <c r="H377" s="2" t="inlineStr"/>
      <c r="I377" s="2" t="inlineStr"/>
    </row>
    <row r="378">
      <c r="A378" s="2" t="inlineStr"/>
      <c r="B378" s="2" t="inlineStr">
        <is>
          <t>BJP_modi_jhargram_lW_rD__zkCY_0038.txt</t>
        </is>
      </c>
      <c r="C378" s="2" t="inlineStr">
        <is>
          <t>Content about the Opposition party</t>
        </is>
      </c>
      <c r="D378" s="2" t="inlineStr"/>
      <c r="E378" s="3" t="inlineStr">
        <is>
          <t>அவர்கள் அவர்கள் அவர்கள் அவர்கள் அவர்கள் அவர்கள் அவர்கள் அவர்கள் அவர்கள் அவர்கள் அவர்கள் அவர்கள் அவர்கள் அவர்கள் அவர்கள் அவர்கள் அவர்கள் � அவர்கள் அவர்கள் அவர்கள் அவர்கள் அவர்கள் அவர்கள் அவர்கள் அவர்கள் அவர்கள் அவர்கள் அவர்கள் அவர்கள் அவர்கள் அவர்கள் அவர்கள் அவர்கள் அவர்கள் � வணக்கம் வணக்கம் வணக்கம் வணக்கம் வணக்கம் வணக்கம் வணக்கம் வணக்கம் வணக்கம் வணக்கம் வணக்கம் வணக்கம் வணக்கம் இது மாதிரி வாஜ்சா கோஷிட் கியா ஹாய் இது ஹமாரி ஸர்கார் ஹாய் ஜிஸ்நே ஸந்தாலி வாஜ்சா மேர் ஭ாரத் கே ஸம்பி஧ான் கா ஆதிகாரிக் சண்ஸ்கரண் ஜாரி கியா இத்தனையே நஹின் ஬ங்கால் ஭ாஜ்பா நே குடுமாளி ஭ாஜ்சா கோ லேக்கர் வி பண்ணா சால் கம் ஸமை நஹியு ஹோதா ஹை பட்டாயே இயே டி.எம்.ஸி கி.நிர்மம் ஸர்கார் நே வணக்கம், வணக்கம், வணக்கம், வணக்கம், வணக்கம், வணக்கம், வணக்கம், வணக்கம், வணக்கம், வணக்கம், வணக்கம், வணக்கம், வண இதற்கு அனைத்தும் வரவில்லை அப்படியென்றால் அப்படியென்றால் அப்படியென்றால் அப்படியென்றால் அப்படியென்றால் அப்படியென்றால் அப்படியென்றால் அப்படியென்றால் அப்படியென்றால் பண்ணிர்வர் ரேநாபட்டாய் தருணமூல்கே எம்பி ஹோ யாப்பிர் எம்லே ஹோ இந்கோ ஆப்கி ஸமத்தியாவோஂட்டே கோய் ஸாரோகார் நஹிய் ஹாய் இயலோக் ஸரப் அப்பணி திஜோரியா ஭ர்ணே மே ல஗ே வியே ஹே யஹான் ஆதிவாஸ்யோகி ஐக்கடோ ஏகட் ஭ுமி பார்</t>
        </is>
      </c>
      <c r="F378" s="2" t="inlineStr">
        <is>
          <t>success</t>
        </is>
      </c>
      <c r="G378" s="2" t="inlineStr"/>
      <c r="H378" s="2" t="inlineStr"/>
      <c r="I378" s="2" t="inlineStr"/>
    </row>
    <row r="379">
      <c r="A379" s="2" t="inlineStr"/>
      <c r="B379" s="2" t="inlineStr">
        <is>
          <t>BJP_modi_jhargram_lW_rD__zkCY_0039.txt</t>
        </is>
      </c>
      <c r="C379" s="2" t="inlineStr">
        <is>
          <t>Content about the Opposition party</t>
        </is>
      </c>
      <c r="D379" s="2" t="inlineStr">
        <is>
          <t>Welfare and Funds</t>
        </is>
      </c>
      <c r="E379" s="3" t="inlineStr">
        <is>
          <t>தீம்ஸி கேஸ் ஸிங்டிகேட்ட் டே கப்ஜா கர் ரக்கா ஹை ஸாத்தியோ, முஜே லோக் ஬தாதே ஹை யஹான் அகர் ஏக் மார் விஜலி சலி ஜாய் பற்றி பற்றி பற்றி பற்றி பற்றி பற்றி பற்றி பற்றி பற்றி பற்றி பற்றி பற்றி பற்றி பற்றி பற்றி பற்றி பற்றி பற்றி பற்றி பற்றி பற்றி பற்றி � வணக்கம் வணக்கம் வணக்கம் வணக்கம் வணக்கம் வணக்கம் வணக்கம் வணக்கம் வணக்கம் வணக்கம் வணக்கம் வணக்கம் வணக்கம் அப்பே சாத அண்ணாய ஹோராக நீ ஹோராக கோய் பரவான நீ கியிஜாத்தி ஏன் அப் ஜான்தேயனா இதிலியே போதி நே ஸங்கல்ப் லியா ஹை இயஹாகே கோயலே கேயோ லூட்னே வாலோகோ அந்தேரே மே ரக்க்ணே வாலோகோ ச்சுடா நேஹி ஜாய்கா சுண் சுண் கர்கே இந்த வணக்களையும் வணக்கத்தற்கு கட்டத்தற்கு கட்டத்தற்கு கட்டத்தற்கு கட்டத்தற்கு கட்டத்தற்கு கட்டத்தற்கு க� 0 கரநே மே 0 கரநே மே 0 கரநே மே 0 கரநே மே 0 கரநே மே 0 கரநே மே 0 கரநே மே 0 கரநே மே 0 கரநே மே 0 கரநே மே 0 கரநே மே 0 கரநே ம� பரிவார்களுக்கு 80,000 ருப்பியே அப்படி அப்பணே ஘ர்கி சத்பர் ஸோலர் பேனல் ல஗ா ஸகே</t>
        </is>
      </c>
      <c r="F379" s="2" t="inlineStr">
        <is>
          <t>success</t>
        </is>
      </c>
      <c r="G379" s="2" t="inlineStr"/>
      <c r="H379" s="2" t="inlineStr"/>
      <c r="I379" s="2" t="inlineStr"/>
    </row>
    <row r="380">
      <c r="A380" s="2" t="inlineStr"/>
      <c r="B380" s="2" t="inlineStr">
        <is>
          <t>BJP_modi_jhargram_lW_rD__zkCY_0040.txt</t>
        </is>
      </c>
      <c r="C380" s="2" t="inlineStr">
        <is>
          <t>Content about the Opposition party</t>
        </is>
      </c>
      <c r="D380" s="2" t="inlineStr">
        <is>
          <t>Welfare and Funds</t>
        </is>
      </c>
      <c r="E380" s="3" t="inlineStr">
        <is>
          <t>ஆப்பணி விஜலி குட்ட பேதா கர்ஸ்கே லேகின் இயஹாகா துர்஭ாஜ்ய ஹை கி டி எம்ஸி இஸ யோஜணா கோ வண்கல் மே ஗ுஷ்ணே ஹி நஹி ஦ேட்டியே திரவ் லிக்கா பட்டி மே லட்கா ஜரச்ரியே அவர்கள் அவர்கள் அவர்கள் அவர்கள் அவர்கள் அவர்கள் அவர்கள் அவர்கள் அவர்கள் அவர்கள் அவர்கள் அவர்கள் அவர்கள் அவர்கள் பக்கடா யாத் ரைகா ஸவா தீன்ஸோ கரோட் ருப்பியே இயே ஓடிஷா மேயே உணு பரிவாரோகோ மில்சுக்கேயே லகின் டீம்சி நிர்மம் ஸர்கார் கீ ஗ரிவ் விரோதி தூர்நிதி கே காராண் பஸ்திம் ஬ங்கால் மே அ஭ிதக் ஸிரப் பான்ஸோ பரிவாரோக்கோ ஹீ இஸ்கான் பாய்தா மில்வர் ஸிரப் பான்ஸோ ஆப் யஹாவி இந் சவி ஸாத்தியோ கோ விஜையி ஬ணாயியே மோ஧ி ஆப்கோ காரண்டி ஦ேதாயே ஆப்கே அர்஧ர் மே அச்சி ஹதாந்து யாப்புக்குக்குட்க்குட்குட்குட்குட்குட்குட்குட்க� ஆஸ்படாலோல் வந்சித ரக்காய் BJP சர்கார் ஬ாக்கி ஦ேஷ்ட் கே அல்லாகலக் ஹிஸ்டோமே காஸ்கர்கே ஆ஦ிவாதிக் சேத்ரோமே ஏக் லவ்வியம் மோடல் ஸ்கூல் ஬ணாரஈயியா ஬ாக்கி ஜ஗ோம்பர் ஆதுரிக் பி.எம் ஸ்ரீ ஸ்கூல் ஬ணாய் ஜாரேயே இயஹாவி ஐசே ஸ்கூளோகா ஹம் விஸ்தார் கரேங்஗ே விஜேபி ஸர்கார் ஆயுச்மான ஆளுக்கே கேஞ்ச்ரோகா பின் நெச்பர்க் மணாய்கி சாத்தியோ இயஹாகே ஆலு கிசானோகி தக்கலீப் கீ சர்சா மே காபி ஸமைச்சே கர்ரஹாம்</t>
        </is>
      </c>
      <c r="F380" s="2" t="inlineStr">
        <is>
          <t>success</t>
        </is>
      </c>
      <c r="G380" s="2" t="inlineStr"/>
      <c r="H380" s="2" t="inlineStr"/>
      <c r="I380" s="2" t="inlineStr"/>
    </row>
    <row r="381">
      <c r="A381" s="2" t="inlineStr"/>
      <c r="B381" s="2" t="inlineStr">
        <is>
          <t>BJP_modi_jhargram_lW_rD__zkCY_0041.txt</t>
        </is>
      </c>
      <c r="C381" s="2" t="inlineStr">
        <is>
          <t>Agriculture and Farmers</t>
        </is>
      </c>
      <c r="D381" s="2" t="inlineStr">
        <is>
          <t>Social justice and Deprived communities</t>
        </is>
      </c>
      <c r="E381" s="3" t="inlineStr">
        <is>
          <t>ஆப் இயஹா விஜேபி கீ ஸர்க்கார் பணாஈயே யஹாகே கிஸாணோகி பரிஷாணி கோ கம் கர்நே கல்லியே ஹம் ஦ின் ராத் ஏக் கர்தேங்஗ே மேணத் கர்நேமே கமி நேய் கர்க்கியுத்தால் பங்கால் கி மண்டியோதே தீம்சி கேச் சிந்திகேட் கோ கதலிடா ஜாய் பாஂஜி ஆலு கிதானோகோ ஧ான் கிதானோகா ஸோஷணம் பண்போ ஆப்கே லியே ஬ங்஗ால விஜேபி நே தயக்கியா ஹை ஸாத்தியி மங்கால் பி.ஜ.பி நே பி.எம் கிஷான் சம்மாண் நிதி கோ ஷே ஹஜார் ருப்பிய ஸே ஬டாக்கார் நவ் ஹஜார் ருப்பிய கர்ணே கீ பி வணக்கத்தில் வணக்கத்தில் பரவாரத்தில் பரவாரத்தில் பரவாரத்தில் பரவாரத்தில் பரவாரத்தில் பரவாரத்தில் பரவாரத லைகின் டீம்சி ஸர்கார் மே ஆப்கோ இஸ்காவி பாய்தா நேமில்ல்தா மே ஆப்கோ பரோசா ஦ேதாயும் மோ஧ி கீ காரண்டி ஹை உடிஷாவும் சத்திஷ்கள் பி.ஜ.பி.கி சர்கார் கிடரஹி ஬ங்கால் கே ஆதிவாசி பரிவாரோகும் பி.இஸ்கா புரா லாப் தியா ஜயய்கா இத்து யஹான் பெண்டுபட்டா ஔர ஸால்பட்டா கே காம்மே ஜுடெ சாத்தியோகோ ஬ஹவுத் பாய்தா ஹோ஗ா சாத்தி வணத்தன் கேன்டருக்காவி விஸ்தார் கியாஜாய்கா டாக்கி ஆதிவாசி வேண்ணோகி கமாயி வரே ஔர் சவிகா ஜிவன் வேத்தர் ஹோ சாத்தியோ ஜார் ஗ராம்கோ அரண்யஸ் சுந்தரி வி கஹாஜாதாய் இயஹாப் பரியதன் கிலிய பார் சம்பாவணாய் ஹை ஜா ஹோம்ஸ்டே அ஧ாரி டுரிஜம்</t>
        </is>
      </c>
      <c r="F381" s="2" t="inlineStr">
        <is>
          <t>success</t>
        </is>
      </c>
      <c r="G381" s="2" t="inlineStr"/>
      <c r="H381" s="2" t="inlineStr"/>
      <c r="I381" s="2" t="inlineStr"/>
    </row>
    <row r="382">
      <c r="A382" s="2" t="inlineStr"/>
      <c r="B382" s="2" t="inlineStr">
        <is>
          <t>BJP_modi_jhargram_lW_rD__zkCY_0042.txt</t>
        </is>
      </c>
      <c r="C382" s="2" t="inlineStr">
        <is>
          <t>Content about the Opposition party</t>
        </is>
      </c>
      <c r="D382" s="2" t="inlineStr">
        <is>
          <t>Women's Development</t>
        </is>
      </c>
      <c r="E382" s="3" t="inlineStr">
        <is>
          <t>ஈகோ டுரிஜம் கூப் பல்புள்ளச் சக்தாய் இஸ்தலியே ஹாம் ரேல் கன்னெக்டிவிடி பர் கேந்தர்ஸர்கார் ஬ஹத் காம்ப் கர்ரியே இஸ் க்ஷேதர் கோ ஹம் நே 3 தேஜ ரப்தார் வந்஦ே ஭ாரத் ஔர 8 அம்ருத் ஭ாரத் ட்ரினோ ஸே ஭ி ஜோடா லிகின் ஸாத்தியோ ரோட் ஹோ ரேல் ஹோ ஏஸ்ஸி விகாஸ் பரியோஜனாவுபர் தேஜி ஸே காம் கரந்தே கலியே மா தணக் ஜுர்கா பணாம் கற்றப்பவியே மா தணக் ஜுர்கா பணாம் கற்றப்பவியே மா தணக் ஜுர்கா பணாம் கற்றப்பவியே மா தணக் ஜுர்கா பணாம் கற்றப்பவியே மா கணக் ஜுர்கா பணாம் கர்த்தே வீயே மா கணக் ஜுர்கா பணாம் கர்த்தே வீயே மா கணக் ஜுர்கா பணாம் கர்த்தே வீயே மா சவித்ரி, மா கணக் ஜுர்஗ா கோ பணாம் கர்த்தே வீயே மை ஬ங்஗ால் கீ வேஹணோ கோ தியம்ஸி மா மா டி மானுஸ் கி ஬ாத்தே கர்கே ஸத்தா மே ஆயிதீ ஆரக்ஷண பாயத மில்லா விரோ஦ி டி.எம்.ஸி நே மா கயவு தோகா ஦ியாய் ஆப் பிச்சரே ஦ினம் ஸஂஸந் பேவி ஦ேக்காய் BJP நே பரையாஸ் கியா கி மஹிலவ் கோ 2029 கே சுணாவ் ஸேவி ஆரக்ஷண பாயத மில்லா ஸ்ரூ ஹோஜாய் லேகின் மहிலா விரோ஧ி டியம்ஸி நே</t>
        </is>
      </c>
      <c r="F382" s="2" t="inlineStr">
        <is>
          <t>success</t>
        </is>
      </c>
      <c r="G382" s="2" t="inlineStr"/>
      <c r="H382" s="2" t="inlineStr"/>
      <c r="I382" s="2" t="inlineStr"/>
    </row>
    <row r="383">
      <c r="A383" s="2" t="inlineStr"/>
      <c r="B383" s="2" t="inlineStr">
        <is>
          <t>BJP_modi_jhargram_lW_rD__zkCY_0043.txt</t>
        </is>
      </c>
      <c r="C383" s="2" t="inlineStr">
        <is>
          <t>Welfare and Funds</t>
        </is>
      </c>
      <c r="D383" s="2" t="inlineStr">
        <is>
          <t>Content about the Opposition party</t>
        </is>
      </c>
      <c r="E383" s="3" t="inlineStr">
        <is>
          <t>மா கி விரோ஧ி டியம்ஸி நே பரபணச்சுகள்கள்கள்கள்கள்கள்கள்கள்கள்கள்கள்கள்கள்கள்கள்கள்கள்கள்கள்கள்கள்கள் அவர்களுக்கு அவர்களுக்கு அவர்களுக்கு அவர்களுக்கு அவர்களுக்கு அவர்களுக்கு அவர்களுக்கு அவர்களுக்கு அவர்களுக்கு அவர்கள ஹர ஸால் 36,000 ருப்பிய கீ மதத் வில்லை஗ி இஸ்கே தஹைத ஬ங்஗ார் கீ வேஹணோகோ ஹர ஸால் 36,000 ருப்பிய கீ மதத் வில்லை஗ி கட்டாபத்தற்கு பலகத்தற்கு பலகத்தற்கு பலகத்தற்கு பலகதற்கு பலகதற்கு பலகதற்கு பலகதற்கு பலகதற்கு பலக� ஜர்பவஸ்தா கே தோரான் வேஹணோகோ ஬ங்஗ால கி ஬ி.ஜே.பி.ஸர்கார் இக்கீஸ் ஹாஜார் ருப்பியே சே அதிக் ஦ினே வாளியே சாத்தியோம் BJP சர்கார் மங்கார் கீ லாக்கோ வேனோகோ லக் படி ஦ீடி ஬ணானுகா லக்ஷ் லேகர் சல் ரையே இஸ்கே லியே மஹிலா சேல்பிள்ப் பயும்ஸே பரதப்பதற்கு பரதப்பதற்கு பரதப்பதற்கு பரதப்பதற்கு பரதப்பதற்கு பரதப்பதற்கு பரதப்பதற்கு பரதப்பதற்க பரவல் சுராதே ஹை BJP ஆப்கே ஹக்கா புரா சாவல் ஆப்கோ ஦ே஗ி முப்த ராஷந் ஦ே஗ி TMC ஆப்கே பக்கே ஘ர்கே ஹக்மே மீ ஡ாகா ஡ால்தியே BJP ஬ேஹணோகே ஖ாதேமே டேட் லாக் ருபிய தக் ஜமா கரே஗ி தாகி வே அப்பணா பக்கா ஘ர் மணா ஸகே இயன் மோ஦ி கீ ஗ாரண்டி ஹை சாத்தியோ, வெஹணோ, ஬ெட்டியோ கே இலாஜ கா ஬ோச் பரிவார் பன் நப் படே இயவி ஬ி.ஜே.பி கா பரியாச ஹை ஬ி.ஜே.பி ஸர்கார்</t>
        </is>
      </c>
      <c r="F383" s="2" t="inlineStr">
        <is>
          <t>success</t>
        </is>
      </c>
      <c r="G383" s="2" t="inlineStr"/>
      <c r="H383" s="2" t="inlineStr"/>
      <c r="I383" s="2" t="inlineStr"/>
    </row>
    <row r="384">
      <c r="A384" s="2" t="inlineStr"/>
      <c r="B384" s="2" t="inlineStr">
        <is>
          <t>BJP_modi_jhargram_lW_rD__zkCY_0044.txt</t>
        </is>
      </c>
      <c r="C384" s="2" t="inlineStr">
        <is>
          <t>Health</t>
        </is>
      </c>
      <c r="D384" s="2" t="inlineStr">
        <is>
          <t>Social justice and Deprived communities</t>
        </is>
      </c>
      <c r="E384" s="3" t="inlineStr">
        <is>
          <t>பாச லாக் ருப்பே தக் முப்த இலாஜ் கி ஸுவி஦ா ஦ே஗ி ஜிஸ்கா பாய்஦ா இயஹாகி லாக்கோ வேணோகோ ஹோ஗ா ஜன அஸுதி கேன்டர் பர 80% டிஸ்காண்ட் பர ஦வாயி மிலே஗ி ஔர அ஗ர கிடினி ஸே ஜுடி விமாரி ஹை தோ ஸர்காரி அஸ்புதால் மே ஡ாயலிஸிஸ் முப்த ஹோ஗ா BJP ஸர்கார் மங்கால் கி ஬ேட்யோகோ சர்வைகல் கேன்சர் கே முப்ப திக்கை ல஗ாயகி ஆடிவாசி வேண்டும் வேட்டியோகி சிக்கல் செல்ப் விமாரி சே ஜுடிவே முப்ப ஜாட்ச் ஹோ஗ி யானி BJP ஸுரக்ஷா வி ஦ே஗ி, ஸுவிதா வி ஦ே஗ி, கமாஈ வி ஦ே஗ி, ஆர் ஬ேஹணோ கோ ஬சச் வி ஦ே஗ி இஸலியே யா஦் ரக்கே BJP யானே மஹிலாவுக்கி ஖ுஷாலி BJP யானே மஹிலாவுக்கி ஖ுஷாலி ஸாத்தியோ B.J.P. பர்஦ேஷ் கே ஆ஦ிவாஸி ஸமாஜ் கா பஹோத அதிக வரோசா ஹை ஆசிர்வாஜ் பஸ்டிம் மங்காலில் விருஹோர், லோட்ஹா, பரவால், பரவால், பரவால், பரவால், பரவால், பரவால், பரவால், பரவால், ப ஆர் டோடோ ஜைஸி அதி பிச்சரி ஜல்ஜாத்யா ஹை இந்கே விகாஸ்கே லேவி பேலி ஬ார் பி.எம் ஜநமண யோஜணா ஬ணாயி ஗ையு லேகின் டி.எம் சி.ஸர்கார் பி.ம. ஜனமன் யோஜனா படத்தத்தை படத்தத்தை படத்தத்தை படத்தத்தை படத்தத்தை படத்தத்தை படத்தத்தை படத்தத்தை படத்தத்�</t>
        </is>
      </c>
      <c r="F384" s="2" t="inlineStr">
        <is>
          <t>success</t>
        </is>
      </c>
      <c r="G384" s="2" t="inlineStr"/>
      <c r="H384" s="2" t="inlineStr"/>
      <c r="I384" s="2" t="inlineStr"/>
    </row>
    <row r="385">
      <c r="A385" s="2" t="inlineStr"/>
      <c r="B385" s="2" t="inlineStr">
        <is>
          <t>BJP_modi_jhargram_lW_rD__zkCY_0045.txt</t>
        </is>
      </c>
      <c r="C385" s="2" t="inlineStr">
        <is>
          <t>Content about the Opposition party</t>
        </is>
      </c>
      <c r="D385" s="2" t="inlineStr"/>
      <c r="E385" s="3" t="inlineStr">
        <is>
          <t>அவர்கள் அவர்கள் அவர்கள் அவர்கள் அவர்கள் அவர்கள் அவர்கள் அவர்கள் அவர்கள் அவர்கள் அவர்கள் அவர்கள் அவ பட்ரகார் விட்ரவி மேரே ஶப்தல் லிக்கர்கே ரக்கே ஬ங்கால் கே ஜந்தா வி மேரே ஶப்தல் லிக்கர்கே ரக்கே இதப் பார் மே ஜஹான் ஜஹான் ஗யா ஹோ மே ஦ாவே கே ஸாத் கேதா ஹோ சார மை கே ஬ாத் ஬ங்஗ால மே ஬ீ ஜே பி ஸர்கார் ஬ண்ணா தை ஹே இயட்சுணாவ் ஬ங்கால் கீ ஜந்தா லட்ரஈயியே ஬ங்கால் கீ ஜந்தா இயட்சுணாவ் ஬ங்கால் கஈமால் லட்ராயே இந்த சுற்று பங்காலின் மதர்கள் பயந்திருக்கிறார்கள் அதனால் நீங்கள் நடந்துகிறீர்கள் டி எம் ஸி கி நிர்மம் சர்கார் கா பச்சணா சம்மம் ஹி நயியே BJP கீ ஸர்கார் மண்ணாட்டாய் ஹை ஆப்கே ஆசிருவாச் கிளியே ஆப்கா அ஭ார் வியக்கிட்டு கர்த்தாயும் ஆப்கோ பொல்ல பொல்ல ஸுக் காம்ணாய் ஦ேதாயு மேரே சாத் மோலியே ஭ாரத் மாதா கி வரவர்கள் வரவர்கள் வரவர்கள் வரவர்கள் வரவர்கள் வரவர்கள் வரவர்கள் வரவர்கள் வரவர்கள் வரவர்கள் வரவர்கள் வரவர்கள் வந்தே, வந்தே, வந்தே, வந்தே, வந்தே, வந்தே, வந்தே, வந்தே, வந்தே, வந்தே, வந்தே, வந்தே, வந்தே, வந்தே, வந்தே, வந்தே, வந்தே, வந்தே, வந்தே, வந்தே, வந்தே, வந்தே, வந்தே, வந்தே, வந்தே, வந்தே, வந்தே, வந பரம்பராய்</t>
        </is>
      </c>
      <c r="F385" s="2" t="inlineStr">
        <is>
          <t>success</t>
        </is>
      </c>
      <c r="G385" s="2" t="inlineStr"/>
      <c r="H385" s="2" t="inlineStr"/>
      <c r="I385" s="2" t="inlineStr"/>
    </row>
    <row r="386">
      <c r="A386" s="2" t="inlineStr"/>
      <c r="B386" s="2" t="inlineStr">
        <is>
          <t>BJP_modi_jhargram_lW_rD__zkCY_0046.txt</t>
        </is>
      </c>
      <c r="C386" s="2" t="inlineStr">
        <is>
          <t>Religion and Culture</t>
        </is>
      </c>
      <c r="D386" s="2" t="inlineStr"/>
      <c r="E386" s="3" t="inlineStr">
        <is>
          <t>இயஹா பல்ல்தி ஹே இயஹா பல்ல்தி ஹே இஸ் ஭ூமி பர சவி கா ஆசிர்வாஜ் மில்லா கா இத்தி இதற்கு பற்றி நமக்கத்தற்கு பரவாரத்தற்கு பரவாரத்தற்கு பரவாரத்தற்கு பரவாரத்தற்கு பரவாரத்தற்கு பரவாரத்தற்க இந்த பிள்ளியின் பட்டியின் பட்டியின் பட்டியின் பட்டியின் பட்டியின் பட்டியின் பட்டியின் பட்டியின் பட்டியின் பட்டியின் பட்டியின் பட்டியின் பட்டியின் பட்டியின் பட்டியின் பட்டியின் பட்டியின் பட்டியின் பட்டியின் பட்டியின் பட்டியின் பட்டி வணக்கம் வணக்கம் அவர்கள் அவர்கள் அவர்கள் அவர்கள் அவர்கள் அவர்கள் அவர்கள் அவர்கள் அவர்கள் அவர்கள் அவர்கள் அவர்கள் அவர்கள் அவர்கள் அவர்கள் அவர்கள் அவர்கள் � பல்ட்டானோ ஦ோர்கார் பல்ட்டானோ ஦ோர்கார் பல்ட்டானோ ஦ோர்கார் பல்ட்டானோ ஦ோர்கார் பல்ட்டானோ ஦ோர்கார் பல்ட்டானோ ஦ோர்கார் பல்ட்டானோ ஦ோர்கார் பட்ட்ட்யோ TJP விகாஸ் ஔர விராஸ்த்கே லியே ஸமர்பித் இது வாஜபா பார்ட்டி இது நம்முடைய சர்க்கார் அவர் நம்முடைய பராண்பரிய ஬ாங்கலா பார்சாகு சாஸ்தரிய பார்சா கோஷித்துக்கொண்டு இருக்கிறது இது நம்முடைய சர்கார் யார் சந்தாலி பாஷாமே ஭ாரத்தின் சம்பிதான்கா அதிகாரிக் சம்ஸ்கரண் ஜாரி கியா இத்தனையே நஹின் ஬ங்கால் ஭ாஜ்பா நே குடுமாலி பாஷா கோ லேகர் வீ இது மிகவும் பெரிய கவசனத்தைக் கொடுத்துகிறது. இது பார்க்கிறது, ஆஜபா, ஬ங்காலின் விராசத்தைக் கொடுத்துகிறது கவசனத்தைக் கொடுத்துகிறது. சாத்தியோ, பண்ணா ஸால் கம் ஸமை நஹியு ஹதாயே</t>
        </is>
      </c>
      <c r="F386" s="2" t="inlineStr">
        <is>
          <t>success</t>
        </is>
      </c>
      <c r="G386" s="2" t="inlineStr"/>
      <c r="H386" s="2" t="inlineStr"/>
      <c r="I386" s="2" t="inlineStr"/>
    </row>
    <row r="387">
      <c r="A387" s="2" t="inlineStr"/>
      <c r="B387" s="2" t="inlineStr">
        <is>
          <t>BJP_modi_jhargram_lW_rD__zkCY_0047.txt</t>
        </is>
      </c>
      <c r="C387" s="2" t="inlineStr">
        <is>
          <t>Content about the Opposition party</t>
        </is>
      </c>
      <c r="D387" s="2" t="inlineStr">
        <is>
          <t>Governance</t>
        </is>
      </c>
      <c r="E387" s="3" t="inlineStr">
        <is>
          <t>பண்ணா ஸால் கம் ஸமை நஹியு ஹதாயே வரவர்களுக்கு வரவர்களுக்கு வரவர்களுக்கு வரவர்களுக்கு வரவர்களுக்கு வரவர்களுக்கு வரவர்களுக்கு வரவர்களுக்கு வரவர்களுக்கு வரவர்களுக்கு வரவர்களுக்கு � பண்ணிருபர் ரேநா பட்டாய் தருணமூல்கே எம்பி ஹோ யாப்பிர எம்லே ஹோ இந்கோ ஆப்கி ஸமஸ்யாயோந்தே அவர்கள் அவர்கள் அவர்கள் அவர்கள் அவர்கள் அவர்கள் அவர்கள் அவர்கள் அவர்கள் அவர்கள் அவர்கள் அவர்கள் அவர்கள் அவர்கள் அவர்கள் அவர்கள் அவர கவி தோ ஬ிஜலி ஆட்டி நஹின் ஬ிஜலி தோ நஹின் ஆட்டியே லகின் ஬ிஜலி கா ஬ில் ஜரூர் ஆட்டாயே ஆட்டாயே கண்டாயே இந்த விடலில் விடலில் விடலில் விடலில் வந்தாயா வந்தாயா விடலில் விடலில் விடலில் வந்தாயா வந்தாயா இது ஏன் இருக்கிறது? இது ஏன் இருக்கிறது? ஏன் இருக்கிறது? ஏன் இருக்கிறது? ஏன் இருக்கிறது? ஏன் இருக்கிறது? ஏன் இருக்கிறது? ஏன் இருக்கிறது? ஏன் இருக்கிறது? ஏன் இருக்கிறது? ஏன் இருக்கிறது? ஏன் இருக்கிறது? தவா கர்தியா ஸாத்தியோ யஹா ஆப் அந்தேரே மே ஹே ஔர் டி.எம்.ஸி கே நேதாஓகே ஬ங்கலே ஗ாடியா சமக் ரை ஹேன் சமக் ரை கண்ணி சமக் ரை இப்பே ஸத் அண்யாய் ஹோரா஗் நீ ஹோரா஗் அவர்கள் அவர்கள் அவர்கள் அவர்கள் அவர்கள் அவர்கள் அவர்கள் அவர்கள் அவர்கள் அவர்கள் அவர்கள் அவர்கள் அவர்கள் அவர்கள்</t>
        </is>
      </c>
      <c r="F387" s="2" t="inlineStr">
        <is>
          <t>success</t>
        </is>
      </c>
      <c r="G387" s="2" t="inlineStr"/>
      <c r="H387" s="2" t="inlineStr"/>
      <c r="I387" s="2" t="inlineStr"/>
    </row>
    <row r="388">
      <c r="A388" s="2" t="inlineStr"/>
      <c r="B388" s="2" t="inlineStr">
        <is>
          <t>BJP_modi_jhargram_lW_rD__zkCY_0048.txt</t>
        </is>
      </c>
      <c r="C388" s="2" t="inlineStr">
        <is>
          <t>Content about the Opposition party</t>
        </is>
      </c>
      <c r="D388" s="2" t="inlineStr">
        <is>
          <t>Education</t>
        </is>
      </c>
      <c r="E388" s="3" t="inlineStr">
        <is>
          <t>அவர்கள் இந்த வணக்களையும் இதற்கு வணக்கத்தற்கு கட்டம் சந்திக்கிறார்கள். இது டிம்ஸியில் பலவத்தில் பலவத்தில் பலவத்தில் பலவத்தில் பலவத்தில் பலவத்தில் பலவத்தில் பலவத்தில் பலவத்தில் பலவத்தில் பலவத்தில் அவர்களுக்கு விஜிலி தேனும் அவர்களுக்கு விஜிலி தேனும் அவர்களுக்கு விஜிலி தேனும் அவர்களுக்கு விஜிலி தேனும் அவர்களுக்கு விஜிலி தேனும் அவர்களுக்கு விஜிலி தேனும் முக்த விஜலி யோஜணா பயதா கரச்சேய் லேகின் இயஹாகா துர்஭ாஜ்ய ஹை கி டியம்ஸி இஸ யோஜணா கோ ஬ங்஗ால் மே பரிவாரக்களுக்கு முப்த விஜ்லி பரிவாரக்களுக்கு முப்த விஜ்லி பரிவாரக்களுக்கு முப்த விஜ்லி பரிவாரக்களுக்கு முப்த விஜ்லி பரிவாரக்களுக சவா தீன்ஸோ கரோட் ருப்பியே இய் ஓடிசாமே உன் பரிவாரோகும் மில்சுக்கேயே லேகிட் டீம்ஸிகி நிர்மம் ஸர்கார்கி கரிவ் விரோதி தூர்நிதி கே காராண் பஸ்திம் ஬ங்கால் மே அ஭ிதக் ஸிரப் பான்ஸோ பரிவாரோக்கோ ஹி இஸ்கான் பாய்தா மில்வாய் ஸிரப் பான்ஸோ இதநா ஬஡ா ஬ங்஗ால இதநே ஸாரே பரிவார ஸிரப் பாந்ஸோ வோபி உந்கே ஜோ சஹேதே ஹै நா உந்கோ ஆப் யஹாவி இந் மேரே இந் சவி ஸாத்தியோகோ விஜையி ஬ணாயியே இந் மோ஧ி ஆப்கோ ஗ாரண்டி ஦ேதாயே ஆப்கே மற்க்கர் மே அச்சி ஹலாந்து யாம் போச்சேய் விஜேபி ஸர்கார் ஬ாக்கி ஦ேஷ்டி அலாகலக் ஹிஸ்ஸோமே காஸ்கர்கே ஆ஦ிவாஸிக் ச்ஷேத்ரோமே ஏக் லவ்யம் மோடல் ஸ்கூல் ஬ணாரஈயியா</t>
        </is>
      </c>
      <c r="F388" s="2" t="inlineStr">
        <is>
          <t>success</t>
        </is>
      </c>
      <c r="G388" s="2" t="inlineStr"/>
      <c r="H388" s="2" t="inlineStr"/>
      <c r="I388" s="2" t="inlineStr"/>
    </row>
    <row r="389">
      <c r="A389" s="2" t="inlineStr"/>
      <c r="B389" s="2" t="inlineStr">
        <is>
          <t>BJP_modi_jhargram_lW_rD__zkCY_0049.txt</t>
        </is>
      </c>
      <c r="C389" s="2" t="inlineStr">
        <is>
          <t>Agriculture and Farmers</t>
        </is>
      </c>
      <c r="D389" s="2" t="inlineStr">
        <is>
          <t>Welfare and Funds</t>
        </is>
      </c>
      <c r="E389" s="3" t="inlineStr">
        <is>
          <t>஬ாக்கி ஜ஗ோம்பர் ஆதுரிக் பி.ம.ஸ்ரி ஸ்கூல் ஬ணாய் ஜாரேயே இயஹாவி இசை ஸ்கூலோகா ஹம் விஸ்தார் கரேங்கி விஜேபி ஸர்கார் ஆயுச்பான ஆளுக்கு கேன்டருக்கா பின் நெட்பர்க் மணாய்கி சாத்தியோ இயஹாகே ஆலு கிஷாணோகி தக்கலிப் கீ சர்சா மே காபி ஸமைஸ்சே கர்ரஹாம் ஆப் இயஹா ஬ீஜேபி கீ ஸர்க்கார் மணாஈயே இயஹாகே கிஸாணோகி பரிஷாணிகோ கம்கர்ணேக்கலீயே ஹம் ஦ின்ராத் ஏக்கர்தேங்கே அவர்களுக்கும் பரவாயில்லாத பரவாயில்லாத பரவாயில்லாத பரவாயில்லாத பரவாயில்லாத பரவாயில்லாத பரவாயில்லாத பரவாயில்லாத பரவாயில் மங்கால பி.ஜ.பி பி.எ.ம் கி.ஸான் சம்மான நிதி பி.எ.ம் கி.ஸான் சம்மான நிதி பி.எ.ம் கி.ஸான் சம்மான நிதி பி.எ.ம் கி.ஸான் சம்மான நிதி பி.எ.ம் கி.ஸான் சம்மான நிதி பி.எ.ம் கி.ஸான் ச� அதற்கு பல வணக்கத்தற்கு பல வணக்கதற்கு பல வணக்கதற்கு பல வணக்கதற்கு பல வணக்கதற்கு பல வணக்கதற்கு பல வ� மோடி காரண்டி பரிவார்வர்களுக்கும் பரிவார்வர்வர்களுக்கும் பரிவார்வர்வர்வர்வர்வர்வர்வர்வர்வர்வர்வர்வர்வர்வர்வர்வர்வ வணத்தன் கேன்டருக்கா விஸ்தார் கியாஜாயிகா தக்கி ஆ஦ிவாஸி வேணோகி கமாஈ வடே ஔர் ஸவிகா ஜிவந் ஬ைதர் ஹோ சாத்தியோ, ஜார் ஗ராம் கோ அரண்ண சுந்தரி வி கஹா ஜாதா இயஹா பரியதன் கலிய பார் சம்பாவணாய் ஹை யாஹம்ஸ்டே அ஧ாரி டுரிஜம் ஈகோ டுரிஜம் கூப் பள்புள்ளச் சக்தாய் இதலியே ஹாம் ரேல் கண்டிவிடிப்பர் பர கேந்தரசர்கர் ஬ஹத் காம்ப் கர்ரியே இஸ்சேதர்கோ ஹம்ணே தீன் தேஜ்</t>
        </is>
      </c>
      <c r="F389" s="2" t="inlineStr">
        <is>
          <t>success</t>
        </is>
      </c>
      <c r="G389" s="2" t="inlineStr"/>
      <c r="H389" s="2" t="inlineStr"/>
      <c r="I389" s="2" t="inlineStr"/>
    </row>
    <row r="390">
      <c r="A390" s="2" t="inlineStr"/>
      <c r="B390" s="2" t="inlineStr">
        <is>
          <t>BJP_modi_jhargram_lW_rD__zkCY_0050.txt</t>
        </is>
      </c>
      <c r="C390" s="2" t="inlineStr">
        <is>
          <t>Content about the Opposition party</t>
        </is>
      </c>
      <c r="D390" s="2" t="inlineStr">
        <is>
          <t>Social justice and Deprived communities</t>
        </is>
      </c>
      <c r="E390" s="3" t="inlineStr">
        <is>
          <t>ரப்தார் வந்஦ே ஭ாரத் ஆட் அம்ருத் வாரத் ட்ரினோஸே வி ஜோடா லேகின் ஸாத்யோஂ ரோட் ஹோ ரேல் ஹோ இப்பட்ட விகாஸ் பரியோஜராவ்பர் தேஜி ஸே காம் கர்நே கலியே மா கணக் ஜுர்கா பணாம் கற்பவியே மா கணக் ஜுர்கா பணாம் கற்பவியே மா கணக் ஜுர்கா பணாம் கற்பவியே மா கணக் ஜுர்கா பணாம் கற்பவியே மா கணக் ஦ுர்஗ா பணாம் கர்ப்பவியே மா கணக் ஦ுர்஗ா பணாம் கர்ப்பவியே மா கணக் ஦ுர்஗ா பணாம் கர்ப்பவியே மா கணக் ஦ுர஗ா கோ பணாம் கர்ப்பவியே மை ஬ங்஗ால கி வேஹணோ கோ டி.எம்.ஸி கி ஦ுரநிதி மா மா டி மானுஸ் கி ஬ாத்தே கர்கே ஸத்தா மே ஆயித்தீ லிகின் டியம்ஸி நே மா கயவு ஜோகா ஦ியாய் ஆப் பிச்சலே ஦ினம் ஸஂஸந்ஸ மேவி ஦ேக்கா ஆய் ஬ीஜேபி நே பரையாஸ் கியா ஆரக்ஷண பாய஦ா மில்லா ஸுரூ ஹோ ஜாய் ஆரக்ஷண பாய஦ா மில்லா ஸுரூ ஹோ ஜாய் மா விரோ஦ி டி எம் ஸி நே ஸவந் ஸந்த வேஜ் கா விரோத் கியா மா விரோ஧ி டி எம் ஸி நே ஸவந் ஸந்த வயத் கா விரோத் கியா டியம்ஸி நே ஹர பர்கார கே சலு பர்பஞ்ச கியே டாகி ஬ங்஗ால கி 33% மஹிலாயே</t>
        </is>
      </c>
      <c r="F390" s="2" t="inlineStr">
        <is>
          <t>success</t>
        </is>
      </c>
      <c r="G390" s="2" t="inlineStr"/>
      <c r="H390" s="2" t="inlineStr"/>
      <c r="I390" s="2" t="inlineStr"/>
    </row>
    <row r="391">
      <c r="A391" s="2" t="inlineStr"/>
      <c r="B391" s="2" t="inlineStr">
        <is>
          <t>BJP_modi_jhargram_lW_rD__zkCY_0051.txt</t>
        </is>
      </c>
      <c r="C391" s="2" t="inlineStr">
        <is>
          <t>Women's Development</t>
        </is>
      </c>
      <c r="D391" s="2" t="inlineStr">
        <is>
          <t>Welfare and Funds</t>
        </is>
      </c>
      <c r="E391" s="3" t="inlineStr">
        <is>
          <t>MLA வர எம்பி நா ஬ண்பாய் அப் ஬ங்஗ால கே ஹர மேலா கோ TMC கே இத பாப் கே லீயே உஸே ஸஜா ஦ேநி ஹை மஹிலா விரோதிட் டீயம்ஸிகோ அப் ஸர்கார் ஸே ஜானாயி ஹீ ஹோ஗ா சாத்தியோ ஬ங்கால் கி ஬ேநோகோ உண்கா ஹக் மிலே வேநோகோ ஸுரக்ஷா மிலே ஔர கமாயி கெ அவசர மிலே இயே BJP கீ பராத்விக்கா ஹை ஆப்கே ஜீவன்கி ஹர் சோடி சோடி சின்டா கா BJP ஧யான் ரக்கி வேஹணோகே ஘ர்கி ஜிம்மே஦ாரி உதாணேமே BJP சர்கார் ஆப்பின் செய்யோ஗ி மண்கர் காம் கரे஗ி இதலியே BJP வேஹணோகிலியே மாத்ருஷக்தி ஭ோரஷா கார் லேக்கராஈயியே இத்கே தேஹத் வங்஗ார் கி வேஹணோகு ஹர ஸால சத்திஸ் ஹஜார் ருப்பயே கி மதத் மிலே஗ி கித்தநே 36,000 ருபியர் கிட்டநே ஜோர்ஸே ஬ோலியே கிட்டநே பட்சாஸ் ஹஜார் ருப்பியா ஦ெகி பட்சாஸ் ஹஜார் ருப்பியா ஦ெகி பட்சாஸ் ஹஜார் ருப்பியா ஦ெகி பட்சாஸ் ஹஜார் ருப்பியா ஦ெகி பட்சாஸ் ஹஜார் ருப்பியா ஦ெகி வேட்யோக்கே வேஞ்க்காதோமே ஜாதா வியாஜ் ஦ேநேவாளி குக்கண்ணியா சம்ருத்தி யோஜனா கோவி போக் சாயிக் கியா ஜயயம் ஜர்பாவஸ்தா கே தோரான் வேஹணோ கோ ஬ங்கால் கீ ஬ீ ஜெபி ஸர்கார் 21,000 ருப்பயே ஸே அ஧ிக் ஦ேநே வாளியே ஸாத்தியோ</t>
        </is>
      </c>
      <c r="F391" s="2" t="inlineStr">
        <is>
          <t>success</t>
        </is>
      </c>
      <c r="G391" s="2" t="inlineStr"/>
      <c r="H391" s="2" t="inlineStr"/>
      <c r="I391" s="2" t="inlineStr"/>
    </row>
    <row r="392">
      <c r="A392" s="2" t="inlineStr"/>
      <c r="B392" s="2" t="inlineStr">
        <is>
          <t>BJP_modi_jhargram_lW_rD__zkCY_0052.txt</t>
        </is>
      </c>
      <c r="C392" s="2" t="inlineStr">
        <is>
          <t>Women's Development</t>
        </is>
      </c>
      <c r="D392" s="2" t="inlineStr">
        <is>
          <t>Welfare and Funds</t>
        </is>
      </c>
      <c r="E392" s="3" t="inlineStr">
        <is>
          <t>BJP ஸர்கார் ஬ங்஗ார் கி லாக்கோ ஬ேநோகோ லக்பதி ஜீஜி ஬ணாணேகா லக்ஷ லேகர் சல்ரையே இஸ்கே லியே மஹிலா சேல்ப் இல்ப் பயும்ஸே ஜுடி மஹிலாவுக்கோ ஭ாஜாரோ ருப்பிய கி மதத் ஦ிஜாயி஗ி ஜோ வேநே அப்பணே மண்ட்கா காம் கர்ணா சாய் ஸ்வரோஜ்஗ார் கர்ணா சாய் உண்கு மு஦்ரயோஜணா கே தேர் 20 லாக் ரூ. தக்கி மதத் ஦ி ஜாய்஗ி சாத்தியோ, BJP வேஹணோகா கர்ச் கம்கர்நேவாளி ஔர ஬சச் ஬஡ாநேவாளி பார்டி ஹை TMC கே லோக் ஆப்கே ஹக்கா முப்த சாவல் சுராதே ஹேய் BJP ஆப்கே ஹக்கா புரா சாவல் ஆப்கோ ஦ே஗ி முப்தராஷண் ஦े஗ி டி.எம்.சி ஆப்கே பக்கே ஘ர்கே ஹக்கமே மீ ஡ாகா ஡ால்தியே BJP வேநோகே காதேமே 1.5 லாக் ருப்பிய தக் ஜமா கரே஗ி டாகி வே அப்பணா பக்கா ஘ர் மணாஸகே இயன் மோதி கீ காரண்டி ஹை ஸாத்தியோ ஬ேஹணோ ஬ேட்டியோ கீ இலாஜ கா ஬ோச் பரிவார் பண்ண பண்ண பண்ண பண்ண பண்ண இயவி BJP கம் பரியாஸ் ஹை BJP ஸர்கார் பாச லாக் ருப்பே தக்க முப்த இலாஜ கி ஸுவி஦ா ஦ே஗ி ஜிஸ்கா பாய்஦ா இயஹாகி ஆடிவாஸி வேண்டும் வேண்டும் பேட்டியோகி ஸிக்கல் ஸல் பிமாரி ஸே ஜுடி முப்த ஜாஜ் ஹோ஗ி அவர்கள்கள்கள்கள்கள்கள்கள்கள்கள்கள்கள்கள்கள்கள்கள்கள்கள்கள்கள்கள்கள்கள்கள்க வரவர்கள் வரவர்கள் வரவர்கள்</t>
        </is>
      </c>
      <c r="F392" s="2" t="inlineStr">
        <is>
          <t>success</t>
        </is>
      </c>
      <c r="G392" s="2" t="inlineStr"/>
      <c r="H392" s="2" t="inlineStr"/>
      <c r="I392" s="2" t="inlineStr"/>
    </row>
    <row r="393">
      <c r="A393" s="2" t="inlineStr"/>
      <c r="B393" s="2" t="inlineStr">
        <is>
          <t>BJP_modi_jhargram_lW_rD__zkCY_0053.txt</t>
        </is>
      </c>
      <c r="C393" s="2" t="inlineStr">
        <is>
          <t>Content about the Opposition party</t>
        </is>
      </c>
      <c r="D393" s="2" t="inlineStr">
        <is>
          <t>Welfare and Funds</t>
        </is>
      </c>
      <c r="E393" s="3" t="inlineStr">
        <is>
          <t>வரவர்கள் வரவர்கள் வரவர்கள் வரவர்கள் வரவர்கள் வரவர்கள் வரவர்கள் வரவர்கள் வரவர்கள் அவர்களுக்கும் அதிவாஸிகள் இருக்கிறார்கள் அவர்கள் பி.ஜ.பி.கள் இருக்கிறார்கள் அவர்கள் பி.ஜ.பி.கள் இருக்கிறார்கள் பஸ்டிமமங்கால விருஹோர், லோ஡்ஹா, டோட்டோ ஜைஸி அதிப் பிச்சரி ஜல்ஜாத்யா ஹை ஆ஦ிவாஸி சமாஜ் கா எமேலே ஔர எம்பி ஬டி சங்கயமே ஬ி.ஜே.பி மே ஹை கோகி ஬ி.ஜே.பி ஆ஦ிவாஸி, கலா, ஸஂஸ்குர்தி ஔர விகாஸ் கறப்பதற்கு சம்வேஜன் சில் ஹய் பஸ்டிம் மங்கால் மே விருஹோர், லோ஡்ஹா ஔர் டோடோ ஜைஸி அதிப் பிச்சரி சல்ஜாத்யா ஹை இந்கே விகாஸ்கேலே பேலி பார பி.எம் ஜநமண யோஜணா ஬ணாயி ஗ையுவேன் லेகின் டி.எம்.சி.ஸர்கார் ஜன்மன் யோஜ்ணா ஸேவி அப்பணி துஷ்மனி நிகால் வையே ஜைஸே இயாப் துருணமுள்கி இஸ்த நின்மம் ஸர்கார் கோ ஹடாயேங்஗ே BJP ஸர்கார் PM ஜநமந் யோஜணா கா லாப் அப்பட்ட பரிவார்கள் பரிவார்கள் பரிவார்கள் பரிவார்கள் பரிவார்கள் பரிவார்கள் பரிவார்கள் பரிவார்கள் பரிவார்கள் பரிவார்கள் பட்டரகார விட்ரவி மேரே ஶப்தலி பட்டரகார விட்ரவி பட்டரகார விட்ரவி பட்டரகார வணக்கம் வணக்கம் வணக்கம் வணக்கம் வணக்கம் வணக்கம் வணக்கம் வணக்கம் வணக்கம் வணக்கம் வணக்கம் வணக்கம் வணக்கம் இது சுணாவ், BJP காரகர்கர்கள் நல்லத்திருக்கிறீர்கள். இது சுணாவ், BJP காரகர்கள் நல்லத்திருக்கிறீர்கள். இந்த சுற்று ஬ங்காலின் ஜந்தான் லட்டுகிறார்கள் இந்த சுற்று ஬ங்காலின் ஜந்தான் லட்டுகிறார்கள்</t>
        </is>
      </c>
      <c r="F393" s="2" t="inlineStr">
        <is>
          <t>success</t>
        </is>
      </c>
      <c r="G393" s="2" t="inlineStr"/>
      <c r="H393" s="2" t="inlineStr"/>
      <c r="I393" s="2" t="inlineStr"/>
    </row>
    <row r="394">
      <c r="A394" s="2" t="inlineStr"/>
      <c r="B394" s="2" t="inlineStr">
        <is>
          <t>BJP_modi_jhargram_lW_rD__zkCY_0054.txt</t>
        </is>
      </c>
      <c r="C394" s="2" t="inlineStr">
        <is>
          <t>Content about the Opposition party</t>
        </is>
      </c>
      <c r="D394" s="2" t="inlineStr">
        <is>
          <t>Religion and Culture</t>
        </is>
      </c>
      <c r="E394" s="3" t="inlineStr">
        <is>
          <t>இந்த சுற்று ஬ங்காலின் ஜந்தான் லட்டுகிறார்கள் மதாய் பேஹணிரந்து ஆரிசலியே நான் பேக்கராஓ இஸ்பார் டி.எம்.ஸி கி.நிர்மம் ஸர்கார்கா ஬ச்சணா சம்மம் ஹி நயியே BJP கீ ஸர்கார் மண்ணாத்தை ஹே ஆப்கே ஆசிருவாச் கிலியே ஆப்கா அ஭ார் வியக்கிட்டு கர்த்தாயும் ஆப்கோ பஹத்பால் ஸுக்காம்ணாய் ஦ேதாயு மேரிசாத் போலீயே ஭ாரத் மாதா கி கூணோ ஆது வர்ஜர்கே நீ பண்஦ே பண்஦ே ஭ாரத் பாதா கி ஹரத் மாதா கி ஹரத் மாதா கி ஆரப் பாத்தா கியிரு வந்தே வந்தே வந்தே வந்தே வீரோகி ஧ர்தி ஹை ஸஞ்ஸ்கரிதி கி ஧ர்தி ஹை பரம்பரயத்தை பரம்பரயத்தை பரம்பரயத்தை பரம்பரயத்தை பரம்பரயத்தை பரம்பரயத்தை பரம்பரயத்தை பரம்பரயத்� அப்படி படி ஸங்கா மே ஆணா இய் ஹமாரா ஬ஹுத ஬ணா ஸவஹா஗்ய ஹை அ஭ி மே ஹலிகாப்டர் ஸே உதரா கரிப டோ தீன கிலோமிடர் கா ராஸ்தா ஥ா ஹேலி பேட் சே யஹா தக் பூரே ராஸ்தே வர் அப்படம் அப்படம் அப்படம்</t>
        </is>
      </c>
      <c r="F394" s="2" t="inlineStr">
        <is>
          <t>success</t>
        </is>
      </c>
      <c r="G394" s="2" t="inlineStr"/>
      <c r="H394" s="2" t="inlineStr"/>
      <c r="I394" s="2" t="inlineStr"/>
    </row>
    <row r="395">
      <c r="A395" s="2" t="inlineStr"/>
      <c r="B395" s="2" t="inlineStr">
        <is>
          <t>BJP_modi_unknown_place_BG0CWYSUgrs_0001.txt</t>
        </is>
      </c>
      <c r="C395" s="2" t="inlineStr">
        <is>
          <t>Welfare and Funds</t>
        </is>
      </c>
      <c r="D395" s="2" t="inlineStr"/>
      <c r="E395" s="3" t="inlineStr">
        <is>
          <t>வரத்தின் மச்சலி உத்பாதன் வரத்தின் மச்சலி உத்பாதன் வரத்தின் மச்சலி உத்பாதன் வரத்தின் மச்சலி உத்பாதன் வரத்தின் நல்ல வரணம் இல்லாமல் வரணம் இல்லாமல் வரணம் இல்லாமல் வரணம் இல்லாமல் வரணம் இல்லாமல் வரணம் இல்லாமல் வரணம் இல்லாமல் வரணம் இல்லாமல் வரணம் இல்லாமல் கரிப் தோ குணா ஹோ ஗யா ஆஜ விஹார் வாஹர் தே மத்லி நஹி மங்கவாத்தா விஹார் கீ மத்லி வாஹர் பேஜரக்கு லியே வோ தாக்கத்தவர் வந்த் கயாஹே ஆஜ விஹார் டூஸ்ரே ராஜ்யோக மத்தலி வேஜ்யலலகாய் டத் சால் பேலே அசம் வி டூஸ்ரே ராஜ்யோகத்தே ஫ீஸ் இம்போட்கட்டாதா மத்தலி மங்கவாத்தாதா வீடே தஸ்சக்கமே வஹான்பி fish production டபல் ஹுவா டோ குணா ஹுவா ஆஜ அஸம்பி அப்பனி fish கீ requirement தோ புரி கர்த்தாய் டூஸ்ரே ராஜ்ஜோகோ வி ஫ீஷ் எக்ஸ்போட் கர்த்தாய் ஸாத்தியோ ஦ேஷ் மே ஫ீஷ் பரடக்ஷன் சிரிம்ப் பரடக்ஷன் இத்தனா வடா தோ இஸ்மே ஬டி ஭ுமிகா பி.ஏ.ம் மச்ச சம்பதா ஸ்கீம் கீ ஹை இஸ்கீம் மே கோகி பி.ஏ.ம் ஶப்தா ஆதா ஹை யே ஹங்காரி டி.எம்ஸி கோ பசந்த நேயே இன்று பாரத்தின் சமிதான்கா அப்மான் கர்றாயியே இஸ்லியே மச்சுவார்வர்வர்கள் பாய்தே யோஜணா பிரிக்சில் லாகும் நல்லம் நல்லம் கியாஜாராய் இன்னுக்கோ பி.எம் சப்பத்தை இத்தனி நப்பரத்தா இத்தனி நப்பரத்தா</t>
        </is>
      </c>
      <c r="F395" s="2" t="inlineStr">
        <is>
          <t>success</t>
        </is>
      </c>
      <c r="G395" s="2" t="inlineStr"/>
      <c r="H395" s="2" t="inlineStr"/>
      <c r="I395" s="2" t="inlineStr"/>
    </row>
    <row r="396">
      <c r="A396" s="2" t="inlineStr"/>
      <c r="B396" s="2" t="inlineStr">
        <is>
          <t>BJP_modi_unknown_place_BG0CWYSUgrs_0002.txt</t>
        </is>
      </c>
      <c r="C396" s="2" t="inlineStr">
        <is>
          <t>Content about the Opposition party</t>
        </is>
      </c>
      <c r="D396" s="2" t="inlineStr">
        <is>
          <t>Welfare and Funds</t>
        </is>
      </c>
      <c r="E396" s="3" t="inlineStr">
        <is>
          <t>கே பி.ம் நாம் சே ஜுடி ஹர் ஸ்கீம் கா யாதோ நாம் ப஦ல் ஦ேதேயே யா லாக்வியின்லாஹி கர்தேயே ஜைசே கரிவோகே ஘ர்கி யோஜனா ஹே பி.ம. ஆவாஸ் இஸ்கா நாம் ப஦ல் ஦ியா அர் உஸ்மேசே அஸ்லி கரிவோ அஸ்லி ஹக்கதாரோகே நாமி காட்டியே ஐஸ்யஹி ஆயுஷ்மான் ஭ாரத் பி.எம் ஜனாரோக்கிய யோஜனா ஹை இஸ்தே ஹர் ஗ரிப் பரிவார் கோ ஸட்டர் வர்த் தே உபர்கிய ஹர் ஬ுஜுர் கோ முப்தியிலாஜ் மில்தாஹை கோகி இஸ்மே பி.ம் லிக்காவுவா ஹை தோ யே யோஜனா ஭ி டி.ம்ஸி வாலே மங்கால மே லாகு நே ஓணே ஦ேதே மை மான்தாஹு பரவாயில் பரவாயில் பரவாயில் பரவாயில் பரவாயில் பரவாயில் பரவாயில் பரவாயில் பரவாயில் பரவாயில் பரவாயில் பரவாயில் பரவாயில் பரவாயில் பரவாயி ஆப் சவிக்கா ஹோரஹாய் ஸாத்தியோ ஬ங்கால் கா பை஦ான் பி.எம் ஸேன் நப்ரத்தமே நையே பி.எம் ஔர சி.எம் இதற்கு லா஭ம் இருக்கிறது. இதற்கு லா஭ம் இருக்கிறது. இதற்கு லா஭ம இருக்கிறது. இதற்கு லா஭ம இருக்கிறது. இதற்கு லா஭ம இருக்கிறது. இதற்கு லா஭ம இருக்கிறது. மச்சுவார்களுக்கு முதலில் கிடையாத வயற்று வயற்று வயற்று வயற்று வயற்று வயற்று வயற்று வயற்று வயற்று வயற்று வயற்று வயற்று வயற் ஆஜாதி இத்தனை தச்சகோக்கே பாத் Fisherman Fisherman பரிவார் Blue Economy இன்னு சப்ப்கே லியே</t>
        </is>
      </c>
      <c r="F396" s="2" t="inlineStr">
        <is>
          <t>success</t>
        </is>
      </c>
      <c r="G396" s="2" t="inlineStr"/>
      <c r="H396" s="2" t="inlineStr"/>
      <c r="I396" s="2" t="inlineStr"/>
    </row>
    <row r="397">
      <c r="A397" s="2" t="inlineStr"/>
      <c r="B397" s="2" t="inlineStr">
        <is>
          <t>BJP_modi_unknown_place_BG0CWYSUgrs_0003.txt</t>
        </is>
      </c>
      <c r="C397" s="2" t="inlineStr">
        <is>
          <t>Already executed promises</t>
        </is>
      </c>
      <c r="D397" s="2" t="inlineStr">
        <is>
          <t>Agriculture and Farmers</t>
        </is>
      </c>
      <c r="E397" s="3" t="inlineStr">
        <is>
          <t>தச்சகோ பாத் பெல்லி பார் ஹமாரி சர்க்கார் நே Fisheries மன்தரலை அலக் பணாயா Ministry பணாயிய இத்தனையே நேய் அலக் பஜேட் ரெகோட் பஜேட் ஦ியாய் BJP நே மச்சுவாரோ கிலியே கிசான் க்ரெடிட் கார்ட் KCC BJP நே ஦ியா மச்சுவாரோ கிலியே 5 லாக் ருபே தக்கா வீமா BJP நே ஦ியா லாக்கோ மச்சுவாரே சாத்தி இத்கா பயதா உதாச்சுக்கே ஹேன் ஸாத்தியோ வீ ஜே பி கீ ஸர்கார் வண்ணே ஸே கேன்ரக்கி ஹர் ஸ்கீம் யஹான் தேஜி ஸே லாகு ஹோ஗ி இத்தே தான் கிசானோகோ, ஆலு கிசானோகோ, பான் கிசானோகோ, சப் கிசானோகோ, பாய்தா ஹீ பாய்தா ஹோகா. சாத்தியோ, BJP கீ டபல் இங்ஜின் சர்கார் ஹல்டியா கோ போட் லெட் டவலப்பெண்ட் கா, மாதங்கினி ஹார்த்திரம் மாதங்கினி ஹார்த்திரம் மாதங்கினி ஹார்த்திரம் மாதங்கினி ஹார்த்திரம் மாதங்கினி ஹார்த்திரம் மாதங்கினி ஹார்த்திரம் மாதங்கினி ஹார்த்திரம் மாதங்கினி ஹார்த்திரம் மாதங்கினி ஹார்த்திரம் மாதங்கினி ஹாஜராஜி தர்த்தி மாதங்கினி ஹாஜராஜி தர்த்தி மாதங்கினி ஹாஜராஜி தர்த்தி மாதங்கினி ஹாஜராஜி தர்த்தி இன்னும் தியம்ஸி நிர்மம் சர்க்கார் நே மாதாவோ, வேண்டோ, வேட்டியோ கா ஜிவன் சங்கட்டமே டால் ரக்கா ஹை தியம்ஸி கே பந்தரா வர்சோ மே பஸ்திம் மங்கால் மே மஹிலாவோங்கே கிராப் கிராயிம்கா கிராப் உப்பரியி ஜாரஹாய்</t>
        </is>
      </c>
      <c r="F397" s="2" t="inlineStr">
        <is>
          <t>success</t>
        </is>
      </c>
      <c r="G397" s="2" t="inlineStr"/>
      <c r="H397" s="2" t="inlineStr"/>
      <c r="I397" s="2" t="inlineStr"/>
    </row>
    <row r="398">
      <c r="A398" s="2" t="inlineStr"/>
      <c r="B398" s="2" t="inlineStr">
        <is>
          <t>BJP_modi_unknown_place_BG0CWYSUgrs_0004.txt</t>
        </is>
      </c>
      <c r="C398" s="2" t="inlineStr">
        <is>
          <t>Content about the Opposition party</t>
        </is>
      </c>
      <c r="D398" s="2" t="inlineStr">
        <is>
          <t>Law and order</t>
        </is>
      </c>
      <c r="E398" s="3" t="inlineStr">
        <is>
          <t>ஔர் ஜோ தோசிய் ஹன் உன்கோ சாஜா திலாணேமே டீம்சி சர்க்கார்கா ரிகோர்ட் நீசலே ஸ்தர்பர் ஹை டீம்ஸி கே ராஜ் மே பேட்டியான் சடக் பார் சுரக்ஷித் நை ஸ்கூல் மே ரேப் போதேன் டோக்டர் மணே தோ பேட்டி சுரக்ஷித் நையே பெட்டி வக்கில் வந்தே ஜாய் தோ உஸ்கே சாத்தியச்சார் ஹோட்டேன் ஐஸா இஸ்தலியே ஹை கோகி டி.எம்ஸி சர்க்கார் குண்ணோ ஔர் அப்ராத்தியோ கோ சவரக்ஷன் ஦ேடியே ஏனென்றால் அவர்கள் அவர்கள் அவர்கள் அவர்கள் அவர்கள் அவர்கள் அவர்கள் அவர்கள் அவர்கள் அவர்கள் அவர்கள் அவர்கள் அவர்கள் அவர்கள் அவர்கள் அவ� லக்பதி தீஜி வி வணாட்டி ஹேன் லேக்கின் வி ஜெபி ஜஹான் வி ஹேன் பேஹனோ, பேட்யோகோ சுரச்சா ஔர் சம்மான் கா ஜீவன் ஦ேட்டி ஹேன் அப்பா பியார் மேரே சரோக்கோ பார் உன் மாதா ஜீ இஸ் ஐயுமே பி முஜே அசிர்வாத் தேனேக்கிலேயே இத்தனி மேனத் கர்றியே மாதா ஜீ அப் கயின் சோட்ட் நல்லக் ஜயய் அப்போ முஜே அப்பா அசிர்வாத் மில்஗ைய மாதா ஜீ கயின் அப்போ சோட்ட் நல்லக் ஜயய் அப் பீர் நஜாய் நான் உங்களுக்கு மிகவும் நன்றாக இருக்கிறேன் நான் உங்களுக்கு மிகவும் நன்றாக இருக்கிறேன் நான் உங்களுக்கு மிகவும் நன்றாக இருக்கிறேன் நான் இந்த பங்காலின் காதலை மறந்துகொள்ள முடியாது</t>
        </is>
      </c>
      <c r="F398" s="2" t="inlineStr">
        <is>
          <t>success</t>
        </is>
      </c>
      <c r="G398" s="2" t="inlineStr"/>
      <c r="H398" s="2" t="inlineStr"/>
      <c r="I398" s="2" t="inlineStr"/>
    </row>
    <row r="399">
      <c r="A399" s="2" t="inlineStr"/>
      <c r="B399" s="2" t="inlineStr">
        <is>
          <t>BJP_modi_unknown_place_BG0CWYSUgrs_0005.txt</t>
        </is>
      </c>
      <c r="C399" s="2" t="inlineStr">
        <is>
          <t>Content about the Opposition party</t>
        </is>
      </c>
      <c r="D399" s="2" t="inlineStr">
        <is>
          <t>Governance</t>
        </is>
      </c>
      <c r="E399" s="3" t="inlineStr">
        <is>
          <t>நான் இந்த காதலை மறந்துகொள்ள முடியாது ஸாத்தியோ, ஹம் ஹர மா, பேஹன, பேட்டி கோ ஸம்மான் டெணா சாஹ்தேன் யேஹி ஹம் பங்கால் மே கர்ணா சாஹ்தேன் இதல்லியே ஹர் மேஹன் ஬ேட்டிக்கா மே ஆஜ ஆசிர்வாத் மாங்கினே ஆயா ஹோ மே ஆஜ ஆப்கே பாத்துக்குக்கு மாங்கினே ஆயா ஹோ முஜே ஆசிர்வாத் தீஜியே என்னுடைய இந்த நண்பர்களுக்கு அசிர்வாத் திட்டுவிடுங்கள் நண்பர்களே, குலாமியின் கால்க்கணில் சதிஷ் சந்தர் சாமந்தா ஜீனே தாமர் லிப்த ஜாத்திய சர்க்கார் நே அங்கிரேஜோகி சத்தா ஹிலாடி தித்தி ஆஜ இசி தர்தி சே நான் பஸ்திம்மங்களுக்கு சேக் காரண்ட்யா தேடுகிறேன் மோதி கீ பெல்லி காரண்ட்டி டீ எம் சீ நே பை பேலாயா சர்க்கார் ஔர் சர்க்காரி சிஸ்டீம் கோ பைக்க மாத்யம் பணாயா ஆஜ பாத்து பாத்து பார்லுகோம் கோட்ட் சேன் நியாய் மாங்கனா பட்டாய் B.J.P. சர்க்கார் பைக்கி ஜகா பரோசா காயம் கரேகி காணுன் பர் பரோசா லோட்டாய்கி மோதி கீ தூஸ்ரி காரண்டி BJP சர்கார்மை, சர்காரி சிஸ்ட்ரிம் ஜந்தாகி சேவாக்குலியே ஜவாப் டேய் ஹோகா, அக்காவுண்ட்டெவல் ஹோகா. மோதி கி தீச்ரி காரண்ட்டி, ஹர் ஗ோட்டாலே, ஹர் கரப்ஷன் ஔர் வேட்டியோக்கு சாத்துவிய, ஹர் அண்ணியாய்,</t>
        </is>
      </c>
      <c r="F399" s="2" t="inlineStr">
        <is>
          <t>success</t>
        </is>
      </c>
      <c r="G399" s="2" t="inlineStr"/>
      <c r="H399" s="2" t="inlineStr"/>
      <c r="I399" s="2" t="inlineStr"/>
    </row>
    <row r="400">
      <c r="A400" s="2" t="inlineStr"/>
      <c r="B400" s="2" t="inlineStr">
        <is>
          <t>BJP_modi_unknown_place_BG0CWYSUgrs_0006.txt</t>
        </is>
      </c>
      <c r="C400" s="2" t="inlineStr">
        <is>
          <t>Content about the Opposition party</t>
        </is>
      </c>
      <c r="D400" s="2" t="inlineStr">
        <is>
          <t>Welfare and Funds</t>
        </is>
      </c>
      <c r="E400" s="3" t="inlineStr">
        <is>
          <t>அனைத்து வழக்குகளின் வழக்குகளின் வழக்குகளின் வழக்குகளின் வழக்குகளின் வழக்குகளின் வழக்குகளின் வழக்குகளின் வழக்குகளின் வழக்குகளின் வழக்குகளின் வழக்குகளின் வழக்குகள மோதி டி எம் ஸி கோ ஜந்தான் ஜனதன் கா பைஸா நஹி காணே ஦ேகா பைஸா நஹி காணே ஦ேகா மோதி கீ பாச்வி ஗ரண்டி ஜோ ஸரணார்தி ஹை அவர்களுக்கும் சமிதானத்தில் அவர்களுக்கும் அவர்களுக்கும் அவர்களுக்கும் அவர்களுக்கும் அவர்களுக்கும் அவர்களுக்கும் அவர்களுக்கும் அவர்களுக்கும் அவர்களுக்கும் அவ� ஆப்கோ இத்தனை வருஷ்டோம் தக் இய் நிரமம் சர்க்கார் நே பயபிட் கர்க்க ரக்காய் மோதி ஆப்கே ஸாத் கடா ஹை B.J.P. ஆப்கே ஸாத் கடி ஹை ஆப் கமல் சாப்பர் பட்டன் லவாயியே வீ ஜே பி சர்க்கார் மண்ட்டே ஹீ யஹான் ஸேவந்த் பே கமேஷன் லாகுக் கருவாயிங்க யே ஹமாரி காரண்ட்டி ஹாய் சாத்தியோ இனி காரண்டியோ கோ தான்ம ரக்தேவிய 23 அப்ரில் கோ வாரி மத்தான் கர்ணாய் ஹர் ஬ூத் பர் விஜேபி கே இன் சவி சாத்தியோ கோ விஜை வணானாய் ஔர் சாத்தியோ ஜானதக்கள் பங்கால் கீ தர்த்தியே மயச் சாப்பி சாப்பி கேண்டா சாய்த்தாயும் ஹமாரா சித்தாந்த் ஹய் ஹமாரா மன்தர் ஹை சப்கா சாத் சப்கா விகாஸ் நாம் இதற்கு பற்றி பர்திபட்டத்தைக் கொடுக்கிறோம். ஆனால், நான் இப்பொரு வாடிக்கையில் ஒரு வாடிக்கை கொடுக்கிறேன்.</t>
        </is>
      </c>
      <c r="F400" s="2" t="inlineStr">
        <is>
          <t>success</t>
        </is>
      </c>
      <c r="G400" s="2" t="inlineStr"/>
      <c r="H400" s="2" t="inlineStr"/>
      <c r="I400" s="2" t="inlineStr"/>
    </row>
    <row r="401">
      <c r="A401" s="2" t="inlineStr"/>
      <c r="B401" s="2" t="inlineStr">
        <is>
          <t>BJP_modi_unknown_place_BG0CWYSUgrs_0007.txt</t>
        </is>
      </c>
      <c r="C401" s="2" t="inlineStr">
        <is>
          <t>Others</t>
        </is>
      </c>
      <c r="D401" s="2" t="inlineStr"/>
      <c r="E401" s="3" t="inlineStr">
        <is>
          <t>அனைவருக்கும் சாத்திரம், அனைவருக்கும் விகாத்திரம், அவர்கள் பங்காலை விட்டார்கள் என்றால் அனைவருக்கும் அவர்களுக்கும் அவர்கள் விட்டார்கள் அனைவருக்கும் அவர்களுக்கும் அதனால் அனைவருக்கும் அனைவருக்கும் விட்டார்கள் பங்காலில் விட்டார்கள் அனைவருக்கும் அவர்களுக்கும் மேரச் சாத் பொல்லியே ஹாரத் மாத்தாக்கி ஹாரத் மாத்தாக்கி ஹாரத் மாத்தாக்கி மிக மிக நன்றி மாத்தாக்கி மேன் மேரா பாஷண் சுருக்கரு உஸ்கே பென்னே யாக்குச் சாத்தி படியா படியா பேண்ட்டிங்க பணாக்கற்கே லியாய் ஹேன் மே ஆப் சப்பாவ் பாவ் பாடி ஹோ மேன் மேரே எஸ்பிஜிக்கே சாத்தியோக்கோ இது சித்தி ஜுருள் ஆயிகி ஆப்போ ஬ோத் ஬ோத் தனிவா஦் ஆப்பா அப் மேரா ஏக தூஸ்ரி பராசனா ஹை இஸ் சுணாவுமே அவர்கள் அவர்கள் அவர்கள் அவர்கள் அவர்கள் அவர்கள் அவர்கள் அவர்கள் ஜோ கெண்டிடெட் ஜோ சுணாவ் லட்ட ரைய்ஹேஹே மய் 1 மினிட் மய் ஆக்கற்கே பின்பாத் வதாத்தாய்வு ஹரத் மாத்தாகி ஹரத் மாத்தாகி நமச்கர் கேமோனச்சி புர்வோ மதிரிப் புர்வாசி ச஬்தப் பெல்லே மை பரக் விமா சக்தி பீச் ஔர் சைதன் நிம்ஹா பிருவுக்கே சர்ணோமே சிரத்தா புர்வக் நமன் கர்த்தாயும் அதவி ஜந்தா ஜனார்ஜன் கோவி பரணாம் கர்த்தாயும் முஜே பதாயாகியா இயஹான் லகாதார் வாரிஷ் ஹோதி ரஹியே நீசே மய் தேக்கிறாயும் சப்தூர் பானி பராவுவா ஹே</t>
        </is>
      </c>
      <c r="F401" s="2" t="inlineStr">
        <is>
          <t>success</t>
        </is>
      </c>
      <c r="G401" s="2" t="inlineStr"/>
      <c r="H401" s="2" t="inlineStr"/>
      <c r="I401" s="2" t="inlineStr"/>
    </row>
    <row r="402">
      <c r="A402" s="2" t="inlineStr"/>
      <c r="B402" s="2" t="inlineStr">
        <is>
          <t>BJP_modi_unknown_place_BG0CWYSUgrs_0008.txt</t>
        </is>
      </c>
      <c r="C402" s="2" t="inlineStr">
        <is>
          <t>Content about the Opposition party</t>
        </is>
      </c>
      <c r="D402" s="2" t="inlineStr"/>
      <c r="E402" s="3" t="inlineStr">
        <is>
          <t>அவர்களுக்கு நீங்கள் அனைவருக்கும் அவர்களுக்கும் அனைவருக்கும் அனைவருக்கும் அனைவருக்கும் அனைவருக்கும் அனைவருக்கும் அனைவருக்கும் அனைவருக்கும் அனைவருக்கும் அனைவருக்கும் அனைவருக்கும் அனைவருக்கும் அனைவருக்கும் அனைவருக்கும் அனைவருக்கும் அனைவருக்கும் அனைவரு போரிவர்தன் கியாண்டி ஹை இயே டி எம் ஸி கி நிர்மம் ஸர்க்கார் கே ஜானே கா ஏலான ஹை ஸாத்தியோ மேஜினிபூர் நே நந்திகராம் நே பாட் சால் பேலே வழக்கத்தின் வழக்கத்தின் வழக்கத்தின் வழக்கத்தின் வழக்கத்தின் வழக்கத்தின் வழக்கத்தின் வழக்கத்தின் வழக்கத்தின் வழக்கத்தின் வழக்கத்தின் வழக்கத்தின் � என்னுடன் கூறுங்கள் பல்ட்டனோ தோர்க்கார் தோர்க்கார் பத்தியோன் பங்கால்கா இய சுணாவ் சாமாண்டிய சுணாவ் நஹிய் ஹை இய பங்கால்கே வெய்வவ்கோ பிற்சே ஸ்தாபிட்கர்ணேகச் சுணாவ் ஹை இது விக்ஸித் பங்காலின் நில் மஜ்஬ூத் கர்ணேகச் சுணாவு இல்லை இது பெல்ல பதற்சயம் எல்லாம் நிர்மம் சர்கார் கி விடாய் நிர்மம் சர்கார் கி விடாய் சாத்தியோ, இவை விக்சித் பங்கால் பண்ணானுக்கு நிர்மம் சர்க்கார் கா ஜானா பஹனும் ஜரூரியுன்னான் நிர்மம் சர்க்கார் கா ஜானா பஹனும் ஜரூரியுன்னான் நிர்மம் சர்க்கார் கா ஜானா பஹனும் ஜரூரியுன்னான் நான் ஏன் கூறுகிறேன் என்று நீங்கள் கவனித்துக் கொள்ளுங்கள் நண்பர்களே, இன்று ஹரத்தில் தெய்ஜ் கதியாக பரகதி செய்கிறது. இந்த உலகத்தில் தெய்ஜ் கதியாக பரகதி செய்கிறது. இஸ்கா பட்லப் ஹை கி தேஸ் கே அணேக ராஜ்ய</t>
        </is>
      </c>
      <c r="F402" s="2" t="inlineStr">
        <is>
          <t>success</t>
        </is>
      </c>
      <c r="G402" s="2" t="inlineStr"/>
      <c r="H402" s="2" t="inlineStr"/>
      <c r="I402" s="2" t="inlineStr"/>
    </row>
    <row r="403">
      <c r="A403" s="2" t="inlineStr"/>
      <c r="B403" s="2" t="inlineStr">
        <is>
          <t>BJP_modi_unknown_place_BG0CWYSUgrs_0009.txt</t>
        </is>
      </c>
      <c r="C403" s="2" t="inlineStr">
        <is>
          <t>Content about the Opposition party</t>
        </is>
      </c>
      <c r="D403" s="2" t="inlineStr">
        <is>
          <t>Employment and Jobs</t>
        </is>
      </c>
      <c r="E403" s="3" t="inlineStr">
        <is>
          <t>ஆஜ் பரகதி கீ ராஹ் பர் சல் படே ஹேன் குஜ்ணகுஜ் அச்சா கர்ணேகா பிரியாத் கர்ரஹேன் லேக்கின் டீம்ஸிக்கி நிர்மம் சர்க்கார் டேஸ் தோ ஆகே ஜாராய் நிர்மம் சர்க்கார் பங்கால் கோ நீச்சே தக்கேல் ரயியே நீச்சே ஜோ பங்கால் கவி ஭ாரத் கீ பிரகட்டி கா ஆதார் தா ஜோ பங்கால் கவி ஭ாரத் கீ மெனிஃபாற்சரிங் ஔர் வியாபார்க்கோ மஜ்மூத்தி ஦ேத்தா தா உஸ்ஸி பங்கால் கோ டி.எம்.சி விகாஸ் கே இஸ் சவி பரமிடர்தும் மே இத்தனா நீச்சலாயியே, இத்தனா நீச்சலாயியே சாத்தியோ, இஸ் திதிகோ மேஜினிபூர், தாம்லூக் ஹலியா சே பேத்தர் ஓர் கோன் ஜான்தா ஹே சத்யோ பெல்லே வி வியாப்பார் காரோபார் ஹோதாதா ஹல்டியா ஆதுணிக் வாரத்துக்கே படே அவுத்யோகிக் கேன்டரோ மேஸ்சே ஏக்தா லேக்கின் வீட்டே தச்சக்கோமே ஹல்டியா கீ ஃபக்டர்யும் மே ஸரப் தாலே ஹி லட்டக் ரேஹேன் தாலே கபி தேஜ் பர்ஸே லோக் ஹல்டியா காம் கெலியா ஆதே ஸே ஆஜ் இஹான்ஸே நவு ஜவான் அண்டமான் ஜார்ரேன் உடிசா ஜார்ரேன் காம்கி தலாச்மே துஸ்ரே ராஜ்ஜோங்கி தரப் பலாயன் கர்றேன் டீம்சிக்கி நிர்மம் சர்க்கார்மே சிர்ப் பர்ஸ்ரப் குச்பேத்தியோன்கி ஃபக்டரி பலிப்புளியே தங்காயியோன்கி அப்பராஜ்யயோகி துக்கானே பலிப்புளியே டீம்சிக்கி நிர்மம் சர்க்கார் நே பர்சி டக்குமேன் பணானா ஆர் பஷ்யோவன்கி தஸ்கரி</t>
        </is>
      </c>
      <c r="F403" s="2" t="inlineStr">
        <is>
          <t>success</t>
        </is>
      </c>
      <c r="G403" s="2" t="inlineStr"/>
      <c r="H403" s="2" t="inlineStr"/>
      <c r="I403" s="2" t="inlineStr"/>
    </row>
    <row r="404">
      <c r="A404" s="2" t="inlineStr"/>
      <c r="B404" s="2" t="inlineStr">
        <is>
          <t>BJP_modi_unknown_place_BG0CWYSUgrs_0010.txt</t>
        </is>
      </c>
      <c r="C404" s="2" t="inlineStr">
        <is>
          <t>Content about the Opposition party</t>
        </is>
      </c>
      <c r="D404" s="2" t="inlineStr">
        <is>
          <t>Governance</t>
        </is>
      </c>
      <c r="E404" s="3" t="inlineStr">
        <is>
          <t>இயஹே இந்டர்ஸ்ட்ரி டேவலப் கியே ஸாத்தியோன் இயிஸ்லியே ஹுவா கோகி டி எம்ஸி கி ராஜ் நிதி பயப் பராதாரித்தே உன்னுடைய ராஜனிதியின் ஒரு கேந்தர விண்டும் இருக்கிறது. பய! பய! பய! பய! பய! பய! வயப் பேதா கரோ பட்டரியா கார்க்காணே நிவேஷ இயஸ் சப் வயச்சே நஹி வரோசே சே சல்தே ஹேன் வரோசே சே டீன்சி நே சிந்டிகேட் கா குண்டா ராஜ் சலாயா ஹாய் ஜஹான் கட்மணி ஆர் கமிஷன் கே வினா குச்சணஹி சல்தா பெக்ட்ரியான் வி சிந்டிகேட் கே குண்டா ராஜ் சே நேய் சிந்டிகேட் கே பையஸ்சே நல்லும் அகர் சலே஗ி தோ ஸிர்ப் பர்ஸரப் வரோசே சே சல்ஸக்கியே ஆர் யே பரோசா கோன் தேசக்க்கட்டாய் இய் பரோசா ஸிர்பர் ஸரப் BJP ஹி தேசக்கியே ஜின் ஜின் ராஜ்ஜோமே BJP கீ சர்கார் ஹை வஹான்கா விகாச் இஸ்பாத் கா பரோசா பேதா கர்த்தா ஹய் கீ பங்கால் மேபி ஹம் ஐசா ஹி விகாச் கர்கே திக்காயிங்க ஆர் பரோசை கே அ஧ார் பர் கர்கே திக்காயிங்க வைக்கோ விடாய் டெக்கு ரஹங்கு சாத்தியோ திருணபில்கிரு சர்க்கார் நே பங்கால் கே யுவாவுக்கே சாத்தியோ கியா இஸ்கா பாப் வோ அக்கலே ஸோ சால் மே வி நஹி தோ பாய்கி</t>
        </is>
      </c>
      <c r="F404" s="2" t="inlineStr">
        <is>
          <t>success</t>
        </is>
      </c>
      <c r="G404" s="2" t="inlineStr"/>
      <c r="H404" s="2" t="inlineStr"/>
      <c r="I404" s="2" t="inlineStr"/>
    </row>
    <row r="405">
      <c r="A405" s="2" t="inlineStr"/>
      <c r="B405" s="2" t="inlineStr">
        <is>
          <t>BJP_modi_unknown_place_BG0CWYSUgrs_0011.txt</t>
        </is>
      </c>
      <c r="C405" s="2" t="inlineStr">
        <is>
          <t>Content about the Opposition party</t>
        </is>
      </c>
      <c r="D405" s="2" t="inlineStr">
        <is>
          <t>Employment and Jobs</t>
        </is>
      </c>
      <c r="E405" s="3" t="inlineStr">
        <is>
          <t>டீம்சி நே மங்கால் கே யுவாயோங்கோ டபல் தோக்கா ஦ியா யஹான் பிராவேட் செக்டர் கா நாமோ நிஷான் மிடா ஦ியா பிராவேட் செக்டர் மே நோக்கிரியா நேயே அர்த்தோடி வாத்தேன் தோ குஸ்பெட்டியோ கே ஹவாலே கர்தி ஔர் சர்க்காரி வர்த்தியோ கோ டி எம் சி கே மன்தரி லூட்டர் ஹேன் டி எம் சி கே பிருஷ்டா சாரியோ நே ஹஜாரோ யுவாவுங்கே உன்னுக்கே பரிவாரோகே சப்பணோகோ குசல்டியா ஹை குசல்டியா ஹை இஸ்தே வி ஜாதா இஸ்தனே உன் லாக்கோ நவு ஜவாணோகே மண்மை சக் பேதா கர்தியா ஹை ஜோ அ஭ி பரிக்ஷா தேர்ஹேஹே யா பரிக்ஷா கீ தையாரியா கர்றேஹே ஸாத்தியோ TMC கீ நிர்மம் சர்க்கார் பக்கியால் கே யுவாயோங்கோ ஏகார் தோக்கா ஦ேர்ஹியஹே TMC அப்பனே வோட்டு பேங்க்கோ குஷ்கர்ணே கிளியே தர்ம கே ஆதார்பர் ஆரக்ஷண் தெனுமே ஜுட்டி ஹாய் கோட் ஬ார் ஬ார் இஸ் சாஜிஸ் கோ காரிஜ் கர்த்தாய் லெக்கின் துஷ்டி கரண் கி விமாரி ஐஸ்சி ஹாய் இயக் கோர்தக்கோ நேய் மாண்டுட்டே சம்பி஦ான்கோ நேய் மாண்டுட்டே இய் கப்ஸே டி.எம்.சி சர்கார்தே ஏக மாங்க்கர் ரேய் லெகின் டி.எம்ஸ்யிக்கோ மாஹிஷ்சயச் சமாச் கி.டி.மான்கோ புராக்கர்ணிக்கே வழஜாய் வாஹானே பதாட்டி ரைத்திய கோகி மாஹிஷ்சயச் சமாச் டி.எம்ஸி கா போட்ட் பேங்க் நஹியா சாத்தியோ</t>
        </is>
      </c>
      <c r="F405" s="2" t="inlineStr">
        <is>
          <t>success</t>
        </is>
      </c>
      <c r="G405" s="2" t="inlineStr"/>
      <c r="H405" s="2" t="inlineStr"/>
      <c r="I405" s="2" t="inlineStr"/>
    </row>
    <row r="406">
      <c r="A406" s="2" t="inlineStr"/>
      <c r="B406" s="2" t="inlineStr">
        <is>
          <t>BJP_modi_unknown_place_BG0CWYSUgrs_0012.txt</t>
        </is>
      </c>
      <c r="C406" s="2" t="inlineStr">
        <is>
          <t>Employment and Jobs</t>
        </is>
      </c>
      <c r="D406" s="2" t="inlineStr">
        <is>
          <t>Governance</t>
        </is>
      </c>
      <c r="E406" s="3" t="inlineStr">
        <is>
          <t>மே ஆஜ ஆப்கோ பரோசா ஦ேதா ஹோ ஬ி.ஜே.பி சர்கார் சம்வி஧ான் கே அனுசார் காம் கரே஗ி ஜிஸ்கா ஜோ ஹக் ஹய் வோ ஹக் உஸே திலாயா ஜாயிகா ஔர இயே மோதி கீ காரண்டி ஹய் TMC கீ சீட் ஔர சிட்டிங் வாலி துரணிடி இன்னும் விஜேபி பந்து கர்க்கர்க்கே ஹீ ரைந்நே வாளியே சர்காரி வர்த்தியா டாயம் ஸே ஹோ உன்னுக்கா ஏக கலந்டர் ஹோ ஔர் ஹர் வர்த்தி ட்ராஸ்பரண்ட் ஹோ கொய்பி சோடியா நை கொய் கட் கமிஷன் நை கொய் மேரோ பராயா நை சப்குச் ட்ராஸ்பரண்ட் இயே பக்கா கியா ஜாயேகா சாத்தியோ BJP, NDA கி ஜஹன்பி சர்க்கார்யாய் ஹய் வஹான் ரோஜ்கார் மேலை ஆயுஜித் ஹோதேய் யஹான் ஆப் லோக் ஜப் BJP சர்க்கார் பணானே ஜார்யஹேன் தோ மே ஆப்போ வா஦ா கர்தாயும் BJP சர்க்கார் வண்ணேக்கே வாத் யஹாவி ரோஜ்கார் மேலே ஷுரோ கர்திய ஜாயேங்க டாகி நவ் ஜமானோகு ரோஜ்கார் மிலே சாத்தியோ, பச்சிம்மங்கால் மேன் ஏக் ஓர் படி சம்பாவுனா மத்துலி பாலன் மே ஹை, ஫ிஷரிஜ் மே ஹை, சீப்ஃட் மே ஹை, மேதினிப்பூர்க்கி தோ இயப் போது படி தாக்கத் ரஹியே, மச்சிலி பாலன்மே ஹய் பிஷரிஜ் மே ஹய் சீப்பூர்மே ஹய்</t>
        </is>
      </c>
      <c r="F406" s="2" t="inlineStr">
        <is>
          <t>success</t>
        </is>
      </c>
      <c r="G406" s="2" t="inlineStr"/>
      <c r="H406" s="2" t="inlineStr"/>
      <c r="I406" s="2" t="inlineStr"/>
    </row>
    <row r="407">
      <c r="A407" s="2" t="inlineStr"/>
      <c r="B407" s="2" t="inlineStr">
        <is>
          <t>BJP_modi_unknown_place_BG0CWYSUgrs_0013.txt</t>
        </is>
      </c>
      <c r="C407" s="2" t="inlineStr">
        <is>
          <t>Content about the Opposition party</t>
        </is>
      </c>
      <c r="D407" s="2" t="inlineStr">
        <is>
          <t>Agriculture and Farmers</t>
        </is>
      </c>
      <c r="E407" s="3" t="inlineStr">
        <is>
          <t>மேதினிப்பூர்க்கி தோ இயப் போது படி தாக்கத் ரஹியே லேகின் ஸ்திதி க்யா ஹை யே ஜான்க்கர் ஆப்கோ போது ஹரானி ஹோகி யஹான் பங்கால் மச்சலிக்கு இத்தனை டிமான் ஹன் லக்கின் பங்கால் மச்சலி பாலனும் அப்பட்டக் ஆத்ம நிர்வர் நஹின் ஆஜ்வி பங்கால் அப்பணி ஜருவத்துக்கு மச்சிலி டூஸ்ரே ராஜ்ஜோ சே மங்காணி பட்டியே அப்பனே பண்ணரா சால்க்கே ஷாசன் மே பி டி.எம்.சி ஆப்கோ மச்சிலி தக் நஹீ தே பாயியே வோ பி பஹார்ட் சே லாணி பட்டியே அர் யே TMC கீ துர் நிதி கா உதாஹரண ஹை ஸாத்தியோன் பிச்சலே 11 வர்ஸ் மே இயா஦ ரக்கியே ஆப்லோக் அல்லோகோங்க வட்டாயே பிச்சலே 11 வர்ஸ் மே வாரத்துக்கா மத்திலி உத்பாதண் டவல் ஹுயாய் வாரத்துக்கா சீப்பூர் அக்ஸ்போட் டவல் ஹுயாய் லேக்கின் ஬ங்கால் மே டி எம் சீ சர்க்கார் கீ வஜசே ஜோ தேஷ் மே ஹுயா சபல்தா புருவக் வயக் வயக் ஬ங்கால் வேன் நஹியுவுவா தீம்சி கே பாப்போ கே காரண் நஹியுவா ஜப்கி யஹான் வீ ஜே பி யா என் டி ஏ சர்கார் ஜஹா ஜஹாய் வஹாம் மத்திலி உத்பாதன் தேஜி சே வட்ராய் ஆப்கே பணோஸ் மே விஹார் பி கவி தூஸ்ரே ராஜ்ஜோன் சே மத்திலி மங்காத்தா</t>
        </is>
      </c>
      <c r="F407" s="2" t="inlineStr">
        <is>
          <t>success</t>
        </is>
      </c>
      <c r="G407" s="2" t="inlineStr"/>
      <c r="H407" s="2" t="inlineStr"/>
      <c r="I407" s="2" t="inlineStr"/>
    </row>
    <row r="408">
      <c r="A408" s="2" t="inlineStr"/>
      <c r="B408" s="2" t="inlineStr">
        <is>
          <t>BJP_modi_unknown_place_BG0CWYSUgrs_0014.txt</t>
        </is>
      </c>
      <c r="C408" s="2" t="inlineStr">
        <is>
          <t>Content about the Opposition party</t>
        </is>
      </c>
      <c r="D408" s="2" t="inlineStr">
        <is>
          <t>Agriculture and Farmers</t>
        </is>
      </c>
      <c r="E408" s="3" t="inlineStr">
        <is>
          <t>லேக்கின் வீ ஜெபி இப்பி சர்கார் கீ நீட்யோகா நடிஜா ஹே கீ விஹார் மே மத்திலி உத்பாதான் கரீப் கரீப் தோ குணா ஹோ ஗ைய ஆஜ விஹார் வஹார் தே மத்திலி நே மங்க வாத்தா விஹார் கீ மச்சலி பார் பேசரக்கலியே வோ தாக்கத்தவர் வந்து கயாஹாய் ஆஜ விஹார் டுத்ரே ராஜ்யோக மச்சலி பேசலலகாய் டத் சால் பேலே அசம் வி டுஸ்ரே ராஜ்யோ சே ஫ீஸ் இம்போட்கர்ட்டாதா மத்திலி மங்கவாத்தாதா வீட்டே தஸக்மே வஹாவி ஫ீஸ் புரடக்ஷன் டபல் ஹுவா டோ குணா ஹுயா ஆஜ அசம் வி அப்பணி ஫ீஷ் கீ ரிக்காயர்ணன் தோ புரி கர்த்தாய் டூச்ரே ராஜ்ஜோங்கோ வி ஫ீஷ் எக்ஸ்போட் கர்த்தாய் சாத்தியோ தேஷ் மே ஫ீஷ் பொருடக்ஷன் சிரிம் பிரோடக்ஷன் இத்தனா வடா தோ இஸ்மே படி ஭ுமிகா பி.ஏ.ம் மச்ச சம்பதா ஸ்கீம் கீ ஹை இஸ்கீம் மே கோகி பி.எம் ஷப்தா ஆதா ஹே இயஹங்காரி டி.எம்ஸி கோ பசந்த நேயே சமிதான் காப்பான் கர்ரியே இஸ்லியே மச்சுவாரோக்கு பாய்தே கீ யோஜனாகோ திக்சே லாகு நை கியா ஜாராய் இன்கோ பி.எ.ம் சப்பத்தை இத்தனி நப்பரத்து இத்தனி நப்பரத்து கே பி.ம் நாம் சே ஜுடி ஹர் ஸ்கீம் கா யாதோ நாம் பதல் ஦ெட்டேதே யா லாக்வியின்லாஹி கர்தே</t>
        </is>
      </c>
      <c r="F408" s="2" t="inlineStr">
        <is>
          <t>success</t>
        </is>
      </c>
      <c r="G408" s="2" t="inlineStr"/>
      <c r="H408" s="2" t="inlineStr"/>
      <c r="I408" s="2" t="inlineStr"/>
    </row>
    <row r="409">
      <c r="A409" s="2" t="inlineStr"/>
      <c r="B409" s="2" t="inlineStr">
        <is>
          <t>BJP_modi_unknown_place_BG0CWYSUgrs_0015.txt</t>
        </is>
      </c>
      <c r="C409" s="2" t="inlineStr">
        <is>
          <t>Content about the Opposition party</t>
        </is>
      </c>
      <c r="D409" s="2" t="inlineStr">
        <is>
          <t>Welfare and Funds</t>
        </is>
      </c>
      <c r="E409" s="3" t="inlineStr">
        <is>
          <t>ஜைசே கரிவோகே ஘ர்கி யோஜரா ஹே பி.ம. ஆவாஸ் இஸ்கா நாம் ப஦ல் ஦ியா ஔரு உஸ்மை தே அச்சலி கரிவோ அச்சலி ஹக்கடாரோ கே நாமி காட்டியே ஐசே ஹி ஆயுஷ்மான் ஭ாரத் பி.எம் ஜனாரோக்கிய யோஜனா ஹை இஸ்தே ஹர் ஗ரிப் பரிவார்க்கோ ஸட்டர் வர்த் தே உபர்கே ஹர் ஬ுஜுர்க்கோ முப்தியிலாஜ் மில்தாஹே க்யாகி இஸ்மே பி.எம் லிக்காவுவா ஹை தோ இயை யோஜனா வி டி.எம்ஸி வாலே மங்கால மே லாகு நே ஓணே ஦ேதே மை மாண்ட்தாஹு கி டி எம் சி கே படே நேதாவுக்கோ முச்சே நப்பரத் ஹை லேக்கின் இஸ் நப்பரத் மே இன்னோ நே பி எம் ஷப்தக்கோ வி நே சுடா இதோ சம்பிதான் கா டியாவுவா சப்த ஹே டேஸ் கீ ஜந்தானே டியாவுவா சப்த ஹே இது ஜனமா சே மை லேக்கர்கே நஹியாயாவும் இஸ் வைஜயச் சே நுக்ஸான் ஬ங்கால் கே கரிப்பா, ஬ுஜுர்஗் மாபாப்பா ஹோராஹாய், ஆப் சவிக்கா ஹோராஹாய் ஸாத்தியோ, ஬ங்கால் கா பாய்தா, பி.ம் சே. நப்பிரத்தில் நியயியன் பி.ம் ஔர் சி.எம் தோனோ மில்கர் காம் கரே இஸ்மே லோ஗ோகா லா஭் ஹை இத்திலீயே ஬ங்கால் மே ஬ி.ஜே.பி கீ டபல் இங்ஜின் ஸர்கார் ஬ஹாத் ஜருரி ஹை டபல் இங்ஜின் ஸர்கார் ஬ங்கால் கோ ஫ிஷரிஜ் மே</t>
        </is>
      </c>
      <c r="F409" s="2" t="inlineStr">
        <is>
          <t>success</t>
        </is>
      </c>
      <c r="G409" s="2" t="inlineStr"/>
      <c r="H409" s="2" t="inlineStr"/>
      <c r="I409" s="2" t="inlineStr"/>
    </row>
    <row r="410">
      <c r="A410" s="2" t="inlineStr"/>
      <c r="B410" s="2" t="inlineStr">
        <is>
          <t>BJP_modi_unknown_place_BG0CWYSUgrs_0016.txt</t>
        </is>
      </c>
      <c r="C410" s="2" t="inlineStr">
        <is>
          <t>Already executed promises</t>
        </is>
      </c>
      <c r="D410" s="2" t="inlineStr">
        <is>
          <t>Agriculture and Farmers</t>
        </is>
      </c>
      <c r="E410" s="3" t="inlineStr">
        <is>
          <t>ஸி.புட் மே ஆதம் நிர்வர் மணாய்கி சாத்தியோ மச்சுவாரோ கோ ஜோ பேலே கபி நைமில்டா தா வோ ஬ீஜேபி சர்க்கார் நே திலாயா ஹை திருட் பிஷரிட் கா அலக மந்தாலே விஜேபி நே வராயா ஆஜாதி கே இத்தனே தச்சகோ கே பாத் Fisherman Fisherman பரிவார் Blue Economy இன்னு சப்கே லியே தச்சகோ பாத் பெல்லி பார் ஹமாரி சர்க்கார் நே Fisheries மன்த்ராலே அலக் வராயா மினிஸ்ட்ரி வண்டாயி, இத்தனையே நல்ல அலக் பஜட் ரெகோர்ட் பஜட் தியா இன்று விஜேப்பி நே மச்சுவார்வர்களுக்கு கிசான் க்ரெடிட் கார்ட் கேசி ஸி விஜேப்பி நே தியா மச்சுவார்களுக்கு பான்சலாக ரூபே தக்கா வீமா வீஜேபி நே தியா லாக்கோ மச்சுவாரே சாத்தி இத்தா பாய்தா உட்டா சுக்கே ஹேன் சாத்தியோ வீஜேபி சர்க்கார் வந்தே ஸே கேன்ரக்கி ஹர்ஸ்கீம் பான் கிஷானோகோ சப் கிஷானோகோ பான் கிஷானோகோ பான் கிஷானோகோ பான் கிஷானோகோ பான் கிஷானோகோ பான் கிஷானோகோ பான் கிஷானோகோ பான் கிஷானோகோ பான் கிஷானோகோ பான் கிஷானோகோ பான் கிஷானோகோ பான் கிஷானோகோ பான் கிஷானோகோ மதங்கினி ஹாஜராஜி கி தர்தி ஹய் உன்னோனே வந்தே மாத்ரம் கா நாரா ஬ுலந்து கர்த்துவியே சாத்தியோ யே மாதங்கினி ஹாஜராஜி கீ தர்த்தி ஹை</t>
        </is>
      </c>
      <c r="F410" s="2" t="inlineStr">
        <is>
          <t>success</t>
        </is>
      </c>
      <c r="G410" s="2" t="inlineStr"/>
      <c r="H410" s="2" t="inlineStr"/>
      <c r="I410" s="2" t="inlineStr"/>
    </row>
    <row r="411">
      <c r="A411" s="2" t="inlineStr"/>
      <c r="B411" s="2" t="inlineStr">
        <is>
          <t>BJP_modi_unknown_place_BG0CWYSUgrs_0017.txt</t>
        </is>
      </c>
      <c r="C411" s="2" t="inlineStr">
        <is>
          <t>Content about the Opposition party</t>
        </is>
      </c>
      <c r="D411" s="2" t="inlineStr">
        <is>
          <t>Law and order</t>
        </is>
      </c>
      <c r="E411" s="3" t="inlineStr">
        <is>
          <t>உன்னோ நே வந்து மாத்ரம் கா நாரா புலந்து கர்த்துவிட்டுவிட் டேஸ் கேலி அப்பனா ஜீவன் ஦ேடியா தா லேகின் டீம்ஸிக்கின் நிர்மம் சர்க்கார் நே மாத்தாவோ, வேண்டோ, வேட்டியோகா ஜீவன் சங்கட்ட்பமே டால் ரக்கா ஹை டீம்ஸிக்கின் பண்ணா வர்சோமே பஸ்திம் மங்கால் மே மஹிலாவுக்குக் கிராப்ப் கிராயிம்கா கிராப்ப் உப்பற்றியி ஜாராய் ஔர் ஜோ தோசியையே உன்னுக்கோ சாஜா திலானேமே டீம்சி சர்க்கார்க்கா ரிகோட் நிச்சலே ஸ்தர்ப்பர் ஹே டீம்சிக்கே ராஜ்மே பேட்டியான் சடக்பர் ஸுரக்ஷித் நேய் ஸ்கூல் மே ரேப் போதேன் டக்டர் வணேன் தோ பேட்டி ஸுரக்ஷித் நேயே பேட்டி வக்கில் வண்ணே ஜாய் தோ உஸ்கே சாத்தியச்சார் ஹோதேன் ஏஸ்தா இஸ்தலியே ஹை கோக்கி டீம்சி சர்க்கார் குண்ணோ ஔர் அப்ராத்தியோ கோ சவ்ரக்ஷன் ஦ேட்டி ஹை கோக்கி வஹி லோக் டீம்சி கோ வோட்டு ஦ில்லவாதே ஹை வோட்டு கே தெக்கை஦ார் ஹை இவர்களுக்கு மதிப்பத்தற்கு மதிப்பத்தற்கு மதிப்பத்தற்கு மதிப்பத்தற்கு மதிப்பத்தற்கு மதிப்பத்தற்கு மதிப்பத்தற்கு மதிப்பத்தற்கு மாதா ஜி அப் கயின் சோட் நல்லக் ஜயய் அப்போ முஜே அப்கா அசிர்வாத் மில்லையே மாதா ஜி கயின் அப்போ சோட் நல்லக் ஜயய் அப் கிற்ண ஜயய் கஹின் அப்போ சோட் நல்லக் ஜாய் அப் கிர் நஜாய் மே அப்பா ஬ுஹட் ஆபரி ஹோன் ஆப் இத்தனி பாரிஷ் மேவி யான்</t>
        </is>
      </c>
      <c r="F411" s="2" t="inlineStr">
        <is>
          <t>success</t>
        </is>
      </c>
      <c r="G411" s="2" t="inlineStr"/>
      <c r="H411" s="2" t="inlineStr"/>
      <c r="I411" s="2" t="inlineStr"/>
    </row>
    <row r="412">
      <c r="A412" s="2" t="inlineStr"/>
      <c r="B412" s="2" t="inlineStr">
        <is>
          <t>BJP_modi_unknown_place_BG0CWYSUgrs_0018.txt</t>
        </is>
      </c>
      <c r="C412" s="2" t="inlineStr">
        <is>
          <t>Content about the Opposition party</t>
        </is>
      </c>
      <c r="D412" s="2" t="inlineStr">
        <is>
          <t>Governance</t>
        </is>
      </c>
      <c r="E412" s="3" t="inlineStr">
        <is>
          <t>அவர் இத்தனா உச்சாகக் கடவுகிறார் என்று அவர் என்னுடைய அசிர்வாத் தருகிறார் நான் இந்த ஬ங்காலின் பியார் கடவுகிறேன் இந்த பியார் நான் கடவுகிறேன் சாத்தியோ, ஹம் ஹர மா, பேஹன, பேட்டி கோ சம்மான் டெனா சாத்தியோ யேஹி ஹம் பங்கால் மே கர்ணா சாத்தியோ இஸ்தலியே ஹர் மேன் ஬ேட்டிக்கா மே ஆஜ ஆசிர்வாத் மாங்கினே ஆயா ஹோ மே ஆஜ ஆப்கே பாத்துக்குக்கு மாங்கினே ஆயா ஹோ முஜே ஆசிர்வாத் தீஜியே மேரே இந்த சாத்தியோக்கு அசிர்வாத் ஦ீஜியே சாத்தியோங் குலாமிக்கு கால்க்கணுமே சதீஸ் சந்தர் சாமந்தாஜி நே தாமர் லிப்த ஜாத்திய சர்க்கார் நே அங்கிரேஜோகி சத்தா ஹிலாடி தீ ஆஜ இசி தர்தி சே நான் பஸ்திம்மங்களுக்கு சேக் கரண்டியா தேட்டாயும் மோதி கீ பெல்லி கரண்டி டி எம் சீ நே பை பேலாயா சர்க்கார் ஔர் சர்க்காரி சிஸ்டிம் கோ பைக்க மாத்யம் பணாயா ஆஜ பாத்து பாத்துபர் லுகுங்கும் கோட்டுச்சே நியாய் மாங்கினா பட்டாய் ஬ி.ஜ.பி.சர்க்கார் பய்க்கி ஜகா பரோசா காயம் கரேகி காணுன் பர் பரோசா லோட்டாய்கி மோதி கீ துஸ்ரி காரண்டி ஬ீ ஜே பீ சர்க்கார் மே சர்க்காரி சிஸ்டிம் ஜந்தா கீ சேவா கீலிய ஜவாப் டே ஹோகா அக்காண்ட்டெவல் ஹோகா மோதி கீ தீஸ்ரி காரண்டி ஹர் ஗ோட்டாலே ஹர் கர்ப்ஷன்</t>
        </is>
      </c>
      <c r="F412" s="2" t="inlineStr">
        <is>
          <t>success</t>
        </is>
      </c>
      <c r="G412" s="2" t="inlineStr"/>
      <c r="H412" s="2" t="inlineStr"/>
      <c r="I412" s="2" t="inlineStr"/>
    </row>
    <row r="413">
      <c r="A413" s="2" t="inlineStr"/>
      <c r="B413" s="2" t="inlineStr">
        <is>
          <t>BJP_modi_unknown_place_BG0CWYSUgrs_0019.txt</t>
        </is>
      </c>
      <c r="C413" s="2" t="inlineStr">
        <is>
          <t>Content about the Opposition party</t>
        </is>
      </c>
      <c r="D413" s="2" t="inlineStr">
        <is>
          <t>Governance</t>
        </is>
      </c>
      <c r="E413" s="3" t="inlineStr">
        <is>
          <t>ஆர் பேட்டியோ கே சாத்துவே ஹர அண்ணியாய் ஹர ரேப் கேச் கீ பாயிலே குலை஗ி மோதி கீ சோதி காரண்டி டி எம்சி கே ராஜ் மே ஜிஸ்னே பீ கரப்ஸன் கியா ஹை உஸ்கி ஜகத் ஜேல் மே ஹோ஗ி மன்தரி ஹோ யா சன்தரி காணுன் சப்கா ஹிசாப் கரேகா டி.எம்ஸி கா கோய் குண்டா அப் காணுன் சே பச்சணே வாலா நையே மோதி டி.எம்ஸி கோ ஜன்தா ஜனாதன் கப் பைசா நஹி காணே ஦ேகா ஐசா நஹி காணே ஦ேகா மோதி கீ பாச்வி ஗ரண்டி ஜோ சர்ணார்த்தி ஹை உன்னே சமிதான் கி தைத் ஹர் ஹக் மிலேகா லெகின் ஜோ குஸ்பேட் யே ஹன் உண்கோ கதேடா ஜாய்கா உண்கோ ஬ாரத் மே நேய் ரைநே ஦ியா ஜாய்கா ஸாத்தியோ மோதி கி சட்டி காரண்டி மங்கால் கே சவி சர்க்காரி கர்மசாரியோ சவி சிக்ஷக்கோ ஔர் அன்னே சேவாவோமே ஜுட்ட சாத்தியோ கலியே ஆப்கோ இத்தனே வர்ச்சோம் தக் இயே நிரமம் சர்க்கார் நே பயபிட்கர்கே ரக்காய் மோதி ஆப்கே ஸாத் கடா ஹை B.J.P. ஆப்கே ஸாத் கடியே ஆப் கமல் சாப்பர் பட்டன் லவாயியே BJP சர்க்கார் வந்தே இயஹா ஸேவந்து பேக் கமேஷன் லாகுக் கருவாயிங்க இயஹமாரி காரண்ட்டி ஹா</t>
        </is>
      </c>
      <c r="F413" s="2" t="inlineStr">
        <is>
          <t>success</t>
        </is>
      </c>
      <c r="G413" s="2" t="inlineStr"/>
      <c r="H413" s="2" t="inlineStr"/>
      <c r="I413" s="2" t="inlineStr"/>
    </row>
    <row r="414">
      <c r="A414" s="2" t="inlineStr"/>
      <c r="B414" s="2" t="inlineStr">
        <is>
          <t>BJP_modi_unknown_place_BG0CWYSUgrs_0020.txt</t>
        </is>
      </c>
      <c r="C414" s="2" t="inlineStr">
        <is>
          <t>Content about the Opposition party</t>
        </is>
      </c>
      <c r="D414" s="2" t="inlineStr">
        <is>
          <t>Governance</t>
        </is>
      </c>
      <c r="E414" s="3" t="inlineStr">
        <is>
          <t>சாத்தியோ இனி காரண்ட்டியோ கோ தான்ம ரக்தேவிய 23 அப்ரில் கோ வாரி மத்தான் கர்ணாய் ஹர் ஬ூத் பர் வி.ஜ.பி கேன் இன் சவி சாத்தியோகோ விஜை வணானா ஹய் ஔர் சாத்தியோ ஜஹான் தக் ஬ங்கால் கீ தர்த்தியே மை சாப்ஸாப் கேண்ணா சாத்தாயும் ஹமாரா சித்தாந்த் ஹை ஹமாரா மன்தர் ஹை சப்கா சாத் சப்கா விகாஸ் ஹம் இஸ்கே பிரதி பிரதிபட்ட்ட் ஹை லேகின் ஬ங்கால் மே ஏக ஓர் வாடா கர்த்தாயும் சப்கா சாத் சப்கா விகாச ஔர் ஜினோனே பங்கால் கோ லூட்டா ஹை சப்கா ஹிசாப் ஹோகா சப்கா ஹிசாப் ஹோகா அர்இஸ்லியே சப்கா சாத் சப்கா விகாச அர் பங்கால் மே லூட்டே ரோகா சப்கா ஹிசாப் ஹோகா என்னைச் சாத்திருக்கும் பார்த்திருக்கும் பார்த்திருக்கும் பார்த்திருக்கும் பார்த்திருக்கும் பார்த்திருக்கும் பார்த்திருக்கும் பார்த்திருக்கும் பார்த்திருக்கும் பார்த்திருக்கும் பார்த்திருக்கும் பார்த்திருக்கும் அவர்கள் அவர்கள் அவர்கள் அவர்கள் அவர்கள் அவர்கள் அவர்கள் அவர்கள் அவர்கள் அவர்கள் அவர்கள் அவர்கள் அவர்கள் அவர்கள் அவர்கள் அவர்கள் மாதாகி நமஸ்கார் கேமோனச்சி புர்வோ மதிரி புர்வாசி ச஬்தே பெல்லே மை பரக் ஭ிமா சக்தி பீச் சைதன் நிம்ஹா பிருபுகே சரணோ மே ஸர஦்஧ா புருவக் நமன் கர்த்தாயும் ஜந்தா ஜனார்தன் கோவி பரணாம் கர்த்தாயும் முஜே பத்தாயாகியா இயஹான் லகாத்தார் வாரிஷ் ஹோட்டிரையிய நீச்சே மை தேக்கிறாயும்</t>
        </is>
      </c>
      <c r="F414" s="2" t="inlineStr">
        <is>
          <t>success</t>
        </is>
      </c>
      <c r="G414" s="2" t="inlineStr"/>
      <c r="H414" s="2" t="inlineStr"/>
      <c r="I414" s="2" t="inlineStr"/>
    </row>
    <row r="415">
      <c r="A415" s="2" t="inlineStr"/>
      <c r="B415" s="2" t="inlineStr">
        <is>
          <t>BJP_modi_unknown_place_BG0CWYSUgrs_0021.txt</t>
        </is>
      </c>
      <c r="C415" s="2" t="inlineStr">
        <is>
          <t>Content about the Opposition party</t>
        </is>
      </c>
      <c r="D415" s="2" t="inlineStr"/>
      <c r="E415" s="3" t="inlineStr">
        <is>
          <t>சப்தூர் பானி பராவுவா ஹை அப்படியெல்லாம் நீங்கள் இத்தனை வருடங்களில் நாங்கள் அனைவருக்கும் அசிர்வாட்டிற்கு வந்திருக்கிறீர்கள் நான் பார்த்தேன் இந்த முறை பங்கால் விப்பிரித்த பரிச்சிதியைப் பராஜித்துக்கொண்டிருக்கிறார் பங்கால் வாழ்க்கையின் வாழ்க்கை இயு உச்சாவ் அருமங் மே திக்காயி டேடாய் பங்கால் கே மேரே பியானே ஭ாய்யோ வஹணா இயே போரி வர்த்தன் கி ஆண்டி ஹை இயே டி எம்ஸி கீ நிர்மம் சர்க்கார் கே ஜானே கா எல்லான் ஹை சாத்தியோ மேடினிபூர் நே நந்திக் ராம் நே பாட் சால் பேலே பதிலாவுக் கீ ராஹ திக்காயி தீ அப் பூரா பஸ்டிம் மங்கால் அதனுடைய பரிவர்தன் பரிவர்தன் பரிவர்தன் பரிவர்தன் பரிவர்தன் பரிவர்தன் பரிவர்தன் பரிவர்தன் பரிவர்தன் பரிவர்தன் பரிவர்தன் பரிவர்த இது விக்ஸித் ஬ங்காலின் வயவவக்கு மீண்டும் வயவவக்கு மீண்டும் வயவவக்கு மீண்டும் இது விக்ஸித் ஬ங்காலின் வயவவக்கு மீண்டும் வயவவக்கு மீண்டும் விக்சித் பங்கால் மஜ஬ூத்திருக்கும் நிர்மம் சர்க்கார் விடாய் நிர்மம் சர்க்கார் விடாய் நிர்மம் சர்க்கார் விடாய் நிர்மம் சர்க்கார் விடாய் நிர்மம் சர்கார்கா ஜானா பஹல் ஜருரியே மை யே க்யோ கேஹராஹும் ஆப் ஜரா கோர்சே ஸுணியேகா ஸாத்தியோ ஭ாரத் ஆஜ தேஜ் கதி சே பரகதி கர்ரா ஹாய் துணியா மே ஸப்ஸே தேஜ் கிரோத் ஭ாரத் கீ ஹய் இஸ்கா பட்லப் ஹை</t>
        </is>
      </c>
      <c r="F415" s="2" t="inlineStr">
        <is>
          <t>success</t>
        </is>
      </c>
      <c r="G415" s="2" t="inlineStr"/>
      <c r="H415" s="2" t="inlineStr"/>
      <c r="I415" s="2" t="inlineStr"/>
    </row>
    <row r="416">
      <c r="A416" s="2" t="inlineStr"/>
      <c r="B416" s="2" t="inlineStr">
        <is>
          <t>BJP_modi_unknown_place_BG0CWYSUgrs_0022.txt</t>
        </is>
      </c>
      <c r="C416" s="2" t="inlineStr">
        <is>
          <t>Content about the Opposition party</t>
        </is>
      </c>
      <c r="D416" s="2" t="inlineStr">
        <is>
          <t>Employment and Jobs</t>
        </is>
      </c>
      <c r="E416" s="3" t="inlineStr">
        <is>
          <t>கீ தேஜ் கே அனேக் ராஜ்ஜ ஆஜ் பரகதி கீ ராஹ் பர் சல் படே ஹேன் குஜ் நகுஜ் அச்சா கர்ணேகா ப்ரயாத் கர்ரஹேன் லேக்கின் தி எம் ஸி கீ நிர்மம் ஸர்கார் டேஸ் தோ ஆகே ஜாராய் நிரமம் சர்கார் பங்கால் கோ நீசே தக்கல் ரையே நீசே ஜோ பங்கால் கபி பாரட் கீ பிரகட்டி கா ஆதார் தா ஜோ பங்கால் கபி பாரட் கீ மெனிஃபட்சரிங் ஔர் வியாபார்க்கோ மஜ்ஞூட்டி டேதாதா உஸ்ஸி பங்கால் கோ டி.எம்சி விகாஸ் கே ஸவீ பரமிடர்ஸ் மே இத்தனா நீச்சலாயியே இத்தனா நீச்சலாயியே சாத்தியோ இஸ் திதிகோ மேஜனிப்பூர் தாம்லூக் ஹல்லியா சே வேத்தர் ஔர் கோன் ஜான்ட்தா ஹே சத்யோம் பேலே வி ஐத்யாசிக் தாம்ரலிப்த ஏக் பல்தி புல்தி போட் சிடி தி வியாப்பார் காரவார் ஹோதாதா ஹல்டியா ஆதுணிக் வாரத்துக்கெ படிய அஉத்யோகிக் கேன்ட்ரோ மேசே ஏக் தா லேக்கின் வீட்டே தஸ்கோமே பரவாயில் பரவாயில் பரவாயில் பரவாயில் பரவாயில் பரவாயில் பரவாயில் பரவாயில் பரவாயில் பரவாயில் பரவாயில் பரவாயில் பரவாயில் பரவாயில் பரவாயி பலாயன் கர்ரஹயியன் டீம்சி கீன் நிர்மம் சர்க்கார் மேன் ஸிர்ப் பர்த்ரப் குஷ்ட் பேத்தியோன் கீ பேக்டரி பலி புலியேன் டங்காயியோன் அப்பராட்டியோன் கீ துக்கானே பலி புலியேன் டிம்சி கிந்திரமம் சர்க்கார் நே</t>
        </is>
      </c>
      <c r="F416" s="2" t="inlineStr">
        <is>
          <t>success</t>
        </is>
      </c>
      <c r="G416" s="2" t="inlineStr"/>
      <c r="H416" s="2" t="inlineStr"/>
      <c r="I416" s="2" t="inlineStr"/>
    </row>
    <row r="417">
      <c r="A417" s="2" t="inlineStr"/>
      <c r="B417" s="2" t="inlineStr">
        <is>
          <t>BJP_modi_unknown_place_BG0CWYSUgrs_0023.txt</t>
        </is>
      </c>
      <c r="C417" s="2" t="inlineStr">
        <is>
          <t>Content about the Opposition party</t>
        </is>
      </c>
      <c r="D417" s="2" t="inlineStr">
        <is>
          <t>Employment and Jobs</t>
        </is>
      </c>
      <c r="E417" s="3" t="inlineStr">
        <is>
          <t>பற்றி டக்குமெண்ட் பணானா ஔர் பஷ்யோன்கி தஸ்கரி இயஹே இந்டர்ஸ்ட்ரி டேவலப் கியே சாத்தியோ இயிஸ்லியே ஹுவா கோகி டீம்ஸி கீ ராஜ்ணிடி பயப்பரா஧ாரித்தாய் உண்கி ராஜ்ணிடிக்கா ஏக ஹி கேன்டர் விண்டுவு ஹய் பயய் தர் திக்காஓ பய பேதா கரோ சிந்டிகேட் கா குண்டா ராஜ் சலாயா ஹாய் ஜஹா கட்மணி ஆர் கமிஷன் கே வினா குச்ச நஹி சல்தா பெக்ட்ரியா வி சிந்டிகேட் கே குண்டா ராஜ் சே நஹி சிந்டிகேட் கே வயஸ்தை நல்ல, அகர் சலைகி, தோ ஸிர்ப் பர்ஸரப் வரோசை சே சல் சக்தியே ஔர் இயே வரோசா கோன் ஦ேசக்காய் இது பரக்கம் பரக்கம் பரக்கம் பரக்கம் பரக்கம் பரக்கம் பரக்கம் பரக்கம் பரக்கம் பரக்கம் பரக்கம் பரக்கம் பரக்கம் பரக்கம் பரக்கம் ப� சாத்தியோ திருடுபிள்ளின் சர்க்கார் நே மங்கால் கே யுவாவுக்கே சாத்தியோ கியா இஸ்கா பாப் வோ அக்கலே ஸோ சால் மே பின்னையி தோ பாய்யி டீம்சி நே மங்கால் கே யுவாவுக்கோ டபல் தோக்கா தியா யஹான் பிராவேட் செக்டர்கா நாமோ நிஷான் மிடாதியா பிராவேட் செக்டர் மே நோக்கிரியா நேயே அர்த்தோடி போதே தோ குஸ்பேட்சியோ கே ஹவாலே கர்தி ஔர் சர்க்காரி வர்த்தியோகோ டி எம் சி கே மன்தரி லூட்டு ரை ஹே</t>
        </is>
      </c>
      <c r="F417" s="2" t="inlineStr">
        <is>
          <t>success</t>
        </is>
      </c>
      <c r="G417" s="2" t="inlineStr"/>
      <c r="H417" s="2" t="inlineStr"/>
      <c r="I417" s="2" t="inlineStr"/>
    </row>
    <row r="418">
      <c r="A418" s="2" t="inlineStr"/>
      <c r="B418" s="2" t="inlineStr">
        <is>
          <t>BJP_modi_unknown_place_BG0CWYSUgrs_0024.txt</t>
        </is>
      </c>
      <c r="C418" s="2" t="inlineStr">
        <is>
          <t>Content about the Opposition party</t>
        </is>
      </c>
      <c r="D418" s="2" t="inlineStr">
        <is>
          <t>Employment and Jobs</t>
        </is>
      </c>
      <c r="E418" s="3" t="inlineStr">
        <is>
          <t>டி எம் சி கே பருஷ்டாசாரியோ நே ஹஜாரோ யுவாயோங்கே உண்கே பரிவாரோங்கே சப்பணோகோ குசல்டியா ஹை குசல்டியா ஹை இஸ்தே வி ஜாதா இஸ்நே உன் லாக்கோ நவு ஜவாணோகே மண்மை சக் பேதா கர்தியா ஹை ஜோ அ஭ி பரிச்சா தேர்யஹேஹே யா பரிச்சா கீ தையாரியா கர்ரேயஹே சாத்தியோ TMC கீ நிர்மம் சர்கார் பங்கால் கே யுவாயோங்கோ ஏக ஆர் தோக்கா தே ரஹி ஹாய் TMC அப்பனே வோட்டு பேங்க்கோ குஷ்கர்ணே கெள்ளியே ஧ரம் கே ஆதார்பர் ஆரக்ஷண் தெனுமே ஜுட்டி ஹாய் கோட் ஬ார் ஬ார் இஸ் சாஜிஸ் கோ காரிஜ் கர்த்தாய் லெகின் துஷ்டி கரண் கீ விமாரி ஐஸ்சி ஹாய் இயக் கோட் தக் கோ நேய் மாண்ட்டே சம்பிதான் கோ நஹி மாண்ட்டே ஏ கப்சே டி எம்சி சர்க்கார் தே ஏக மாங்க் கர் ரேன் லெகின் டி எம்சி கோ மாஹிஷ்ச சமாச் கீ டிமான் கோ புரா கர்ணிக்க வழ்ஜாய் மஹனே பதாதி ரைதியது கோகி மஹிஷ்யஸமாச் டீ எம் ஸி கா வோட் பெங்க் நேயே ஸாத்தியோ மே ஆஜ ஆப்கோ பரவாயில் பரவாயில் பரவாயில் பரவாயில் பரவாயில் பரவாயில் பரவாயில் பரவாயில் பரவாயில் பரவாயில் பரவாயில் பரவாயில் பரவாயில் பரவாயில் பரவாயி வர்த்தியா டாயம் ஸே ஹோ உன்கா ஏக கெல்லெண்டர் ஹோ</t>
        </is>
      </c>
      <c r="F418" s="2" t="inlineStr">
        <is>
          <t>success</t>
        </is>
      </c>
      <c r="G418" s="2" t="inlineStr"/>
      <c r="H418" s="2" t="inlineStr"/>
      <c r="I418" s="2" t="inlineStr"/>
    </row>
    <row r="419">
      <c r="A419" s="2" t="inlineStr"/>
      <c r="B419" s="2" t="inlineStr">
        <is>
          <t>BJP_modi_unknown_place_BG0CWYSUgrs_0025.txt</t>
        </is>
      </c>
      <c r="C419" s="2" t="inlineStr">
        <is>
          <t>Employment and Jobs</t>
        </is>
      </c>
      <c r="D419" s="2" t="inlineStr">
        <is>
          <t>Content about the Opposition party</t>
        </is>
      </c>
      <c r="E419" s="3" t="inlineStr">
        <is>
          <t>ஔர் ஹர் வர்த்தி ட்ராஸ்பரன்ட் ஹோ கோய்பி சோளியா நை கோய் கட் கமிஷன் நை கோய் மேரா பராயா நை பணாயா நஹிய், சப்புச் ட்ராஸ்பரண்ட் இயே பக்கா கியா ஜாய்கா சாத்தியோ, BJP, NDA கீ ஜஹாவி சர்க்கார்யா ஹயே வஹான் ரோஜ்கார் மேலை ஆயுஜித்து ஓத்துவிட்டார் யஹான் ஆப் லோக் ஜப் ஬ி.ஜே.பி.சர்க்கார் பணானே ஜாரஹேன் தோ மே ஆப்கோ வா஦ா கர்த்தான் BJP சர்க்கார் வண்ணேக்கே வாட் யஹாவி ரோஜ்கார் மேலே ஷுரோக்கற்றிய ஜாயங்஗ே டாகி நவ ஜமானோகு ரோஜ்கார் மிலே டாகி ஹதாரோகி சங்கைமே ஜோ சர்க்காரி வேகன்சிஜ் ஹை உன்கோ டாயம் பாவண்ட் தரிகே சே பராஜா சக்கே சாத்தியோ பஸ்சிம் மங்கால் மே ஏக ஔர் படி சம்பாவ்னா மச்சலி பாலன் மே ஹை fisheries மே ஹே seafood மே ஹே மேஜணிப்பூர்கி தோ இயப் போட்ட படி தாக்கத் ரஹியே லேகின் ஸ்திதி க்யா ஹே இயச் ஜான்கர் ஆப்கோ போத் தராணி ஹோகி இன்னா பங்கால் மச்சிலிக்கு இத்தனி டிமான் ஹை லேக்கின் பங்கால் மச்சிலி பாலனும் அப்பட்டக் ஆத்ம நிர்வர் நஹிய் ஹை ஆஜ்வி பங்கால் அப்பனி ஜருரத்துக்கு லியே மச்சிலி டூஸ்ரே ராஜ்ஜோ சே மங்காணி பட்டியே அப்பனே பண்ணரா சால்க்கே ஷாசன் மே பி டி எம் சி</t>
        </is>
      </c>
      <c r="F419" s="2" t="inlineStr">
        <is>
          <t>success</t>
        </is>
      </c>
      <c r="G419" s="2" t="inlineStr"/>
      <c r="H419" s="2" t="inlineStr"/>
      <c r="I419" s="2" t="inlineStr"/>
    </row>
    <row r="420">
      <c r="A420" s="2" t="inlineStr"/>
      <c r="B420" s="2" t="inlineStr">
        <is>
          <t>BJP_modi_unknown_place_BG0CWYSUgrs_0026.txt</t>
        </is>
      </c>
      <c r="C420" s="2" t="inlineStr">
        <is>
          <t>Content about the Opposition party</t>
        </is>
      </c>
      <c r="D420" s="2" t="inlineStr">
        <is>
          <t>Agriculture and Farmers</t>
        </is>
      </c>
      <c r="E420" s="3" t="inlineStr">
        <is>
          <t>ஆப்கோ மச்சிலி தக் நஹீ தே பாயியே வோ வீ பார்ட் சேலாணி பட்டியே ஆர்யே டீம்சி கீ துர் நிதி கா உதாஹரண் ஹை ஸாத்தியோன் பிச்சலே 11 வர்ஸ் மே இயா஦் ரக்கியே ஆப்லோக அல்லோகோகோ பட்டாயே பிச்சலே 11 வர்ஸ் மே வாரத்துக்கா மத்துளி உத்பாதன் டவல் ஹுவாய் வாரத்துக்கா சீப்பூர் அக்ஸ்போட் டவல் ஹுவாய் லேக்கின் ஬ங்கால் மே டி.எம்சி சர்க்கார் கீ வஜசே ஜோ தேஷ் மே ஹுவா சப்பல்தா புருவக் ஹுவா வங்கால் வேன் நேஹி ஹுவா டீம்சி கே பாப்போ கே காரண் நேய் ஹுவா ஜப்கி யஹான் வீ ஜே பி யா என் டியே சர்க்கார் ஜஹான் ஜஹான் இயே வஹாம் மத்திலி உத்பாதன் தேஜி சே வட்ராய் ஆப்கே பணோஸ் மே விஹார் வி கவி தூஸ்ரே ராஜ்ஜோன் சே மத்திலி மங்காத்தா லகின் BJP சர்கார்க்கி நீதியோக்கா நதீஜா ஹய் கி விஹார் மே மத்லி உத்பாதான் கரீப் கரீப் தோ குணா ஹோ ஗ையா ஆஜ விஹார் வஹார் தே மத்லி நஹி மங்குவாத்தா விஹார் கீ மச்சிலி பார் பேசுகிறாய்களியே வோ தாக்கத்தவர் வந்து கிடாய்தாய் ஆஜ விஹார் டூதரே ராஜ்யோக மச்சிலி பேசுகிறாய் டத் சால் பேலே அஸம் வி டுஸ்ரே ராஜ்யோ சே ஫ீஸ் இம்போட் கர்த்தாதா மச்சலி மங்கவாத்தாதா</t>
        </is>
      </c>
      <c r="F420" s="2" t="inlineStr">
        <is>
          <t>success</t>
        </is>
      </c>
      <c r="G420" s="2" t="inlineStr"/>
      <c r="H420" s="2" t="inlineStr"/>
      <c r="I420" s="2" t="inlineStr"/>
    </row>
    <row r="421">
      <c r="A421" s="2" t="inlineStr"/>
      <c r="B421" s="2" t="inlineStr">
        <is>
          <t>BJP_modi_unknown_place_BG0CWYSUgrs_0027.txt</t>
        </is>
      </c>
      <c r="C421" s="2" t="inlineStr">
        <is>
          <t>Already executed promises</t>
        </is>
      </c>
      <c r="D421" s="2" t="inlineStr">
        <is>
          <t>Health</t>
        </is>
      </c>
      <c r="E421" s="3" t="inlineStr">
        <is>
          <t>வீட்டே தஸக்மே வஹான் வி ஫ீஸ் பரடக்ஷன் டபல் ஹுவா டோ குணா ஹுயா ஆஜ அஸம் வி அப்படி ஫ீஷ் கீ ரிக்கையர்ணன் தோ புரி கர்த்தாய் டூச்ரே ராஜ்ஜோங்கோ வி ஫ீஷ் எக்ஸ்போட் கர்த்தாய் சாத்தியோ தேஷ் மே ஫ீஷ் பொருடக்ஷன் சிரிம் பொருடக்ஷன் இஸ்கீம் மேன் கோகி பி.எம் ஷப்து ஆதா ஹை இய் ஹங்காரி டி.எம்ஸி கோ பசந்த நேயே இய் ஭ாரத் கே ஸமிதான் காப்பான் கர்ரியே இஸ்லியே மச்சுவார்வர்வர்வர்வர்வர்வர்வர்வர்வர்வர்வர்வர்வர்வர்வர்வர்வர்வர்வர்வர்வர்வர்வர்வர்வர்வர்வர்வர்வ� இஸ்கா நாம் பதல் ஦ியா அர்உஸ்மெதே அச்சலி கரிவோன் அச்சலி ஹக்கதாரோகே நாமி காட்டியே ஐஸ்சே இய் ஐஸ்மான் ஭ாரத் பி.எம் ஜனாரோக்கிய யோஜனா ஹை இஸ்தே ஹர் ஗ரிப் பரிவார் கோ ஸத்தர் வர்த்தே உபர்கிய ஹர் ஬ுஜுர் கோ முப்தியிலாஜ் மில்தாய் கோகிஸ் மே பி.எம் லிக்காவுவா ஹை தோ இயை யோஜனா வி டி.எம்ஸி வாலே மங்கால மே லாகு நே ஓணே ஦ேதே மை மாண்ட்தா ஹோ இது வழக்கத்தை பண்பத்தை பண்பத்தை பண்பத்தை பண்பத்தை பண்பத்தை பண்பத்தை பண்பத்தை பண்பத்தை பண்பத்தை பண்பத்தை ப� ஆப் சவிகா ஹோரஹாய் ஸாத்தியோ ஬ங்கால் கா பாய்தா பி.எம் சே நப்ரத்தமே நையே பி.எம் ஔர சி.எம் தோணோ மில்கர் காம் சாத்தியோ, மச்சுவார்வர்வர்வர்வர்வர்வர்வர்வர்வர்வர்வர்வர்வர்வர்வர்வர்வர்வர்வர்வர்வர்வர்வர்வர்வர்வர்வர்வர்வர்� மில்தாதா வோ BJP சர்க்கார் நே திலாயா ஹை</t>
        </is>
      </c>
      <c r="F421" s="2" t="inlineStr">
        <is>
          <t>success</t>
        </is>
      </c>
      <c r="G421" s="2" t="inlineStr"/>
      <c r="H421" s="2" t="inlineStr"/>
      <c r="I421" s="2" t="inlineStr"/>
    </row>
    <row r="422">
      <c r="A422" s="2" t="inlineStr"/>
      <c r="B422" s="2" t="inlineStr">
        <is>
          <t>BJP_modi_unknown_place_BG0CWYSUgrs_0028.txt</t>
        </is>
      </c>
      <c r="C422" s="2" t="inlineStr">
        <is>
          <t>Already executed promises</t>
        </is>
      </c>
      <c r="D422" s="2" t="inlineStr">
        <is>
          <t>Welfare and Funds</t>
        </is>
      </c>
      <c r="E422" s="3" t="inlineStr">
        <is>
          <t>஫ிரத் பிஷரிஜ் கா அலக மன்தராலே BJP நே வராயா ஆஜாடி கே இத்தனை தச்சகோ கே பாத் பிஷர்மன் பிஷர்மன் பரிவார் பரிவார் பரிவார் பரிவார் பரிவார் பரிவார் பரிவார் பரிவார் பரிவார் பரிவார் பரிவார் பரிவார் பரிவார் பரிவார் மச்சுவார்களுக்கு பான்சலாக ரூபே தக்க வீமா வீஜேபி நே தியா லாக்கோ மச்சுவார்கள் சாத்தி இத்தா பாய்தா உத்தா சுக்கே ஹேன் சாத்தியோ வீஜேபி சர்க்கார் வந்தே சே கேன்ரக்கி ஹர்ஸ்க்கீம் யஹா தேஜி ஸே லாகு ஹோ஗ி இஸ்தே ஧ான் கிஷானோகோ ஆலு கிஷானோகோ பான் கிஷானோகோ சப் கிஷானோகோ பாய்தா ஹீ பாய்தா ஹோ஗ா சாத்தியோ B.J.P. கீ டவல் இங்ஜின் சர்கார் ஹல்டியா கோ போட் லேட் டவலப்பெண்ட் கா பில்லு இகானமி காவிக் படா கேந்தர் படாய்கி அ஭்வி யஹா ஹல்டியா போட் பார் ஹல்டியா ஸே வணாரஸ் தக் ஗ங்கா ஜீ பர் மண்ற ரஹேன் வோட்டர்வே பார் கேன்டர் சர்க்கார் ஬ஹவுட் படா நிவேஷ் கர்ரியே டவல் இங்ஜின் சர்கார் வந்தேச்சே இயஸ் ஸாரே காம் ஔர் தேஜி சே புரை ஹோங்கே ஸாத்தியோ இயே மாதங்கினி ஹாஜராஜி கி தர்தி ஹை உன்னனே வந்து மாத்ரம் கா நாரா புலந்து கர்த்துவிட்டுவிட்டு டேஸ் கேலி அப்பனா ஜீவன் டேதியா தா லேக்கின் டீம்சி கீன் நிர்மம் சர்க்கார் நே</t>
        </is>
      </c>
      <c r="F422" s="2" t="inlineStr">
        <is>
          <t>success</t>
        </is>
      </c>
      <c r="G422" s="2" t="inlineStr"/>
      <c r="H422" s="2" t="inlineStr"/>
      <c r="I422" s="2" t="inlineStr"/>
    </row>
    <row r="423">
      <c r="A423" s="2" t="inlineStr"/>
      <c r="B423" s="2" t="inlineStr">
        <is>
          <t>BJP_modi_unknown_place_BG0CWYSUgrs_0029.txt</t>
        </is>
      </c>
      <c r="C423" s="2" t="inlineStr">
        <is>
          <t>Content about the Opposition party</t>
        </is>
      </c>
      <c r="D423" s="2" t="inlineStr">
        <is>
          <t>Women's Development</t>
        </is>
      </c>
      <c r="E423" s="3" t="inlineStr">
        <is>
          <t>மாத்தாவோ, வேண்டோ, வேட்டியோகா ஜிவன் சங்கட்ட்பமே டால் ரக்கா ஹாய் டி.எம்ஸி கே பந்தரா வர்சோமே பஸ்திம் மங்கால் மே மஹிலாவோகே கிராப் கிராயிம்கா கிராவ் உப்பரியி ஜாராய் ஔர் ஜோ தோசிய் ஹேன் உன்னுக்கோ சழாஜா திலாணேமே டி எம் சி சர்கார்கா ரிகோர்ட் நிச்சலே ஸ்தர்பர் ஹே டீம்ஸி கே ராஜ் மே பேட்டியான் சடக் பார் சுரக்ஷித் நேய் ஸ்கூல் மே ரேப் போதேன் டோக்டர் வணேன் தோ பேட்டி சுரக்ஷித் நேயே பேட்டி வகில் வண்ணே ஜாய் அத்தியாசார்கள் இருக்கின்றனர்கள் இது ஏன் இருக்கின்றனர்கள் ஏன் ஏன் ஏன் ஏன் ஏன் ஏன் ஏன் ஏன் ஏன் ஏன் ஏன் ஏன் ஏன் ஏன் ஏன் ஏன் ஏன் ஏன் ஏன் ஏன் ஏன் ஏன் ஏன் ஏன் ஏன் ஏன் ஏன் ஏன் ஏன் ஏன் ஏன் பஸ்திம்மங்கால் கியஹர் மாதா, வேஹன் வேட்டி ஸே ஏகி விண்டி கர்ணா சாத்தாயும் ஜான் ஆர்மான் சம்மான் சே உப்பர் குச்சணாயியே ஔர் ஏக் காரண்டி சிர்ப்பட்சரப் ஬ீஜேபி ஦ேசக்கதியா ஬ீஜேபி பல்ப்பயர் பிடேதியா லக்பதி ஦ீஜி பி வணாதியா லேக்கின் ஬ீஜேபி ஜஹாபியா வேண்டும் வேட்டியோகோ சுரக்சா ஔர் சம்மானுக்கா ஜீவன் ஦ெட்டியே ஆப்கா பியார் மெரு சரோக்கோ பர் ஓ மாதா ஜீ இஸ் ஆயு மெய்பி</t>
        </is>
      </c>
      <c r="F423" s="2" t="inlineStr">
        <is>
          <t>success</t>
        </is>
      </c>
      <c r="G423" s="2" t="inlineStr"/>
      <c r="H423" s="2" t="inlineStr"/>
      <c r="I423" s="2" t="inlineStr"/>
    </row>
    <row r="424">
      <c r="A424" s="2" t="inlineStr"/>
      <c r="B424" s="2" t="inlineStr">
        <is>
          <t>BJP_modi_unknown_place_BG0CWYSUgrs_0030.txt</t>
        </is>
      </c>
      <c r="C424" s="2" t="inlineStr">
        <is>
          <t>Content about the Opposition party</t>
        </is>
      </c>
      <c r="D424" s="2" t="inlineStr">
        <is>
          <t>Women's Development</t>
        </is>
      </c>
      <c r="E424" s="3" t="inlineStr">
        <is>
          <t>முஜே ஆசிர்வாத் தெய்னக்கில்லை இத்தனி மேனத் கர்றியே மாதாஜி ஆப் கையின் சோட்ட் நல்லக் ஜயய் ஆப்கோ முஜே அப்பா அசிர்வாத் மில்஗ைய மாத்தா ஜி கெஹின் அப்போ சோட் நல்லக் ஜாய் அப் கிர்ந்த ஜாய் மே அப்பா ஬ுஹத் ஆப்ஹாரி ஹுன் ஆப் இத்தனை வாரிஸ்மையும் இன்னா ஔர் இத்தனா உஞ்சாக் கடையும் கர்கே முஜே ஆசிர்வாத் ஦ேருயே நான் இந்த பங்காலின் பியார் புல்லவில்லையே இந்த பியார் நான் புல்லவில்லையே சாத்தியோ ஹம் ஹர மா, பேஹன, பேட்டி கோ சம்மான் டெணா சாஹ்தேய் யைஹி ஹம் பங்கால் மா கர்ணா சாஹ்தேய் இஸ்தலியே ஹார் பேஹன, பேட்டி கா மே ஆஜ ஆசிர்வாத் மாங்கினே ஆயா ஹோ மே ஆஜ ஆப்கே பாத்து குஜ் மாங்கினே ஆயா ஹோ முஜே ஆசிர்வாத் ஦ீஜியே என்னுடைய இந்த சாத்தியோக்கு அசிர்வாத் திட்டியுங்கள் சாத்தியோ குலாமி கே கால்க்கணுமே சதிஷ் சந்தர் சாமந்தாஜி என்னுடைய அம்ரளிப்த ஜாத்திய சர்க்கார் என்னுடைய அங்கிரேஜோகி சத்தா ஹிலாடி தித்தி ஆஜ இசி தர்த்தி சே மே பஸ்திம்மங்கள் கோ சே காரண்ட்யா ஦ேட்டாயும் மோதி கீ பெல்லி காரண்ட்டி டீ எம் சீ நே பை பேலாயா சர்க்கார் ஔர் சர்க்காரி சிஸ்டீம் கோ பய்கா மாத்தியம் பண்ணாயா ஆஜ் ஬ாத் பாத் பர் லுகோங்கோ கோட்ட் சே நியாய் மாங்க பட்டாய்</t>
        </is>
      </c>
      <c r="F424" s="2" t="inlineStr">
        <is>
          <t>success</t>
        </is>
      </c>
      <c r="G424" s="2" t="inlineStr"/>
      <c r="H424" s="2" t="inlineStr"/>
      <c r="I424" s="2" t="inlineStr"/>
    </row>
    <row r="425">
      <c r="A425" s="2" t="inlineStr"/>
      <c r="B425" s="2" t="inlineStr">
        <is>
          <t>BJP_modi_unknown_place_BG0CWYSUgrs_0031.txt</t>
        </is>
      </c>
      <c r="C425" s="2" t="inlineStr">
        <is>
          <t>Content about the Opposition party</t>
        </is>
      </c>
      <c r="D425" s="2" t="inlineStr">
        <is>
          <t>Law and order</t>
        </is>
      </c>
      <c r="E425" s="3" t="inlineStr">
        <is>
          <t>B.J.P. சர்க்கார் பய்க்கி ஜகா பரோசா காயம் கரைகி காணொன் பர்பரோசன் லோட்டாய்கி மோதி கீ தூச்ரி காரண்டி ஬ீ ஜே பீ சர்க்கார் மென் சர்க்காரி சிஸ்ட்ரீம் ஜந்தா கீ சேவாக்கு லியே ஜவாப் தே ஹோகா அக்காவுண்ட் டேவல் ஹோகா மோதி கீ தீச்ரி காரண்டி ஹர் கோட்டாலே ஹர் கரப்ஷன் ஆர் வேட்டியோகே சாத்துவே ஹர அண்ணியாய் ஹர ரேப் கேச் கீ பாயிலே குலை஗ி மோதி கீ சோதி காரண்டி டி எம் சி கே ராஜ் மே ஜிஸ்னே வீ கரப்ஸன் கியா ஹை உஸ்கி ஜகத் ஜேல் மே ஹோ஗ி மன்தரி ஹோ யா சன்தரி காணுண் சப்கா ஹிசாப் கரேகா டி.எம்ஸி கா கோய் குண்டா அப் காணுண் சே பச்சணே வாலா நையே மோதி டி.எம்சி கோ ஜந்தா ஜணதன் கப் பைசா நஹி காணே ஦ேகா இசா நஹி காணே ஦ேகா மோதி கீ பாச்வி ஗ரண்டி ஜோ சர்ணார்த்தி ஹை உனே சமிதான் கி தைத் அர்ஹக் மில்லேகா லேகின் ஜோ குஸ்பேட் யே ஹன் உண்கோ கதேடா ஜாய்கா உண்கோ பாரத் மேன் நேய் ரைனே ஦ியா ஜாய்கா சாத்தியோ மோதி கிச்சட்டி காரண்டி பங்கால் கே சவி சர்க்காரி கர்மசாரியோ சவி சிக்ஷக்கோ அர் அன்னே சேவோம் மே ஜுட்ட சாத்தியோ கெல்லியே</t>
        </is>
      </c>
      <c r="F425" s="2" t="inlineStr">
        <is>
          <t>success</t>
        </is>
      </c>
      <c r="G425" s="2" t="inlineStr"/>
      <c r="H425" s="2" t="inlineStr"/>
      <c r="I425" s="2" t="inlineStr"/>
    </row>
    <row r="426">
      <c r="A426" s="2" t="inlineStr"/>
      <c r="B426" s="2" t="inlineStr">
        <is>
          <t>BJP_modi_unknown_place_BG0CWYSUgrs_0032.txt</t>
        </is>
      </c>
      <c r="C426" s="2" t="inlineStr">
        <is>
          <t>Content about the Opposition party</t>
        </is>
      </c>
      <c r="D426" s="2" t="inlineStr">
        <is>
          <t>Welfare and Funds</t>
        </is>
      </c>
      <c r="E426" s="3" t="inlineStr">
        <is>
          <t>ஆப்கோ இத்தனே வர்ச்சோம் தக் இயே நிரமம் சர்க்கார் நே பயபிட்கர்கே ரக்காய் மோதி ஆப்கே ஸாத் கடா ஹை B.J.P. ஆப்கே ஸாத் கடியே ஆப் கமல் சாப்பர் பட்டன் லவாயியே BJP சர்க்கார் வந்தே இயஹா ஸேவந்து பேக் கமேஷன் லாகுக் கருவாயேங்க இயஹமாரி காரண்ட்டி ஹா சாத்தியோ இனி காரண்ட்டியோ கோ தாண்மர் ரக்தேவிய 23 அப்ரில் கோ வாரி மத்தான் கர்ணாய் ஹர் ஬ூத் பர் விஜேபி கேன் இன் சவி சாத்தியோகோ விஜை வணானா ஹை ஔர் சாத்தியோ ஜஹாத்தக் பங்கால் கீ தர்த்தியே மயச் சாப்சாப் கேண்டா சாத்தாயும் ஹமாரா சித்தாந்த் ஹை ஹமாரா மன்தர் ஹை சப்கா சாத் சப்கா விகாச் ஹம் இஸ்கே பிரதி பிரதிபட்ட ஹை லெகின் பங்கால் மே ஏக ஓர் வாடா கர்த்தாயும் சப்கா சாத் அவர்களுக்கும் விகாஸும் அவர்களுக்கும் விகாஸும் அவர்களுக்கும் விகாஸும் அவர்களுக்கும் விகாஸும் அவர்களுக்கும் விகாஸும் அவர்களுக்கும் விகாஸும் அவர்களுக்கும் விகாஸும் அவர்களுக்கும் விகாஸும் மங்காலில் லுட்டை ரோக்கா சப்கா ஹிசாப்பு ஹோகா மேரச் சாத் பொல்லியே ஹாரத் மாத்தா கீ ஹாரத் மாத்தா கீ ஹாரத் மாத்தா கீ மிக மிக நன்றி மாத்தாக்கி மேன் மேரா பாஷன் சுருக்கரு உஸ்கே பேலே யாக்குச் சாத்தி படியா படியா பேண்டிங்க பணாக்கற்கே லியாய் ஹேன்</t>
        </is>
      </c>
      <c r="F426" s="2" t="inlineStr">
        <is>
          <t>success</t>
        </is>
      </c>
      <c r="G426" s="2" t="inlineStr"/>
      <c r="H426" s="2" t="inlineStr"/>
      <c r="I426" s="2" t="inlineStr"/>
    </row>
    <row r="427">
      <c r="A427" s="2" t="inlineStr"/>
      <c r="B427" s="2" t="inlineStr">
        <is>
          <t>BJP_modi_unknown_place_BG0CWYSUgrs_0033.txt</t>
        </is>
      </c>
      <c r="C427" s="2" t="inlineStr">
        <is>
          <t>Content about the Opposition party</t>
        </is>
      </c>
      <c r="D427" s="2" t="inlineStr"/>
      <c r="E427" s="3" t="inlineStr">
        <is>
          <t>மே ஆப் சப்கா போதா பாடி ஹோ மேன் மேரே எஸ்பிஜிகே சாத்தியோகோ கண்டிப்புக் கேட்டிருக்கிறேன் அப்படியென்றால் அப்படியென்றால் அப்படியென்றால் அப்படியென்றால் அப்படியென்றால் அப்படியென்றால் அப்படியென்றால் அப்படியென்றால் அப்படியென்றால் அப்படியென்றால் அப்படியென்றால் அப்படியென்றால் ஜோ கெண்டிடேட் ஜோ சுணாவ் லட்ரையஹேன் மை ஏக் மினிட் மை ஆக்கர்க்கே பிரிமாத் பதாத்தாம் மாத்தாகி ஭ாரத் மாத்தாகி நமோஷ்கார் கேமோணச்சி புர்வோ மதிரி புர்வாசி சப்தே பேலே மே பரக் ஭ிமா சக்தி பீச் ஔர் சைதன் நிம்ஹா பிருபு கே சருணோமே ஸற்஧ா புருவக் நமன் கர்தாயு தவி ஜந்தா ஜனார்ஜன் கோவி பரணாம் கர்த்தாயும் முஜே பத்தாயா ஗யா நீசே மை தேக்கறாயும் சப்தூர் பானி பராவுவா ஹை உஸ்கே பாவுஜுத்துமே ஆப் இத்தினி படி தான்தாட்மமே ஹம் சப்போ ஆசிர்வாத் ஦ேனிக்கிலி ஆயே மேனே தேக்காஹே ஬ங்கால் நே இஸ்மார் ஹர் விப்பிரித் பரிச்திதிகோ பராஜித் கர்ணேகா பேஸ்லா கர்லியா ஹை ஭ார்த்திய ஜந்தா பாட்டிகா விஜை இயவுட்சாவ் அருமங் மே திக்காயிடேதா ஹை வங்காலின் பயணவர்களே இது பரிவர்தன் பயணவர்களின் பயணவர்களின் பயணவர்கள் இது தீம்சி நிர்மம் சர்க்கார்களின் செல்லும் எல்லாம் நண்பர்களே, மேதினிப்பூருக்கு நந்திகராம் பாட்டு ஆண்டுகளுக்கு முன்னால் பரிவாய்த்திருக்கிறார் இப்போது பூரா பஸ்திம்மங்கால் அந்தப் பரிவாய்த்திருக்கிறார்</t>
        </is>
      </c>
      <c r="F427" s="2" t="inlineStr">
        <is>
          <t>success</t>
        </is>
      </c>
      <c r="G427" s="2" t="inlineStr"/>
      <c r="H427" s="2" t="inlineStr"/>
      <c r="I427" s="2" t="inlineStr"/>
    </row>
    <row r="428">
      <c r="A428" s="2" t="inlineStr"/>
      <c r="B428" s="2" t="inlineStr">
        <is>
          <t>BJP_modi_unknown_place_BG0CWYSUgrs_0034.txt</t>
        </is>
      </c>
      <c r="C428" s="2" t="inlineStr">
        <is>
          <t>Content about the Opposition party</t>
        </is>
      </c>
      <c r="D428" s="2" t="inlineStr">
        <is>
          <t>Governance</t>
        </is>
      </c>
      <c r="E428" s="3" t="inlineStr">
        <is>
          <t>நந்திகராம் பார்த் சால் பேல் நந்திகராம் பார்த் சால் பேல் நந்திகராம் பார்த் சால் பேல் நந்திகராம் பார்த் சால் பேல் நந்திகராம் பார்த் சால் பேல் நந்திகராம் பார்த் சால் பேல் நந்திகராம் பார்த் சால் பேல் நந்திகராம் பார்த் சால் பேல் நந்திகராம் பார்த் சால் இது பங்காலின் வயவவத்தை மீண்டும் சந்திக்கும் சந்திக்கும் சந்திக்கும் இது விக்ஸித் பங்காலின் வயவவத்தை மீண்டும் சந்திக்கும் சந்திக்கும் சந்திக்கும் இது முதலில் நிர்மம் சர்க்காரின் விடாய் நிர்மம் சர்கார் கீ விடாய் நிர்மம் சர்கார் கீ விடாய் கரோ஗ேனா புரித்தாகியத்தான் வல்லாக் கரோ஗ேனா சாத்தியோ இய் விக்சித் பங்கால் பண்ணானே கலியே நிர்மம் சர்கார் கா பஹன் ஜருரியே மே ஏக் க்யோ கேர்ரஹாயும் ஆப் ஜரா கோர்ஸே ஸுணியேகா ஸாத்தியோ ஭ாரத் ஆஜ தேஜ் கதி ஸே பரகதி கர்ரஹாயு துணியாமே ஸப்சே தேஜ் கிரோத் துணியாமே ஸப்சே தேஜ் கிரோத் துணியாமே ஸப்சே தேஜ் கிரோத் துணியாமே ஸப்சே தேஜ் கிரோத் துணியாமே ஸப்சே தேஜ் கிரோத் துணியாமே ஸப்சே தேஜ் கிரோத் துணியாமே ஸப்சே தேஜ் கிரோத் இது டேஸ் கே அனேக ராஜ்ஜா ஆஜ பிரகதி கீ ராஹ் பர் சல் படே ஹேன் குஜ் நகுஜ அச்சா கர்ணேகா ப்ரயாச் கர்ரஹேன் லேக்கின் டி எம் சி கீ நிர்மம் சர்க்கார்</t>
        </is>
      </c>
      <c r="F428" s="2" t="inlineStr">
        <is>
          <t>success</t>
        </is>
      </c>
      <c r="G428" s="2" t="inlineStr"/>
      <c r="H428" s="2" t="inlineStr"/>
      <c r="I428" s="2" t="inlineStr"/>
    </row>
    <row r="429">
      <c r="A429" s="2" t="inlineStr"/>
      <c r="B429" s="2" t="inlineStr">
        <is>
          <t>BJP_modi_unknown_place_BG0CWYSUgrs_0035.txt</t>
        </is>
      </c>
      <c r="C429" s="2" t="inlineStr">
        <is>
          <t>Content about the Opposition party</t>
        </is>
      </c>
      <c r="D429" s="2" t="inlineStr">
        <is>
          <t>Employment and Jobs</t>
        </is>
      </c>
      <c r="E429" s="3" t="inlineStr">
        <is>
          <t>டேஸ் தோ ஆகே ஜாராயே நிரமம் சர்கார் பங்கால் கோ நீசே தக்கல் ரையே நீசே ஜோ பங்கால் கபி பாரட் கீ பிரகட்டி கா ஆதார் தா ஜோ பங்கால் கபி பாரட் கீ மெனிஃபட்சரிங் ஔர் வியாபார்க்கோ மஜ்ஞூட்டி டேதாதா உஸ்ஸி பங்கால் கோ டி.எம்.சி விகாஸ் கே ஸவீ பரமிடர்ஸ் மே இத்தனா நீச்சலாயியே இத்தனா நீச்சலாயியே சாத்தியோ இஸ் திதிகோ மேஜனிபூர் தாம்லூக் ஹல்டியா சே வேத்தர் ஔர் கோன் ஜான்ட்டா ஹே சத்யோம் பேலே வீ ஐத்யாசிக் தாம்ரலிப்த இக் பல்தி புல்தி போட் சிடி தி வியாப்பார் காரோபார் ஹோதாதா ஹல்டியா ஆதுணிக் வாரத்கே படே அஉத்யோகிக் கேன்டரோ மேசே ஏக்தா லேக்கின் வீட்டே தஸ்கோமே லேக்கின் வீட்டே தஸ்கோமே ஹல்டியா கீன் ஃபைக்டரியோமே ஸரிப் தாலே ஹின் லட்டக் ரேஹேன் தாலே கவிட் ஦ேஜ் பர்ஸே லோக் ஹல்டியா காம்கெல்யியா ஆதேதே ஆஜ் இஹான்ஸே நவ் ஜவான் அண்டமான் ஜாரையே உடிசா ஜாரையே காம்கி தலாத்மே துஸ்ரே ராஜ்ஜோங்கி தரப் பலாயன் கர்றேயே TMC கீன் நிர்மம் சர்க்கார் மேன் ஸிர்ப் போர் தரப் குஷ்பேத்தியோன்கி பெக்டரி பலிப்புளியுள்ளாய் தங்காயியோன்கி அப்பராஜ்யோன்கி துக்கானே பலிப்புளியுள்ளாய் டீம்சிக்கி நிர்மம் சர்க்கார் நே பற்றி டக்குமென் பணானா ஔர் பஷ்யோன்கி தஸ்கரி இயஹே இந்டர்ஸ்ட்ரி டெவிலப் கியே சாத்தியோ இயஹே இஸ்லியே ஹுவா</t>
        </is>
      </c>
      <c r="F429" s="2" t="inlineStr">
        <is>
          <t>success</t>
        </is>
      </c>
      <c r="G429" s="2" t="inlineStr"/>
      <c r="H429" s="2" t="inlineStr"/>
      <c r="I429" s="2" t="inlineStr"/>
    </row>
    <row r="430">
      <c r="A430" s="2" t="inlineStr"/>
      <c r="B430" s="2" t="inlineStr">
        <is>
          <t>BJP_modi_unknown_place_BG0CWYSUgrs_0036.txt</t>
        </is>
      </c>
      <c r="C430" s="2" t="inlineStr">
        <is>
          <t>Content about the Opposition party</t>
        </is>
      </c>
      <c r="D430" s="2" t="inlineStr">
        <is>
          <t>Employment and Jobs</t>
        </is>
      </c>
      <c r="E430" s="3" t="inlineStr">
        <is>
          <t>கோகி டி எம்ஸி கீ ராஜ் நிதி பயப் பரா஧ாரித் ஹை உன்னுடைய ராஜ்நிடியின் ஒரு கேன்டர் விண்டும் இருக்கிறது பயத்தை! பயத்தை பயத்தை பயத்தை பயத்தை பயத்தை பயத்தை பயத்தை பயத்தை பட்டரியா, கார்க்காணே, நிவேஷ், இயஸ் பட்டரியா, கார்க்காணே, நிவேஷ், இயஸ் பட்டரியா, கார்க்காணே, நிவேஷ், இயஸ் பட்டரியா, கார்க்காணே, நிவேஷ், இயஸ் பட்டரியா, கார்க்காணே, நிவேஷ், இயஸ் பட்டரியா, கார்க்கா இது பயச்சே நல்லும் அகர் சலைகி தோ ஸிர்ப் பர்ஸரப் பரோசே சே சல்ஸக்கியே ஔர் இயே பரோசா கோன் தேசக்க்காய் இயே பரோசா சிற்பர் சிறப் பி.ஜ.பி ஹி தே சக்தி ஹய் ஜின் ஜின் ராஜ்யோமே பி.ஜ.பி கீ சர்க்கார் ஹை வஹான்கா விகாச் இஸ் பாத்கா பரோசா பேதா கர்த்தா ஹை கீ பங்கால் மே ஭ி அம் இச்சாயி விகாச் கர்கே திக்காயிங்க ஆர் வரோசை கெ அ஧ார் பர் கர்கே திக்காயிங்க வய்க்கோ விடாய் திக்கே ரஹங்க ஸாத்தியோ திருணமில்கிரு சர்கார் நே மங்கால் கே யுவாவுக்கே சாத்து ஜோ கியா இஸ்கா பாப்பு வோ அக்கலே ஸோ சால் மே வி நஹி தோ பாய்கி டீம்சி நே மங்கால் கே யுவாவுக்கோ டபல் தோக்கா தியா யஹான் பிராவேட் செக்டர்கா நாமோ நிஷான் மிடாட்டியா பிராவேட் செக்டர் மே நோக்கிரியா நேய்ய</t>
        </is>
      </c>
      <c r="F430" s="2" t="inlineStr">
        <is>
          <t>success</t>
        </is>
      </c>
      <c r="G430" s="2" t="inlineStr"/>
      <c r="H430" s="2" t="inlineStr"/>
      <c r="I430" s="2" t="inlineStr"/>
    </row>
    <row r="431">
      <c r="A431" s="2" t="inlineStr"/>
      <c r="B431" s="2" t="inlineStr">
        <is>
          <t>BJP_modi_unknown_place_BG0CWYSUgrs_0037.txt</t>
        </is>
      </c>
      <c r="C431" s="2" t="inlineStr">
        <is>
          <t>Content about the Opposition party</t>
        </is>
      </c>
      <c r="D431" s="2" t="inlineStr">
        <is>
          <t>Social justice and Deprived communities</t>
        </is>
      </c>
      <c r="E431" s="3" t="inlineStr">
        <is>
          <t>அர்த்தோடி ஬ோதே தோ குஸ்பேட்சியோ கே ஹவாலே கர்தி ஔர் சர்க்காரி வர்த்தியோங்கோ டி எம் சி கே மன்தரி லூட்ட ரஹேய் டி எம் சி கே பரஸ்தாசாரியோ நே ஹஜாரோ யுவாயோகே உண்கே பரிவாரோகே சப்பணோகோ குசல்தியாஹே இஸ்தே பி ஜாதா இஸ்தே அந்லாக்கோ நாவு ஜவாணோகே மண்மை சக் பயதா கர்தியா ஹை ஜோ அ஭ி பரிக்ஷா தேர்கிறேன் யா பரிக்ஷா கீ தையாரியா கர்றேன் சாத்தியோம் TMC கீ நிரமம் சர்கார் பக்கியால் கே யுவாயோங்கோ ஏகார் தோக்கா தே ரஹியே TMC அப்பணே வோட்டு பேங்க்கோ குஷ்கர்ணேக்கலியே தர்ம கே ஆதார்ப்பர் ஆரக்ஷன் தெனுமே ஜுட்டி ஹய் கோர்ட் ஬ார் ஬ார் இஸ் சாஜீஸ் கோ காரிஸ் கர்த்தாய் லெக்கின் துஷ்டிக்கரண் கீ விமாரி ஐஸ்சி ஹை கீ கோர்ட் தக்கோ நேய் மாண்ட்டே சம்பிதான் கோ நஹி மாண்ட்டே ஏ கப்ஸே டி எம்சி சர்க்கார் தே ஏக மாங்க் கர் ரையே லேகின் டி எம்சி கோ மாஹிஷ்ச சமாஜ் கீ டி மாண்கோ புரா கர்ணிக்க வழ்ஜாய் மஹனே பட்டாட்டி ரைத்தியர் கோகி மாஹிஷ்சமாச் டி எம் ஸி கா வோட் பேங்க் நஹியே சாத்தியோ நான் ஆஜ ஆப்கோ வரோசா ஦ேதாயு BJP சர்கார் சம்வி஧ான் கே அனுசார் காம் கரே஗ி ஜிஸ்கா ஜோ ஹக் ஹை</t>
        </is>
      </c>
      <c r="F431" s="2" t="inlineStr">
        <is>
          <t>success</t>
        </is>
      </c>
      <c r="G431" s="2" t="inlineStr"/>
      <c r="H431" s="2" t="inlineStr"/>
      <c r="I431" s="2" t="inlineStr"/>
    </row>
    <row r="432">
      <c r="A432" s="2" t="inlineStr"/>
      <c r="B432" s="2" t="inlineStr">
        <is>
          <t>BJP_modi_unknown_place_BG0CWYSUgrs_0038.txt</t>
        </is>
      </c>
      <c r="C432" s="2" t="inlineStr">
        <is>
          <t>Employment and Jobs</t>
        </is>
      </c>
      <c r="D432" s="2" t="inlineStr">
        <is>
          <t>Content about the Opposition party</t>
        </is>
      </c>
      <c r="E432" s="3" t="inlineStr">
        <is>
          <t>வோ ஹாக் உஸே திலாயா ஜாயே஗ா ஔர இயே மோதி கீ காரண்டி ஹயா டி.எம்ஸி கீ சீட் ஔர சிட்டிங் வாலி துர்நிடி இயே ஸப் B.J.P. ஬ந்தக்கர்கே ஹி ரஹ்ணவாளியா ஸர்காரி வர்த்தியா டாயம் ஸே ஹோ உன்கா ஏக் கெல்லெண்டர் ஹோ ஔர் ஹர் வர்த்தி ட்ராஸ்பரண்ட் ஹோ கொய்பி சோடியா நயி கொய் கட்ட் கமிஷன் நயி கொய் மேரா பராயா நயி சப்குச் ட்ராஸ்பராண்ட் யே பக்கா கியா ஜாய்கா சாத்தியோ BJP, NDA கி ஜஹான்வி சர்க்கார்ய ஹய் வாஹா ரோஜ்கார் மேலே ஆயுஜித் ஹோதேய் யஹான் ஆப்லோக் ஜப் ஬ி.ஜ.பி.சர்க்கார் பணானே ஜா ரஹேன் தோ மே ஆப்போ வா஦ா கர்த்தாயும் ஬ி.ஜ.பி.சர்க்கார் பண்ணேக்கே வாத் யஹாவி ரோஜ்கார் மேலே சிருக்கடிய ஜாய்யங்க டாகி நவ ஜவாணோகு ரோஜ்கார் மிலே டாகி ஹதாரோகி செங்காமே ஜோ சர்க்காரி வேகன்சிஜ் ஹை உன்னுக்கு time bound தரிக்கத்தே பராஜா சக்கே சாத்தியோ பஸ்சிம் மங்கால் மேன் ஏக் ஔர் படி சம்பாவ்ணா மச்சலி பாலன் மே ஹை fisheries மே ஹை seafood மே ஹை மேடினிப்பூர்க்கி தோ இயப் போத படி தாக்கத் ரஹியே லேகின் சித்தி க்யா ஹேன் இயச் ஜான்கர் ஆப்கோ போத ஹராணி ஹோகி யஹான் பங்கால் மே மச்சிலிக்கு இத்தனி டிமான் ஹாய் லேக்கின் பங்கால்</t>
        </is>
      </c>
      <c r="F432" s="2" t="inlineStr">
        <is>
          <t>success</t>
        </is>
      </c>
      <c r="G432" s="2" t="inlineStr"/>
      <c r="H432" s="2" t="inlineStr"/>
      <c r="I432" s="2" t="inlineStr"/>
    </row>
    <row r="433">
      <c r="A433" s="2" t="inlineStr"/>
      <c r="B433" s="2" t="inlineStr">
        <is>
          <t>BJP_modi_unknown_place_BG0CWYSUgrs_0039.txt</t>
        </is>
      </c>
      <c r="C433" s="2" t="inlineStr">
        <is>
          <t>Agriculture and Farmers</t>
        </is>
      </c>
      <c r="D433" s="2" t="inlineStr">
        <is>
          <t>Content about the Opposition party</t>
        </is>
      </c>
      <c r="E433" s="3" t="inlineStr">
        <is>
          <t>மச்சிலி பாலன் மே அப்தக் ஆத்ம நிர்வர் நஹிய் ஹாய் ஆஜ் வீ பங்கால் அப்பனி ஜருவத்துக்கு லியே மச்சிலி டுஸ்ரே ராஜ்ஜோ சே மங்காணி பட்டியே அப்பனே பண்ணரா சார்க்கே ஷாசன் மே பி டி எம் ஸி ஆப் கோ மச்சலி தக் நஹீ தே பாயியே வோ வீ பஹார் சேலாணி பட்டியே அவர்களுக்கு இது தயவான வரத்தில் வரத்தில் வரத்தில் வரத்தில் வரத்தில் வரத்தில் வரத்தில் வரத்தில் வரத்தில் வரத்தில் வரத்தில் வரத்தில அப்படியென்றால் மதலில் மதலில் மதலில் மதலில் மதலில் மதலில் மதலில் மதலில் மதலில் மதலில் மதலில் மதலில் மதலில் மதலில் மதலில் மதல லகின் BJP சர்கார்க்கி நீதியோக்கா நிதிஜா ஹய் கி விஹார் மே மத்தலி உத்பாதான் கரீப் கரீப் தோ குணா ஹோ ஗யா ஆஜ விஹார் வஹார் தே மத்தலி நஹி மங்குவாத்தா விஹார் கீ மச்சிலி பார் பேஜரைக்கு லியே வோ தாக்கத்தவர் வந்து கயாஹாய் ஆஜ விஹார் டூதரே ராஜ்யோக மச்சிலி பேஜ்லலகாய் டத் சால் பேலே அசம் வி டுஸ்ரே ராஜ்யோ சே ஫ீஸ் இம்போட் கர்த்தாதா மத்லி மங்கவாத்தாதா வீட்டே தஸக் மேல் வஹான் வி ஫ீஸ் பருடக்ஷன் டபல் ஹுயா டோ குணா ஹுயா ஆஜ அஸம் வி அப்படி ஫ீஸ் கீ ரிக்காரியன்னு தோ புரி கர்த்தாய்</t>
        </is>
      </c>
      <c r="F433" s="2" t="inlineStr">
        <is>
          <t>success</t>
        </is>
      </c>
      <c r="G433" s="2" t="inlineStr"/>
      <c r="H433" s="2" t="inlineStr"/>
      <c r="I433" s="2" t="inlineStr"/>
    </row>
    <row r="434">
      <c r="A434" s="2" t="inlineStr"/>
      <c r="B434" s="2" t="inlineStr">
        <is>
          <t>BJP_modi_unknown_place_BG0CWYSUgrs_0040.txt</t>
        </is>
      </c>
      <c r="C434" s="2" t="inlineStr">
        <is>
          <t>Content about the Opposition party</t>
        </is>
      </c>
      <c r="D434" s="2" t="inlineStr">
        <is>
          <t>Welfare and Funds</t>
        </is>
      </c>
      <c r="E434" s="3" t="inlineStr">
        <is>
          <t>தூச்ரிய ராஜ்ஜோக்கோ வி ஫ீஸ் எக்ஸ்போட் கர்த்தாய் சாத்தியோ தேஷ் மே ஫ீஸ் புருடக்ஷன் சிரிம் புருடக்ஷன் இத்தனா வடா தோ இஸ்மே ஬டி ஭ுமிகா பி.எ.ம் மச்ச சம்பதா ஸ்கீம் கீ ஹை இஸ்கீம் மே கோகி பி.எ.ம் ஷப்தா ஆதா ஹை இயல் ஹங்காரி TMC கோ பசந்த நல்லியா இயல் ஭ாரத்துக்கே சமிஜான் கா அப்மான் கரலியா இஸ்லியே மச்சுவாரோக்கே பாய்தே கீ யோஜணா கோ பிரிக்சயலாகு நைக்கியா ஜாராய் இன்னுக்கோ பி.எம் சப்பத்தே இத்தனி நப்பரத்தே இத்தனி நப்பரத்தே கே பி.எம் நாம் சே ஜுடி ஹர் ஸ்கீம் கா யாதோ நாம் பதல் ஦ெட்டேட்டேன் யால் லாக்வியே நஹிய் கர்த்தேன் ஜைசே கரிவோகே ஘ர்க்கி யோஜரா ஹே பி.ம. ஆவாச் இஸ்கா நாம் பதல் டியா அர்உஸ்மெதே அச்சலி கரிவோன் அச்சலி ஹக்கதாரோகே நாமி காட்டியே ஐஸ்சே இய் ஐஸ்மான் ஭ாரத் பி.எம் ஜன ஆரோக்கிய யோஜனா ஹை இஸ்தே ஹர் ஗ரிப் பரிவார்க்கோ ஸட்டரவர்த்தே உபர்கே ஹர் ஬ுஜுர்க்கோ முப்தியிலாஜ் மில்தாய் கோகிஸ்மே பி.எம் லிக்காவுவா ஹை தோ இயை யோஜனா வி டி.எம்ஸி வாலே மங்கால மேல் லாகு நேய் ஓணே டேதே மை மான்தா ஹோ டி.எம்ஸி கே</t>
        </is>
      </c>
      <c r="F434" s="2" t="inlineStr">
        <is>
          <t>success</t>
        </is>
      </c>
      <c r="G434" s="2" t="inlineStr"/>
      <c r="H434" s="2" t="inlineStr"/>
      <c r="I434" s="2" t="inlineStr"/>
    </row>
    <row r="435">
      <c r="A435" s="2" t="inlineStr"/>
      <c r="B435" s="2" t="inlineStr">
        <is>
          <t>BJP_modi_unknown_place_BG0CWYSUgrs_0041.txt</t>
        </is>
      </c>
      <c r="C435" s="2" t="inlineStr">
        <is>
          <t>Already executed promises</t>
        </is>
      </c>
      <c r="D435" s="2" t="inlineStr">
        <is>
          <t>Welfare and Funds</t>
        </is>
      </c>
      <c r="E435" s="3" t="inlineStr">
        <is>
          <t>அவர்கள் பெரிய நேதாவர்கள்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என்னால் என்ன சாத்தியோ, ஬ங்கால் கா பாய்தான், பி.எம் ஸே நப்ரத்தமே நஹியா, பி.எம் ஔர சி.எம், ஦ோனோ மில்கர காம் கரே, இதமே லோகோகா லாப் ஹை இதலியே ஬ங்கால் மே BJP கீ டபல் இங்ஜின் ஸர்கார் ஬ஹாத் ஜருரி ஹை டபல் இங்ஜின் ஸர்கார் ஬ங்கால் கோ சாத்தியோ, மச்சுவார்களுக்கு பேலே கவி நஹி மில்ததா வோ விஜேபி சர்க்கார் நே திலாயா ஹை திருட் விஷரிஜ் கா அலக மந்தாலை விஜேபி நே வராயா BJP சர்க்கார் நே திலாயா ஹயா பிரஸ் பிஷரிஜ் கா அலக மன்தராலே ஬ிஜேபி நே வராயா ஆஜாடி கே இத்தனை தஸ்சகோ கே பாத் பிஷர்மன் பிஷர்மன் பரிவார் பிள்ளிக் கணமி இந்ஸப்பக்கலியே தஸ்சக்கோ பாத் பெல்லி பார் ஹமாரி சர்க்கார் நே Fisheries மன்தராலே அலக் பணாயா Ministry பணாயியே இதன்னாயின்னையின்னே அலக் பஜேட் ரெகோட் பஜேட் ஦ியாயே BJP நே மச்சுவார்களுக்கு கிசான் கிரெடிட் கார்ட் KCC BJP நே தியா மச்சுவார்களுக்கு கிலியே பான்சலாக் ருபே தக்கா வீமா</t>
        </is>
      </c>
      <c r="F435" s="2" t="inlineStr">
        <is>
          <t>success</t>
        </is>
      </c>
      <c r="G435" s="2" t="inlineStr"/>
      <c r="H435" s="2" t="inlineStr"/>
      <c r="I435" s="2" t="inlineStr"/>
    </row>
    <row r="436">
      <c r="A436" s="2" t="inlineStr"/>
      <c r="B436" s="2" t="inlineStr">
        <is>
          <t>BJP_modi_unknown_place_BG0CWYSUgrs_0042.txt</t>
        </is>
      </c>
      <c r="C436" s="2" t="inlineStr">
        <is>
          <t>Content about the Opposition party</t>
        </is>
      </c>
      <c r="D436" s="2" t="inlineStr">
        <is>
          <t>Women's Development</t>
        </is>
      </c>
      <c r="E436" s="3" t="inlineStr">
        <is>
          <t>BJP நே தியா லாக்கோ மச்சுவார்கள் சாத்தி இத்தா பாய்தா உத்தா சுக்கே ஹன் சாத்தியோ ஬ி.ஜெ.பி.கி சர்க்கார் வந்தேஸ்ஸே கேன்ரக்கி ஹர்ஸ்கீம் யஹா தேஜி சே லாகூ ஹோ஗ி இஸ்தே ஧ான் கிஷானோகோ ஆலு கிஷானோகோ பான் கிஷானோகோ சப் கிஷனலோகோ பாய்தா ஹீ பாய்தா ஹோ஗ா சாத்தியோ BJP கீ டவல் இங்ஜின் சர்கார் ஹல்டியா கோ போட் லேட் டவலப்பெண்ட் கா பிள்ளு இகனமி காவி கேன்டர் சர்கார் பார்க்கிறார் அவர்கள் கேன்டர் சர்கார் பார்க்கிறார் கேன்டர் சர்கார் பார்க்கிறார் கேன்டர் சர்கார் பார்க்கிறார் கேன்டர் சர்கார் பார்க்கிறார் கேன்டர் சர்கார் பார்க்கிறார் படா நிவேஸ் கர்ரியே டபல இங்ஜின் ஸர்கார் மண்ணேஸே இயஸ் ஸாரே காம் ஔர் தேஜி ஸே புரை ஹோங்கே ஸாத்தியோ யே மாதங்கினி ஹாஜராஜி கீ தர்த்தி ஹாய் உன்னோனே வந்து மாத்ரம் கா நாரா புலந்து கர்த்துவிட்டுவிட்டு டேஸ் கேலி அப்பனா ஜீவன் டேடியா தா லேகின் டீம்சி கீ நிர்மம் சர்க்கார் நே மாத்தாவோ, வெண்ணோ, வெட்டியோகா ஜிவன் சங்கட்டமே டால் ரக்கா ஹாய் டி.எம்ஸி கே பந்தரா வர்சோமே பஸ்திம் மங்கால் மே மஹிலாவோகே கிராப் கிராயிம்கா கிராவ் உப்பரியி ஜாராய் ஔர் ஜோ தோசியும் உன்னுக்கோ சாஜா திலாணினும் டீம்சி சர்க்கார்க்கா ரிகோட் நீச்சலே ஸ்தர்ப்பர் ஹை டீம்சி கே ராஜ் மே</t>
        </is>
      </c>
      <c r="F436" s="2" t="inlineStr">
        <is>
          <t>success</t>
        </is>
      </c>
      <c r="G436" s="2" t="inlineStr"/>
      <c r="H436" s="2" t="inlineStr"/>
      <c r="I436" s="2" t="inlineStr"/>
    </row>
    <row r="437">
      <c r="A437" s="2" t="inlineStr"/>
      <c r="B437" s="2" t="inlineStr">
        <is>
          <t>BJP_modi_unknown_place_BG0CWYSUgrs_0043.txt</t>
        </is>
      </c>
      <c r="C437" s="2" t="inlineStr">
        <is>
          <t>Content about the Opposition party</t>
        </is>
      </c>
      <c r="D437" s="2" t="inlineStr">
        <is>
          <t>Women's Development</t>
        </is>
      </c>
      <c r="E437" s="3" t="inlineStr">
        <is>
          <t>வேட்டியான் சடக்பர் ஸுரக்ஷிட்ட் நேய் ஸ்கூல் மேர் ரேப் போதேன் டோக்டர் வணேன் தோ வேட்டி ஸுரக்ஷிட்ட் நேயே வேட்டி வகில் வண்ணே ஜை தோ உஸ்கே சாத்தியச்சார் ஹோட்டேன் ஐஸா இஸ்தலியே ஹை கோகி டீம்சி சர்க்கார் குண்ணோ ஔர் அப்பராட்டியோ கோ ஸவரக்ஷன் ஦ேட்டியே கோகி வஹி லோக் பேம்சி கோ வோட்டு தில்லவாதே ஹேன் வோட்டு கே திக்கைதார் ஹேன் மை பஸ்டிம் மங்கால் கே ஹர் மாதா, பேஹண் பேட்டி ஸே ஏகி விண்டி கர்ணா சாஹ்தாயும் ஜான் ஆர்மான் சம்மான் சே உப்பர் குச்சணாயியே ஔர் ஏக் காரண்டி ஸிர்ப்பர் ஸரப் ஬ீஜேபி ஦ேசக்கியே ஬ீஜேபி வெல்ஃபேர் பிடேட்டியே லக்பதி தீஜி வி வணாட்டி யஹன் லக்பதி தீஜி வி வணாட்டி யஹன லக்பதி தீஜி வி வணாட்டி யஹன லக்பதி தீஜி வி வணாட்டி யஹன லக்பதி தீஜி வி வணாட்டி யஹன செஹனோ, பேட்டியோகோ சுரக்சா ஔர் சம்மானுக்கா ஜீவன் ஦ெட்டியே ஆப்கா பியார் மெரு சரோக்கோபர் ஓ மாதா ஜீ இஸ் ஆயு மெய்பி முஜே அசிர்வாத் தெய்னக்கில்லை இத்தனி மேனத் கர்றியே மாதாஜி ஆப் கையின் சோட் நல்லக் ஜயய் அப்போ முஜே ஆப்கா அசிர்வாத் மில்஗ைய மாதா ஜி கெஹின் ஆப்கோ சோட் நல்லக் ஜை, அப் கிர்ந்த ஜை மே ஆப்கா ஬ுஹத் ஆப்ஹரி ஹோ</t>
        </is>
      </c>
      <c r="F437" s="2" t="inlineStr">
        <is>
          <t>success</t>
        </is>
      </c>
      <c r="G437" s="2" t="inlineStr"/>
      <c r="H437" s="2" t="inlineStr"/>
      <c r="I437" s="2" t="inlineStr"/>
    </row>
    <row r="438">
      <c r="A438" s="2" t="inlineStr"/>
      <c r="B438" s="2" t="inlineStr">
        <is>
          <t>BJP_modi_unknown_place_BG0CWYSUgrs_0044.txt</t>
        </is>
      </c>
      <c r="C438" s="2" t="inlineStr">
        <is>
          <t>Content about the Opposition party</t>
        </is>
      </c>
      <c r="D438" s="2" t="inlineStr">
        <is>
          <t>Governance</t>
        </is>
      </c>
      <c r="E438" s="3" t="inlineStr">
        <is>
          <t>ஆப் இத்தனை வாரிச்சு மயவும் இன்னா ஔர் இத்தனா உஞ்சாக் கரேயும் கர்கே புஜே ஆசிர்வாத் தெரியுயே நான் இந்த பங்காலின் பியார் புல்லவில்லையே இந்த பியார் நான் புல்லவில்லையே சாத்தியோ ஹம் ஹர மா, பேஹன, பேட்டி கோ சம்மான் டெணா சாஹ்தேய் யேஹி ஹம் பங்கால் மே கர்ணா சாஹ்தேய் இஸ்தலியே ஹர பேஹன, பேட்டி கா மே ஆஜ ஆசிர்வாத் மாங்கினே ஆயா ஹோ மே ஆஜ ஆப்கே பாத்து குஜ் மாங்கினே ஆயா ஹோ முஜே ஆசிர்வாத் தீஜியே என்னுடைய இந்த நண்பர்களுக்கு அசிர்வாத் திட்டுவிடுங்கள் நண்பர்களே குலாமிக்குக் கால்க்கணில் சதிஷ்சந்தர் சாமந்தா ஜினே தாமர் லிப்த ஜாத்திய சர்க்கார் நே அங்கிரேஜோகி சத்தா ஹிலாடி தித்தி ஆஜ இசி தர்த்தி சே மே பஸ்திம்மங்கால் கோ சேக் கரண்டியா ஦ேட்டாயும் மோதி கீ பெல்லி காரண்டி டி எம் சீ நே பயப் பேலாயா சர்க்கார் ஔர் சர்க்காரி ஸிஸ்டிம் கோ பைக்கா மாத்யம் பணாயா ஆஜ பாத்து பாத்துபர் லுகுங்கும் கோட்ட் சேன் நியாய் மாங்கனா பட்டாய் B.J.P. சர்க்கார் பைக்கி ஜகா பரோசா காயம் கரேகி காணுன் பர் பரோசா லோட்டாய்கி மோதி கீ துஸ்ரி காரண்டி ஬ீ ஜே பீ சர்க்கார் மே சர்க்காரி சிஸ்ட்ரீம் ஜன்தா கீ சேவா கலியே ஜவாப் டே ஹோகா அக்காவுண்ட் டெவல் ஹோகா</t>
        </is>
      </c>
      <c r="F438" s="2" t="inlineStr">
        <is>
          <t>success</t>
        </is>
      </c>
      <c r="G438" s="2" t="inlineStr"/>
      <c r="H438" s="2" t="inlineStr"/>
      <c r="I438" s="2" t="inlineStr"/>
    </row>
    <row r="439">
      <c r="A439" s="2" t="inlineStr"/>
      <c r="B439" s="2" t="inlineStr">
        <is>
          <t>BJP_modi_unknown_place_BG0CWYSUgrs_0045.txt</t>
        </is>
      </c>
      <c r="C439" s="2" t="inlineStr">
        <is>
          <t>Content about the Opposition party</t>
        </is>
      </c>
      <c r="D439" s="2" t="inlineStr">
        <is>
          <t>Governance</t>
        </is>
      </c>
      <c r="E439" s="3" t="inlineStr">
        <is>
          <t>மோதி கீ தீஸ்ரி காரண்டி ஹர் ஗ோட்டாலே ஹர் கர்ப்ஷன் ஆர் வேட்டியோகே சாத்துவே ஹர அன்யாய் ஹர ரேப் கேச் கீ பாயிலே குலேகி மோதினிகி சோதி காரண்டி டி.எம்சி கே ராஜ் மே ஜிஸ்னே வீ கரப்ஸன் கியா ஹை உஸ்கி ஜகஹ ஜெயல் மே ஹோகி மன்தரி ஹோ யார் சன்தரி காணுன் சப்கா ஹிசாப் கரேகா டி.எம்ஸி கா கோய் குண்டா அப் காணுன் சே பச்சணே வாலா நையே மோதி டி.எம்ஸி கோ ஜந்தான் ஜனதன் கா பைசா நாஹி க்கானே ஦ேகா பைசா நாஹி க்கானே தேகா மோதி கீ பாச்வி ஗ரண்டி ஜோ சர்ணார்த்தி ஹை உன்னே சமிதான் கீ தேஹத் ஹர் ஹக் மிலேகா லெகின் ஜோ குஸ்பேட் யே ஹன் உன்னுக்கோ கதேடா ஜாய்கா உன்னுக்கோ பாரத்தமே நாய் ரைந்தே ஦ியா ஜாய்கா சாத்தியோ மோதி கி சட்டி காரண்டி ஬ங்கால் கே சபி சர்க்காரி கர்மச்சாரியோ அனைவருக்கும் இத்தனை வருடங்களுக்கு இந்த நிர்மம் சர்க்கார் பயபித்திருக்கிறார் மோதி அப்புக்கே சாத்துக்கொண்டிருக்கிறார் B.J.P. அப்புக்கே சாத்துக்கொண்டிருக்கிறார் ஆப் கமல் ச்சாப்ப்பர் பட்டன் லவாயியே B.J.P. சர்கார் வந்தத்தே இயஹா ஸேவந்து பேக் கமேஷன் லாகுக் கருவாயிங்க இயஹமாரி காரண்ட்டி ஹாய் சாத்தியோ இனி காரண்ட்டியோ கோ தான்ம ரக்தேவிய 23 அப்ரில் கோ வாரி மத்தான் கர்ணாய்</t>
        </is>
      </c>
      <c r="F439" s="2" t="inlineStr">
        <is>
          <t>success</t>
        </is>
      </c>
      <c r="G439" s="2" t="inlineStr"/>
      <c r="H439" s="2" t="inlineStr"/>
      <c r="I439" s="2" t="inlineStr"/>
    </row>
    <row r="440">
      <c r="A440" s="2" t="inlineStr"/>
      <c r="B440" s="2" t="inlineStr">
        <is>
          <t>BJP_modi_unknown_place_BG0CWYSUgrs_0046.txt</t>
        </is>
      </c>
      <c r="C440" s="2" t="inlineStr">
        <is>
          <t>Content about the Opposition party</t>
        </is>
      </c>
      <c r="D440" s="2" t="inlineStr"/>
      <c r="E440" s="3" t="inlineStr">
        <is>
          <t>ஹர் ஬ூத் பர் வி.ஜ.பி கேன் இன் சவி சாத்தியோகோ விஜை வணாணா ஹை ஔர் சாத்தியோ ஜஹாதக் பங்கால் கீ தர்த்தியே மயச் சாப்சாப் கேண்டா சாத்தாயும் ஹமாரா சித்தாந்த் ஹை ஹமாரா மன்தர் ஹை சப்கா சாத் சப்கா விகாஸ் ஹம் இஸ்கே பிரதி பிரதிபட்ட்டஹை லேகின் ஬ங்கால் மே ஏக ஓர் வா஦ா கர்த்தாயும் சப்கா சாத் சப்கா விகாச ஔர் ஜினோனே பங்கால் கோ லூட்டா ஹை சப்கா ஹிசாப் ஹோகா சப்கா ஹிசாப் ஹோகா அர் இசலியே சப்கா சாத் சப்கா விகாச அர் பங்கால் மே லூட்டே ரோகா சப்கா ஹிசாப் ஹோகா என்னைச் சாத்திருக்கும் பார்த்திருக்கும் பார்த்திருக்கும் பார்த்திருக்கும் பார்த்திருக்கும் பார்த்திருக்கும் பார்த்திருக்கும் பார்த்திருக்கும் பார்த்திருக்கும் பார்த்திருக்கும் பார்த்திருக்கும் பார்த்திருக்கும் அவர்கள் அவர்கள் அவர்கள் அவர்கள் அவர்கள் அவர்கள் அவர்கள் அவர்கள் அவர்கள் அவர்கள் அவர்கள் அவர்கள் அவர்கள் அவர்கள் அவர்களுக்கு அவர்களுக்கு அவர்களுக்கு அவர்களுக்கு அவர்களுக்கு அவர்களுக்கு அவர்களுக்கு அவர்களுக்கு அவர்களுக்கு அவர்களுக்கு அவர்களுக்கு அவர்களுக்கு அவர்களுக்கு � ஏமோனாட்சி புர்வோ மதிரிய புர்வாசி ச஬்தே பெல்லே மை பரக் ஭ிமா சக்திபீச் ஔர் சைதன் நிம்ஹா புருவுக்கே சர்ணோமே ஸர்த்தா புருவக் நமன் கர்த்தாயும் சவி, ஜந்தா, ஜனார்தன் கோவி, பரணாம் கர்த்தாயும் முஜே பத்தாயாகியா, இயஹான் லகாத்தார் வாரிஸ் ஹோதி ரஹியே நீச்சே மே தேக்கிறாயும்</t>
        </is>
      </c>
      <c r="F440" s="2" t="inlineStr">
        <is>
          <t>success</t>
        </is>
      </c>
      <c r="G440" s="2" t="inlineStr"/>
      <c r="H440" s="2" t="inlineStr"/>
      <c r="I440" s="2" t="inlineStr"/>
    </row>
    <row r="441">
      <c r="A441" s="2" t="inlineStr"/>
      <c r="B441" s="2" t="inlineStr">
        <is>
          <t>BJP_modi_unknown_place_BG0CWYSUgrs_0047.txt</t>
        </is>
      </c>
      <c r="C441" s="2" t="inlineStr">
        <is>
          <t>Content about the Opposition party</t>
        </is>
      </c>
      <c r="D441" s="2" t="inlineStr">
        <is>
          <t>Governance</t>
        </is>
      </c>
      <c r="E441" s="3" t="inlineStr">
        <is>
          <t>சப்தூர் பானி பராவுவா ஹை அவர்களுக்கு நீங்கள் அனைவருக்கும் மிகவும் பிரச்சினையில் நீங்கள் நம்மை அனைவருக்கும் ஆசிர்வாத்தை கொடுத்திருக்கிறீர்கள் நான் பார்த்தேன் இந்த முறை பங்கால் விப்பிரித்த பரிச்சிதிக்கு பராஜித்திருக்கிறார் வார்த்திய ஜந்தா பாட்டி கா விஜயய் இந்த உத்தவு அருமங்குமே திக்காயிடிடதா மங்கால் கே மேரே பியானே வஹய்யோ வஹய்ணா இது பொருவர்த்தன் கீ ஆண்டி ஹய் இது தீம்சி நிர்மம் சர்க்கார்களின் செல்லத்தின் எல்லாம் நண்பர்களே, மேதினிப்பூர் நந்திகராம் பாட்சால் பேல்லை பதில்லாவுக்கு ராஹத் தெரிந்து கொண்டிருக்கிறார் இப்போது பூரா பஸ்டிம்மங்கால் உஸ்தி பரிவர்தன் கே ராஸ்தே பர் சல்படாய் ஜோ கமால் பான்சான் பேலே நந்திகராம் லே கியாதா இஸ்பார் வஹி ஹால் வவானிபூர் மே பி ஹோனே ஜா ராஹா ஹாய் பூரே பங்கால் மே ஹோனே ஜா ராஹா ஹய் மெனே சாத் பொள்ளியே பால்ட்டனோ தோர்க்கார் மஜ்஬ூத் கர்ணே கச்சுணாவ் ஹை அல்லஸ்கா பெஹ்லா அர் சப்ஸே வடா கடம் ஹோ஗ா நிர்மம் சர்க்கார்க்கி விடாய் நிர்மம் சர்க்கார்க்கி விடாய் கரோகேனா புரித்தாக்கச் சொல்லா கரோகேனா சாத்தியோ இய விக்சித் பங்கால் பண்ணானுக்குள்ளியே நிர்மம் சர்கார் கா ஜானா பஹோட் ஜரூரிய இயன் மை யே க்யோ கேஹராஹம் ஆப் ஜரா கோர்ச்சே ஸுணியேகா ஸாத்தியோ ஭ாரத் ஆஜ தேஜ் கதி சே பிரகதி கர்ராஹாய் துணியா மே ஸப்ஸே தேஜ் கிரோத்</t>
        </is>
      </c>
      <c r="F441" s="2" t="inlineStr">
        <is>
          <t>success</t>
        </is>
      </c>
      <c r="G441" s="2" t="inlineStr"/>
      <c r="H441" s="2" t="inlineStr"/>
      <c r="I441" s="2" t="inlineStr"/>
    </row>
    <row r="442">
      <c r="A442" s="2" t="inlineStr"/>
      <c r="B442" s="2" t="inlineStr">
        <is>
          <t>BJP_modi_unknown_place_BG0CWYSUgrs_0048.txt</t>
        </is>
      </c>
      <c r="C442" s="2" t="inlineStr">
        <is>
          <t>Content about the Opposition party</t>
        </is>
      </c>
      <c r="D442" s="2" t="inlineStr">
        <is>
          <t>Employment and Jobs</t>
        </is>
      </c>
      <c r="E442" s="3" t="inlineStr">
        <is>
          <t>஭ாரத் கி ஹய் இஸ்கா பட்லப் ஹை கீ தேஸ் கே அனேக் ராஜ்யா ஆஜ் பரகதி கீ ராஹ் பர் சல் படே ஹேன் குஜ் நகுஜ் அச்சா கர்ணே கா ப்ரியாச் கர்ரஹேன் லேக்கின் தீம்ஸி கீ நிர்மம் ஸர்கார் டேஸ் தோ ஆகே ஜாராயே நிரமம் ஸர்கார் பங்கால் கோ நீசே தக்கேல் ரையே நீசே ஜோ பங்கால் கபி பாரட் கீ பிரகுதி கா ஆதார் தா ஜோ பங்கால் கபி பாரட் கீ மெனிஃபட்சரிங் ஔர் வியாபார்க்கோ மஜ்ஞூட்டி டேதாதா உஸ்ஸி பங்கால் கோ டி எம் சி விகாஸ் கே ஸவீ பரமிடர்ஸ் மே இத்தனா நிச்சயலாயியே இத்தனை நிச்சை லக்கிக்கோ மேஜனிப்பூர், தாம்மலூக் ஹல்லியா சே வேத்தர் ஔர் கோன் ஜான்தாய் சத்யோம் பேலே வீ ஐத்யாசிக் தாம்மரலிப்த இக் பல்தி புல்தி போட் சிடி தி ஦ுணியா ஭ர் கே ஸாத் யஹான் சே வியாப்பார் காருவார் ஹோத்தா தா ஹல்டியா ஆதுணிக் வார்ட் கே படி அஉத்தயோகிக் கேன்ட்ரோ மேசே ஏக் தா லேக்கின் வீட்டே தச்சக்கோ மே ஹல்டியா கீ ஃபக்டரியோ மே சரிப் தாலே ஹி லட்டக் ரேஹேன் தாலே கபி தேஸ் பர்ஸே லோக் ஹல்டியா காம் கலியா ஆதே ஸே ஆஜ் யஹான் ஸே நவு ஜவான் அண்டமான் ஜா ரேஹேன்</t>
        </is>
      </c>
      <c r="F442" s="2" t="inlineStr">
        <is>
          <t>success</t>
        </is>
      </c>
      <c r="G442" s="2" t="inlineStr"/>
      <c r="H442" s="2" t="inlineStr"/>
      <c r="I442" s="2" t="inlineStr"/>
    </row>
    <row r="443">
      <c r="A443" s="2" t="inlineStr"/>
      <c r="B443" s="2" t="inlineStr">
        <is>
          <t>BJP_modi_unknown_place_BG0CWYSUgrs_0049.txt</t>
        </is>
      </c>
      <c r="C443" s="2" t="inlineStr">
        <is>
          <t>Content about the Opposition party</t>
        </is>
      </c>
      <c r="D443" s="2" t="inlineStr"/>
      <c r="E443" s="3" t="inlineStr">
        <is>
          <t>உடிசா ஜாரஹர்கள் காம் கீ தலாஸ் மே டூஸ்ரே ராஜ்ஜோகி தரப் பலாயன் கர்ரஹர்கள் TMC கீன் நிரமம் சர்க்கார் மேன் ஸிர்ப் ஔர் தரப் குஷ்ப் பேத்யுங்கி ஃபக்டரி ஃபலி புலியே தங்காயியோ ஔர அப்பராஜ்யோ கீன் டுக்கானே ஃபலி புலியே TMC கீன்டிர்மம் ஸர்க்கார் நே பர்சி டக்குமெண்ட் பணானா ஔர் பச்சுவோங்கி தஸ்கரி இயஹே இந்டர்ஸ்ட்ரி டேவலப் கீயே ஸாத்தியோ ஏ இஸ்லியே ஹுவா கோகி டீம்சி கீ ராஜ்ணிடி பைப் பராதாரித்தாய் உண்கி ராஜ்ணிடிக்கா ஏக ஹீ கேன்டர் விண்டுவு ஹை பை டர் திக்காஓ பை பேதா கரோ பெக்டரியா கார்க்காணே நிவேஷ் இயத்தாப் வைசே நேய் வரோசே சே சல்தே ஹேன் வரோசே சே TNC நே சிந்டிகேட் கா குண்டா ராஜ் சலாயா ஹை ஜஹா கட்மணி சிந்டிகேட் கே குண்டாராட் சே நேய், சிந்டிகேட் கே பை சே நேய், அகர் சலே஗ி தோ ஸிர்ப் பார் ஸிரப் பரோசை சே சல் சக்தியே ஆர் யே பரோசா கோன் தேசக்க்குட்டாய் இயே பரோசா ஸிர்ப் பர்ஸரப் BJP ஹி தேசக்க்குட்டாய் ஜின் ஜின் ராஜ்ஜோமே BJP கீ சர்க்கார் ஹே வஹான்கா விகாச் இஸ்பாத்கா பரோசா பேதா கர்த்தாய் கீ பங்கால் மேபி ஹம் ஐசா ஹி விகாச் கர்கே திக்காய்ங்க</t>
        </is>
      </c>
      <c r="F443" s="2" t="inlineStr">
        <is>
          <t>success</t>
        </is>
      </c>
      <c r="G443" s="2" t="inlineStr"/>
      <c r="H443" s="2" t="inlineStr"/>
      <c r="I443" s="2" t="inlineStr"/>
    </row>
    <row r="444">
      <c r="A444" s="2" t="inlineStr"/>
      <c r="B444" s="2" t="inlineStr">
        <is>
          <t>BJP_modi_unknown_place_BG0CWYSUgrs_0050.txt</t>
        </is>
      </c>
      <c r="C444" s="2" t="inlineStr">
        <is>
          <t>Content about the Opposition party</t>
        </is>
      </c>
      <c r="D444" s="2" t="inlineStr">
        <is>
          <t>Employment and Jobs</t>
        </is>
      </c>
      <c r="E444" s="3" t="inlineStr">
        <is>
          <t>ஆர் பரோசை கே அ஧ார் பர் கர்கே திக்காய்ங்க வைக்கோ விடாய் டெக்கு ரஹங்கு சாத்தியோ திருடுபிள்ளியின் சர்க்கார் நே பங்கால் கே யுவாவுக்கே சாத்தியோ கியா இஸ்கா பாப்பு வோ அக்கலே ஸோ சால் மே பின்னாயி தோ பாய்கி டீம்சி நே மங்கால் கே யுவாவோங்கோ டபல் தோக்கா ஦ியா யஹான் பிராவேட் செக்டர் கா நாமோ நிஷான் மிடா ஦ியா பிராவேட் செக்டர் மே நோக்கிரியா நேயே அர்த்தோடி மோதே தோ குஸ்பேத்தியோ கே ஹவாலே கர்தி ஔர் சர்க்காரி வர்த்தியோ கோ டி எம் ஸி கே மன்தரி லூட்ரஹே ஹே தீம்சி கே பருஷ்டாசாரியோ நே ஹஜாரோ யுவாயோங்கே உன்கே பரிவாரோங்கே சப்பணோகோ குசல்டியா ஹை இஸ்தே வி ஜாதா இஸ்தே உன் லாக்கோ நவு ஜவானோகே மண்மே சக் பேதா கர்தியா ஹை ஜோ அப்பி பரிக்ஷா தேர்ரேயஹேன் யாப் பரிக்ஷா கி தையாரியா கர்ரேயஹேன் ஸாத்தியோ டீம்ஸி கீ நிர்மம் ஸர்கார் பக்கியால் கே யுவாயோங்கோ ஏக ஆர் தோக்கா டெர்ரியியா டி எம் ஸி அப்பணே வோட்டு பேங்க்கோ குஷ்கர்ணேக்கலியே தெர் கோட் ஬ார் ஬ார் இஸ் சாஜீஸ் கோ காரிஜ் கர்த்தாய் லெகின் துஷ்டிக்கரன் கீ விமாரி ஐஸ்சி ஹை கீ ஏக் கோர்தக் கோ நேய் மாண்ட்டே சம்பி஦ான் கோ நேய் மாண்ட்டே</t>
        </is>
      </c>
      <c r="F444" s="2" t="inlineStr">
        <is>
          <t>success</t>
        </is>
      </c>
      <c r="G444" s="2" t="inlineStr"/>
      <c r="H444" s="2" t="inlineStr"/>
      <c r="I444" s="2" t="inlineStr"/>
    </row>
    <row r="445">
      <c r="A445" s="2" t="inlineStr"/>
      <c r="B445" s="2" t="inlineStr">
        <is>
          <t>BJP_modi_unknown_place_BG0CWYSUgrs_0051.txt</t>
        </is>
      </c>
      <c r="C445" s="2" t="inlineStr">
        <is>
          <t>Employment and Jobs</t>
        </is>
      </c>
      <c r="D445" s="2" t="inlineStr">
        <is>
          <t>Content about the Opposition party</t>
        </is>
      </c>
      <c r="E445" s="3" t="inlineStr">
        <is>
          <t>ஏக் கவ்ஸே டீம்ஸி சர்க்கார் தே ஏக் மாங்க் கர் ரேய் லெகின் டீம்சிக்கோ மாஹிஷ்ச சமாச் கீ டிமான்கோ புரா கர்ந்னிக்க வழஜாய் பஹானே பதாத்தி ரெத்தியே கோக்கி மாஹிஷ்ச சமாச் டீம்சிக்கா வோட்ட் பெங்க் ரெய்யே சாத்தியோ, மே ஆஜ ஆப்கோ பரோசா ஦ேதாஹு BJP சர்கார் ஸம்வி஧ான் கே அனுசார் காம் கரே஗ி ஜிஸ்கா ஜோ ஹக் ஹை வோ ஹக் உஸே ஦ிலாயா ஜாயே஗ா ஔர இயே மோதி கீ காரண்டி ஹை டி எம் ஸிங் கீ சீட் ஔர் சிட்டிங் வாலி துருணிந்தி இன்னும் விஜேபி பந்து கர்க்கின்னு ரஹ்ந்து வல்லி இருக்கும் சர்காரி வர்த்தியா தயம்ஸே ஹோ உன்னுக்கா ஏக கலந்டர் ஹோ ஆர் வர்த்தி ட்ராஸ்பரன்ட் ஹோ கொய்பி சோடியா நேய் கொய் கட்ட் கமிஷன் நேய் கொய் மேரா பராயா நேய் சப்குச் ட்ராஸ்பரன்ட் இயே பக்கா கியா ஜாயேகா சாத்தியோ BJP, NDA கி ஜஹன்பி சர்க்கார்யாய் ஹய் வஹான் ரோஜ்கார் மேலை ஆயுஜித் ஹோதேன் யஹான் ஆப் லோக் ஜப் BJP சர்க்கார் பணானே ஜா ரஹேன் ஹே தோ மே ஆப்போ வா஦ா கர்தாயும் BJP சர்கார் வண்ணேக்கே வாத் யஹாவி ரோஜ்கார் மேலே ஷுரோ கர்திய ஜாயேங்க டாகி நவ ஜமானோகோ ரோஜ்கார் மிலே தான்கி ஹதாரோகி செங்காமே ஜோ சர்க்காரி வேகன்சிஜ் ஹை</t>
        </is>
      </c>
      <c r="F445" s="2" t="inlineStr">
        <is>
          <t>success</t>
        </is>
      </c>
      <c r="G445" s="2" t="inlineStr"/>
      <c r="H445" s="2" t="inlineStr"/>
      <c r="I445" s="2" t="inlineStr"/>
    </row>
    <row r="446">
      <c r="A446" s="2" t="inlineStr"/>
      <c r="B446" s="2" t="inlineStr">
        <is>
          <t>BJP_modi_unknown_place_BG0CWYSUgrs_0052.txt</t>
        </is>
      </c>
      <c r="C446" s="2" t="inlineStr">
        <is>
          <t>Content about the Opposition party</t>
        </is>
      </c>
      <c r="D446" s="2" t="inlineStr"/>
      <c r="E446" s="3" t="inlineStr">
        <is>
          <t>பச்சிம் மங்கால் மே ஏக ஓர் படி சம்பாவுணா மச்சுலி பாலன் மே ஹை ஫ிஷரிஜ் மே ஹை சீப்பூர் மே ஹை மேதினிப்பூர்க்கி தோ இயப் போட்ட படி தாக்கத் ரஹியே லேகின் சித்தி க்யாஹே இயச் ஜான்கர் ஆப்கோ வாத் தராணி ஹோகி யஹான் பங்கால் மச்சலிக்கு இத்தனை டிமான் ஹய் லேக்கன் பங்கால் மச்சலி பாலனும் அப்பத்தக் ஆத்ம நிர்வர் நஹியஹர் ஆஜ் வி பங்கால் அப்பனி ஜருரத்த்கே லியே மச்சலி தூச்சரே ராஜ்ஜோதே மங்காலி பட்டியே அப்பனே பண்ணா சால்கே ஷாசன் மேபி டி எம் சி மச்சலி தக் நஹிய் ஦ேபாஈயியே வோவி ஬ஹார்தே லாணி பட்ரயியே ஔர இயே டி எம் ஸி கி துர் நிதி கா உதாஹரண் ஹை சாத்தியோ, பிச்சலே 11 வர்ஸ் மே இயாத ரக்கியே ஆப்லோக ஔர் லோகோக பதாயியே பிச்சலே 11 வர்ஸ் மே ஭ாரத்கா மச்சலி உத்பாதன் டபல் ஹுவாயே ஭ாரத்கா சீப்பூர் அக்ஸ்போட் டவல் ஹுவாயன் லேக்கின் ஬ங்கால் மேன் டி எம் ஸீ ஸர்கார் கீ வஜசே ஜோ தேஷ் மே ஹுவா சப்பல்தா புருவக் ஹுவா ஬ங்கால் மே நேஹி ஹுவா GMC கே பாப்போ கே காரண் நேய் வா ஜப்கி யஹான் BJP யா NDA சர்கார் ஜஹான் ஜஹான் வஹான் மத்திலி உத்பாதன்</t>
        </is>
      </c>
      <c r="F446" s="2" t="inlineStr">
        <is>
          <t>success</t>
        </is>
      </c>
      <c r="G446" s="2" t="inlineStr"/>
      <c r="H446" s="2" t="inlineStr"/>
      <c r="I446" s="2" t="inlineStr"/>
    </row>
    <row r="447">
      <c r="A447" s="2" t="inlineStr"/>
      <c r="B447" s="2" t="inlineStr">
        <is>
          <t>BJP_modi_unknown_place_BG0CWYSUgrs_0053.txt</t>
        </is>
      </c>
      <c r="C447" s="2" t="inlineStr">
        <is>
          <t>Already executed promises</t>
        </is>
      </c>
      <c r="D447" s="2" t="inlineStr">
        <is>
          <t>Agriculture and Farmers</t>
        </is>
      </c>
      <c r="E447" s="3" t="inlineStr">
        <is>
          <t>தேஜி சே வட்ராய் ஆப்கே பண்டோஸ் மே விஹார் பிக் கவி தூச்சரே ராஜ்ஜோன் சே மத்திலி மங்காத்தா லேக்கின் வி.ஜ.பி.சர்கார் கீ நீதியோகா நடிஜா ஹை கீ விஹார் மே மத்திலி உத்பாதான் கரிப் கரிப் தோ குணா ஹோ ஗யா ஆஜ விஹார் வார்த்திய மத்லி நேய் மங்குவாத்தா விஹார் கீ மத்லி வார் பேஜர் ரைக்கலியே வு தாக்கத்தியோக மத்லி பேஜலலகாய் டத் சால் பேலே அஸம் வி டுஸ்ரே ராஜ்யோ சே ஫ீஸ் இம்போர்ட் கர்த்தாதா மத்திலி மங்குவாத்தாதா வீட்டே தஸக்மே வஹான் வி ஫ீஸ் பரோடக்ஷன் டபல் ஹுவா தோ குணா ஹுவா ஆஜ அஸம் வி அப்படி ஫ீஸ் கீ ரிக்கையாரியன் தோ புரி கர்த்தாய் தூச்சரே ராஜ்ஜோங்கோ வி ஫ீஸ் எக்ஸ்போட் கர்த்தாய் சாத்தியோ தேஷ் மே ஫ீஸ் புருடக்ஷன் சிரிம்ப் புருடக்ஷன் க்யல்கி பி.எ.ம் சப்தாட்தாய் இயஹங்காரி டி.எ.ம் ஸிக்கோ பசந்தநல்லையே இன்று பாரத்தின் சமிதான்கா அப்மான் கர்றாயியா இஸ்லியே மச்சுவார்வர்வர்வர்வர்வர்வர்வர்வர்வர்வர்வர்வர்வர்வர்வர்வர்வர்வர்வர்வர்வர்வர்வர்வர்வர்வர்வர்வர்வ� இஸ்கா நாம் பதல் தியா அர்உஸ்மெதே அச்சலி கரிவோம் அச்சலி ஹக்கதாரோகே நாமி காட்டியே ஐஸ்சே இய் ஐஸ்மான் ஭ாரத் பி.எம் ஜனாரோக்கிய யோஜனா ஹே இஸ்தே ஹர் ஗ரிப் பரிவார்கோ ஸத்தர வர்த்து உபர்கிய ஹர் ஬ுஜுர்கோ முப்திய இலாஜ் மில்தாய் கோகிஸ் மே பி.ம் லிக்கா ஓவா ஹை தோ இயோஜணா பி</t>
        </is>
      </c>
      <c r="F447" s="2" t="inlineStr">
        <is>
          <t>success</t>
        </is>
      </c>
      <c r="G447" s="2" t="inlineStr"/>
      <c r="H447" s="2" t="inlineStr"/>
      <c r="I447" s="2" t="inlineStr"/>
    </row>
    <row r="448">
      <c r="A448" s="2" t="inlineStr"/>
      <c r="B448" s="2" t="inlineStr">
        <is>
          <t>BJP_modi_unknown_place_BG0CWYSUgrs_0054.txt</t>
        </is>
      </c>
      <c r="C448" s="2" t="inlineStr">
        <is>
          <t>Already executed promises</t>
        </is>
      </c>
      <c r="D448" s="2" t="inlineStr">
        <is>
          <t>Agriculture and Farmers</t>
        </is>
      </c>
      <c r="E448" s="3" t="inlineStr">
        <is>
          <t>டி எம் ஸி வாலே ஬ங்கால மே லாகு நே ஓணே ஦ேதே மை மான்தா ஹோ கி டி எம் சி கே படே நேதாவுக்கோ முச்சே நப்பரத்த் ஹை லேக்கின் இஸ் நப்பரத்த் மே இன்னோ நே பி.எம் சப்தக்கோ வி நை ச்சுடா இதோ சம்பி஦ான் கா ஦ியாவுவ சப்த ஹை ஦ேஸ்கி ஜன்தானே ஦ியாவுவ சப்த ஹை இயட் ஜனமதில் மை லேக்கர்கே நஹியா ஆயா ஹோ இஸ் வழ்ஜயதே நுக்ஸான் ஬ங்கால் கே ஗ரிப் கா புஜுர்கமாவதற்களுக்கு பரவாயத்தவர்களுக்கு பரவாயத்தவர்களுக்கு பரவாயத்தவர்களுக்கு பரவாயத்தவர்களுக்கு பரவ சாத்தியோ, மச்சுவார்களுக்கு பேலே கவி நஹி மில்ததா வோ விஜேபி சர்க்கார் நே திலாயா ஹை பிறந்த விஷயரிஜ் கா அலக மந்தாலை விஜேபி நே வராயா வோ BJP சர்கார் நே திலாயா ஹய் பிரத் பிஷரிஜ் கா அலக மன்தராலே BJP நே வணாயா ஆஜாதி கே இத்தனை தஸ்சகோக்கே பாத் பிஷர்மேன் பிஷர்மேன் பரிவார் இந்தப்பக்களுக்கு இந்தப்பக்களுக்கு இந்தப்பக்களுக்கு இந்தப்பக்களுக்கு இந்தப்பக்களுக்கு இந்தப்பக்களுக்கு மினிஸ்ட்ரி வணாஈயில் இத்தனையே நல்ல அலக் பஜேட் ரெகோர்ட் பஜேட் ஦ியாய் விஜேபினே மச்சுவார்வர்களுக்கு லியே கிசான் க்ரெடிட் கார்ட் கேசி ஸி விஜேபினே ஦ியா மச்சுவார்களுக்கு பான்சலாகருப்பே தக்க வீமா வீஜெபி நே தியா லாக்கோ மச்சுவாரே சாத்தி இத்தா பாய்தா உதாச்சுக்கே ஹேன்</t>
        </is>
      </c>
      <c r="F448" s="2" t="inlineStr">
        <is>
          <t>success</t>
        </is>
      </c>
      <c r="G448" s="2" t="inlineStr"/>
      <c r="H448" s="2" t="inlineStr"/>
      <c r="I448" s="2" t="inlineStr"/>
    </row>
    <row r="449">
      <c r="A449" s="2" t="inlineStr"/>
      <c r="B449" s="2" t="inlineStr">
        <is>
          <t>BJP_modi_unknown_place_BG0CWYSUgrs_0055.txt</t>
        </is>
      </c>
      <c r="C449" s="2" t="inlineStr">
        <is>
          <t>Content about the Opposition party</t>
        </is>
      </c>
      <c r="D449" s="2" t="inlineStr">
        <is>
          <t>Law and order</t>
        </is>
      </c>
      <c r="E449" s="3" t="inlineStr">
        <is>
          <t>சாத்தியோ வீஜெபி சர்க்கார் வந்தே சே கேன்ரக்கி ஹர்ஸ்க்கீம் பான் கிஷானோகோ ஸப் கிஷானோகோ பான் கிஷானோகோ பான் கிஷானோகோ பான் கிஷானோகோ பான் கிஷானோகோ பான் கிஷானோகோ பான் கிஷானோகோ பான் கிஷானோகோ பான் கிஷானோகோ பான் கிஷானோகோ பான் கிஷானோகோ பான் கிஷானோகோ பான் கிஷானோகோ மதங்஗ினி ஹாஜராஜி கி தர்தி ஹாஜராஜி கி தர்தி வந்தே மதற்ரம் கா நாரா ஬ுலந்து கர்த்துவியே இது மாதங்கினி ஹாஜராஜி கீ தர்த்தி ஹாஜராஜி கீ தர்த்தி ஹாஜராஜி கீ தர்த்தி ஹாஜராஜி கீ தர்த்தி ஹாஜராஜி கீ தர்த்தி ஹாஜராஜி கீ தர்த்தி ஹாஜராஜி கீ தர்த்தி ஹாஜராஜி கீ தர்த்தி ஹாஜராஜி கீ தர்த்தி ஹாஜராஜி கீ தர்த்தி ஹாஜராஜி கீ கிராயிம்கா கிராவ் உப்பரியி ஜாராயாய் ஔர் ஜோ தோசியின்னு கோ சஜா திலானேமே டீம்சி சர்க்கார்கா ரிகார்ட் நீச்சலே ஸ்தட்பர் ஹை டீம்சி கே ராஜ்மே பேட்டியான் சடக்பர் சுரக்ஷித்தந்தேன் ஸ்கூல் மேன் ரேப் போட்டேன் டோக்டர் வண்ணேன் தோ பேட்டி சுரக்ஷித்தந்தேன் பேட்டி வக்கில் வண்ணே ஜாய் தோ உஸ்கே சாத்தியச்சார் ஹோட்டேன் ஏஸ்தா இஸ்தலியே ஹய் கோக்கி டீம்சி சர்க்கார் குண்ணோ ஔர் அப்பராட்டியோகோ சவ்ரக்ஷன் ஦ேட்டி ஹே கோக்கி வஹி லோக் டீம்சிக்கோ வோட்டு ஦ில்லவாதே ஹே வோட்டுக்கே திக்கைதார் ஹே நான் பஸ்டிம் மங்கால்கிய ஹர்மாதா, பேன் பேட்டி சே</t>
        </is>
      </c>
      <c r="F449" s="2" t="inlineStr">
        <is>
          <t>success</t>
        </is>
      </c>
      <c r="G449" s="2" t="inlineStr"/>
      <c r="H449" s="2" t="inlineStr"/>
      <c r="I449" s="2" t="inlineStr"/>
    </row>
    <row r="450">
      <c r="A450" s="2" t="inlineStr"/>
      <c r="B450" s="2" t="inlineStr">
        <is>
          <t>BJP_modi_unknown_place_BG0CWYSUgrs_0056.txt</t>
        </is>
      </c>
      <c r="C450" s="2" t="inlineStr">
        <is>
          <t>Women's Development</t>
        </is>
      </c>
      <c r="D450" s="2" t="inlineStr">
        <is>
          <t>Welfare and Funds</t>
        </is>
      </c>
      <c r="E450" s="3" t="inlineStr">
        <is>
          <t>ஏகி விண்டி கர்ணா சாத்தாயும் ஜான் ஔர் மான் சம்மான் சே உப்பர் குச்சு நஹியே ஔர் யே காரண்டி சிற்பர் சிறப் ஬ீஜேபி தே சக்தியே ஬ீஜேபி வெல்ஃபேர் பி டேட்டியே லக் பட்டி டீ ஜி பி பண்ணாட்டியே லேக்கின் வி ஜே பி ஜஹான் பி யே பேனோ, பேட்டியோகோ சுரக்சா ஔர் சம்மான் கா ஜீவன் டேட்டியே ஆப்கா பியார் மெரு சரோக்கோ பர் ஓ மாதா ஜி இஸ் ஐயுமே பி முஜே அசிர்வாத் தெய்னுக்குள் இத்தினி மேனத் கர்றியே மாதாஜி ஆப் கஹின் சோட் நல்லக் ஜயய் ஆப்கோ முஜே ஆப்கா ஆசிர்வாத் மில்கியாய் மாதாஜி கெஹின் ஆப்கோ சோட் நல்லக்ஜாய் ஆப் கிறந்து ஜாய் மே ஆப்கா ஬ுஹத் ஆபஹரி ஹுன் ஆப் இத்தனை வாரிஸ்மையும் இன்னா ஔர் இத்தனா உஞ்சாக் கடேயோ கற்கே புஜே ஆசிர்வாத் தெரியுயே சாத்தியோ ஹம் ஹர மா, பேஹன, பேட்டி கோ சம்மான் டெணா சாஹ்தேய் யைஹம் பங்கால் மே கர்ணா சாஹ்தேய் இஸ்தலியே ஹர பேஹன, பேட்டி கா மே ஆஜ ஆசிர்வாத் மாங்கினே ஆயா ஹோ மே ஆஜ ஆப்கே பாத்துக்குக்கு மாங்கினே ஆயா ஹோ முஜே ஆசிர்வாத் தீஜியே மேரு இன் சாத்தியோக்கு ஆசிர்வாத் தீஜியே சத்தியோங் குலாமி கே கால்க்கணுமே சதிஷ் சந்ரஸ் சாமந்தாஜி நே</t>
        </is>
      </c>
      <c r="F450" s="2" t="inlineStr">
        <is>
          <t>success</t>
        </is>
      </c>
      <c r="G450" s="2" t="inlineStr"/>
      <c r="H450" s="2" t="inlineStr"/>
      <c r="I450" s="2" t="inlineStr"/>
    </row>
    <row r="451">
      <c r="A451" s="2" t="inlineStr"/>
      <c r="B451" s="2" t="inlineStr">
        <is>
          <t>BJP_modi_unknown_place_BG0CWYSUgrs_0057.txt</t>
        </is>
      </c>
      <c r="C451" s="2" t="inlineStr">
        <is>
          <t>Content about the Opposition party</t>
        </is>
      </c>
      <c r="D451" s="2" t="inlineStr">
        <is>
          <t>Governance</t>
        </is>
      </c>
      <c r="E451" s="3" t="inlineStr">
        <is>
          <t>தாமர லிப்த ஜாத்திய சர்க்கார் நே அங்கிரேஜோகி சத்தா ஹிலா டித்தி ஆஜ இசி தர்தி சே மை பஸ்திம் மங்கால் கோ சேக் கரண்டியா ஦ேடத்தாயும் மோதி கீ பெல்லி காரண்டி டி எம் சீ நே பை பேலாயா சர்க்கார் ஔர் சர்க்காரி ஸிஸ்டிம் கோ பைக்க மாத்யம் பணாயா ஆஜ பாத்து பாத்துபர் லுகுங்கும் கோட்ட்சு நியாய் மாங்கனா பட்டாய் B.J.P. சர்க்கார் பைக்கி ஜகல் பரோசா காயம் கரேகி காணுன் பர் பரோசா லோட்டாய்கி மோதி கீ துஸ்ரி காரண்ட்டி ஬ீ ஜெபி சர்க்கார் மே சர்க்காரி சிஸ்டிம் ஜந்தா கீ சேவா கேலிய ஜவாப் டே ஹோகா அக்காவுண்ட் டெவல் ஹோகா மோதி கீ தீஸ்ரி காரண்ட்டி ஹர் கோட்டாலே ஹர் கரப்ஷன் ஆர் வேட்டியோகே ஸாத்துவே ஹர் அண்ணியாய் ஹர் ரேப் கேச் கீ பாயிலே குலேகி மோதினிகி சோதி காரண்டி டி எம் சி கே ராஜ் மே ஜிஸ்னே வி கரப்ஸன் கியா ஹை உஸ்கி ஜகஜ் ஜேல மே ஹோ஗ி மன்தரி ஹோ யா சன்தரி காணோன் சவ்கா ஹிசாப் கரேகா டீம்ஸி கா கோய் குண்டா அப் காணுன் ஸே பச்சணேவாலா நேயே மோதி டீம்ஸிக்கோ ஜன்தா ஜனாதன் கப் பைசா நேஹி கஹணே ஦ேகா பைசா நேஹி கஹணே ஦ேகா மோதியின் பான்ச்வி காரண்டி</t>
        </is>
      </c>
      <c r="F451" s="2" t="inlineStr">
        <is>
          <t>success</t>
        </is>
      </c>
      <c r="G451" s="2" t="inlineStr"/>
      <c r="H451" s="2" t="inlineStr"/>
      <c r="I451" s="2" t="inlineStr"/>
    </row>
    <row r="452">
      <c r="A452" s="2" t="inlineStr"/>
      <c r="B452" s="2" t="inlineStr">
        <is>
          <t>BJP_modi_unknown_place_BG0CWYSUgrs_0058.txt</t>
        </is>
      </c>
      <c r="C452" s="2" t="inlineStr">
        <is>
          <t>Content about the Opposition party</t>
        </is>
      </c>
      <c r="D452" s="2" t="inlineStr">
        <is>
          <t>Employment and Jobs</t>
        </is>
      </c>
      <c r="E452" s="3" t="inlineStr">
        <is>
          <t>ஜோ சர்ணார்த்தி ஹன் உன்னே சம்மிதான் கிட்டஹத் ஹர் ஹக் மில்லேகா லெகின் ஜோ குஸ்பேட் யே ஹன் உன்னுக்கோ கதிரா ஜாய்கா உன்னுக்கு பாரத்தில் நஹிர் ரஹ்ணே டியா ஜாய்கா ஸாத்தியோ மோதி கி சட்டி காரண்டி ஬ங்கால் கே ஸவீ சர்க்காரி கர்மசாரியோ ஸவீ சிக்ஷக்கோ ஔர் அன்னே சேவோம்மே ஜுடெ சாத்தியோக்கே லியே ஆப்கோ இத்தனே வருஷ்டோம் தக் யே நிர்மம் சர்க்கார் நே பைபிட் கர்க்க ரக்காய் மோதி ஆப்கே சாத் கடா ஹை B.J.P. அப்பே சாத்து கடியே ஆப் கமல் சாப்பர் பட்டன் லவாயே B.J.P. சர்கார் பண்ட்தே இய் யஹான் ஸேவந்து பேக் கமேஷன் லாகுக் கருவாயே இயே ஹமாரி காரண்டி ஹய் சாத்தியோ இனி காரண்டியோ கோ தான்ம ரக்தேவிய 23 அப்ரில் கோ வாரி மத்தான் கர்ணாய் ஹர் ஬ுத் பர் விஜேபி கேன் சவி சாத்தியோ கோ விஜை வணானா ஹை அர் சாத்தியோ ஜஹனத்தக் ஬ங்கால் கீ தர்த்தியே மயச் சாப்சாப் கேண்டா சாத்தாயும் ஹமாரா சித்தாந்த் ஹய் ஹமாரா மன்தர் ஹை சப்கா சாத் சப்கா விகாச் அமிஸ்கே பிர்தி பிர்திபட்ட்ட்ட்ட்ட்ட்ட்ட்ட்ட்ட்ட்ட்ட்ட்ட்ட்ட்ட்ட்ட்ட்ட்ட்ட்ட்ட்ட்ட்ட்ட்ட்ட்ட இன்னும் இன்னும் இன்னும் இன்னும் இன்னும் இன்னும் இன்னும் இன்னும் இன்னும் இன்னும் இன்னும் இன்னும் இன்னும் இன்னும் இன்னும் இன்னும் இன்னும் இன்னும் இன அப்படியென்றால் அப்படியென்றால் அப்படியென்றால் அப்படியென்றால் அப்படியென்றால்</t>
        </is>
      </c>
      <c r="F452" s="2" t="inlineStr">
        <is>
          <t>success</t>
        </is>
      </c>
      <c r="G452" s="2" t="inlineStr"/>
      <c r="H452" s="2" t="inlineStr"/>
      <c r="I452" s="2" t="inlineStr"/>
    </row>
    <row r="453">
      <c r="A453" s="2" t="inlineStr"/>
      <c r="B453" s="2" t="inlineStr">
        <is>
          <t>BJP_modi_unknown_place_BG0CWYSUgrs_0059.txt</t>
        </is>
      </c>
      <c r="C453" s="2" t="inlineStr">
        <is>
          <t>Content about the Opposition party</t>
        </is>
      </c>
      <c r="D453" s="2" t="inlineStr"/>
      <c r="E453" s="3" t="inlineStr">
        <is>
          <t>அப்படியென்றால் அப்படியென்றால் அப்படியென்றால் அப்படியென்றால் அப்படியென்றால் அப்படியென்றால் அப்படியென்றால் அப்படியென்றால் அப்படியென்றால் மே ஏக மினிட் மே ஆகர்கே பிரிமாத் வட்டாதாயும் மாத்தாக்கி ஭ாரத் மாத்தாக்கி நமோஷ்கார் கேமோனச்சி புருவோ மதிரி புருவாசி ஸப்தப் பெஹலே மே பரக் ஭ிமா சக்திபீட் அவர்களுக்குப் பார்த்துக்கொள்ளுங்கள் அவர்களுக்குப் பார்த்துக்கொள்ளுங்கள் அவர்களுக்குப் பார்த்துக்கொள்ளுங்கள் அவர்களுக்குப் பார்த்துக்கொள்ளுங்கள் அவர்களுக்குப் பார்த்துக்கொள்ளுங்கள் அவர்களுக்குப் பார்த்துக்கொள்ளுங்கள் முஜே பதாயாகியா இயஹான் லகாதார் வாரிஸ் ஹோட்டி ரஹியே நீசே மை ஦ேக்கிறாயும் சப்தூர் பானி பராவுவா ஹை உஸ்கே பாவ்ஜுஜ்மி ஆப் இத்தினி படி தாதாத்மே வணக்கம் வணக்கம் வணக்கம் வணக்கம் வணக்கம் வணக்கம் வணக்கம் வணக்கம் வணக்கம் வணக்கம் வணக்கம் வணக்கம் வணக்கம் வணக்கம் வணக்கம் இது டிம்ஸிக்கு நிர்மம் சர்க்கார்க்கு செல்லும் அல்லாம் நண்பர்களே, மேஜினிப்பூருக்கு நந்திகராம் பாட்டு ஆண்டுகளுக்கு முன்னால் பரிவார்த்திருக்கிறார் பூரா பாஸ்டிம் மங்காலும் அந்த பரிவர்தனின் ராஸ்தையில் சல்பட்டிருக்கிறார் யோக்கமான் பான்சார் பேலே நந்திகராம் நே கியாதா இதப் பார் வஹி ஹால வவானிபூர் மே வி ஹோனே ஜாராஹா ஹயே பூரே பங்கால் மே ஹோனே ஜாராஹா ஹயே மெனே சாத் பொல்யே பால்ட்டனோ ஧ோர்கார் பாத்திரியோ பங்கால் பற்றிய சுற்றுமையான சுற்றுமையான சுற்றுமையான சுற்றுமையான சுற்றுமையான சுற்றுமையான சுற்றுமையான சுற்றுமையான சுற்றுமையான சுற்றுமையான சுற்றுமையான சுற்றுமையான சுற்றுமையான சுற்றுமையான சுற்றுமையான சுற்றுமையான சுற்றுமையான சுற்றுமைய</t>
        </is>
      </c>
      <c r="F453" s="2" t="inlineStr">
        <is>
          <t>success</t>
        </is>
      </c>
      <c r="G453" s="2" t="inlineStr"/>
      <c r="H453" s="2" t="inlineStr"/>
      <c r="I453" s="2" t="inlineStr"/>
    </row>
    <row r="454">
      <c r="A454" s="2" t="inlineStr"/>
      <c r="B454" s="2" t="inlineStr">
        <is>
          <t>BJP_modi_unknown_place_BG0CWYSUgrs_0060.txt</t>
        </is>
      </c>
      <c r="C454" s="2" t="inlineStr">
        <is>
          <t>Content about the Opposition party</t>
        </is>
      </c>
      <c r="D454" s="2" t="inlineStr">
        <is>
          <t>Governance</t>
        </is>
      </c>
      <c r="E454" s="3" t="inlineStr">
        <is>
          <t>சாத்தியோ இவிக்சித் பங்கால் பண்ணாணைக்குளியே நிர்மம் சர்க்கார்க்கா ஜானா பொஹோட் ஜரூரியுஹர் மை யெக் க்யோ கேஹ்ராஹும் ஆப் ஜரா கோர்சு சுணியேகா சாத்தியோன் வாரத் ஆஜ தேஜ் கதி சே பிரகதி கர்ராஹா துணியா மே ஸப்சே தேஜ் கிரோத் வாரத் கீ ஹை இஸ்கா பட்லப் ஹை கீ தேஜ் கே அனேக் ராஜ்யா ஆஜ் பிரகதி கீ கி டேஸ் கே அனேக ராஜ்ஜ ஆஜ பரகதி கீ ராஹ் பர் சல் படே ஹேன் குஜ் நகுஜ அச்சா கர்ணேகா ப்ரயாத் கர்ரஹேன் லிகின் தீம் சிக்கி நிர்மம் சர்க்கார் தேஸ் தோ ஆகே ஜாராய் நிர்மம் சர்க்கார் பங்கால் கோ நீச்சே தக்கேள் ரையே நீச்சே ஜோ பங்கால் கபி ஭ாரத்தி பிரகட்டிக்கா ஆதார் தா ஜோ பங்கால் கபி ஭ாரத்தி மெனிபட்சரிங் ஔர் வியாபார்க்கோ மஜ்ஞூட்டி டேதா தா உஸ்ஸி பங்கால் கோ டி.எம்.சி விகாஸ் கே ஸவீ பரமிடர்ஸ் மே இத்தனா நிச்சயலாயியே இத்தனா நிச்சயலாயியே சாத்தியோ இஸ்திதிகோ மேஜனிபூர் தாம்லூக் ஹல்டியா ஸே வேத்தர் ஓர் கோன் ஜான்தா ஹே சத்யோம் பேலே வி ஐத்யாசிக் தாம்ரலிப்த ஏக் பல்தி புல்தி போட் சிடி தி வியாப்பார் காரவார் ஹோதாதா ஹல்டியா ஆ஦ுணிக் வாரத்கே படே அஉத்யோகிக் கேன்டரோ மேசே ஏக்தா லேக்கின் வீட்டே தஸ்கோமே லேக்கின் வீட்டே தச்சக்கோமே</t>
        </is>
      </c>
      <c r="F454" s="2" t="inlineStr">
        <is>
          <t>success</t>
        </is>
      </c>
      <c r="G454" s="2" t="inlineStr"/>
      <c r="H454" s="2" t="inlineStr"/>
      <c r="I454" s="2" t="inlineStr"/>
    </row>
    <row r="455">
      <c r="A455" s="2" t="inlineStr"/>
      <c r="B455" s="2" t="inlineStr">
        <is>
          <t>BJP_modi_unknown_place_BG0CWYSUgrs_0061.txt</t>
        </is>
      </c>
      <c r="C455" s="2" t="inlineStr">
        <is>
          <t>Content about the Opposition party</t>
        </is>
      </c>
      <c r="D455" s="2" t="inlineStr">
        <is>
          <t>Employment and Jobs</t>
        </is>
      </c>
      <c r="E455" s="3" t="inlineStr">
        <is>
          <t>ஹல்டியா கீ ஃபக்டரியோமே ஸரப் தாலே ஹி லட்டக்கரஹேன் தாலே கவிட் ஦ேஜ் பர்ஸே லோக் ஹல்டியா காம்கெல்லியா ஆதேதே ஆஜ் யஹான் ஸே நவ்ஜவான் அண்டமான் ஜாரையே உடிசா ஜாரையே காம்கி தலாத்மே தூச்ரே ராஜ்ஜோங்கி தரப் பலாயன் கர்ரையே TMC கீன் நிர்மம் சர்க்கார் மேன் ஸிர்ப் போர் தரப் குஷ்பேத்தியோன்கி ஃபக்டரி பலிப்புளியே தங்காயியோன்கி அப்பராஜ்யயோகி துக்கானே பலிப்புளியே டீம்சிக்கின்றமம் சர்க்கார் நே பற்றி டக்குமெண்ட் மணானா ஆர் பஷ்யோன்கி தஸ்கரி இயஹே இந்டர்ஸ்ட்ரி டெவிலப் கீயே ஸாத்தியோன் இயஇ இஸ்லியே ஹுயா கோகி டி எம்ஸி கீ ராஜ் நிதி பயப்பரா஧ாரித்தாய் உன்னிடி ராஜநிடி கா ஏக ஹி கேன்டர் விண்டுவின்டு ஹய் பய தர் திக்காஓ பய பேதா கரோ பக்டரியா கார்க்காணே, நிவேஷ், இயஸ் சற்ப, வயஸே நயின் வரோசே சே சல்தே ஹேன் வரோசே சே TNC நே சிந்டிகேட் கா குண்டா ராஜ் சலாயா ஹை ஜஹா கட்ட மணி ஆர் கமிஷன் கே வினா குச்சணஹீ சல்தா பெக்ட்ரியான் வீ சிந்டிகேட் கே குண்டா ராஜ் சே நேய் சிந்டிகேட்டின் பயச்சை நல்லது அகர் சலைகி தோ ஸிர்ப் பர்ஸரப் வரோசை சே சல்ஸக்கியே ஔர் யே வரோசா கோன் ஦ேசக்காய் இயப் பரோசா ஸிர்ப்பர் ஸிரப் B.J.P. ஹி ஦ே சக்தி ஹய் ஜின் ஜின் ராஜ்ஜோமே B.J.P.</t>
        </is>
      </c>
      <c r="F455" s="2" t="inlineStr">
        <is>
          <t>success</t>
        </is>
      </c>
      <c r="G455" s="2" t="inlineStr"/>
      <c r="H455" s="2" t="inlineStr"/>
      <c r="I455" s="2" t="inlineStr"/>
    </row>
    <row r="456">
      <c r="A456" s="2" t="inlineStr"/>
      <c r="B456" s="2" t="inlineStr">
        <is>
          <t>BJP_modi_unknown_place_BG0CWYSUgrs_0062.txt</t>
        </is>
      </c>
      <c r="C456" s="2" t="inlineStr">
        <is>
          <t>Content about the Opposition party</t>
        </is>
      </c>
      <c r="D456" s="2" t="inlineStr">
        <is>
          <t>Employment and Jobs</t>
        </is>
      </c>
      <c r="E456" s="3" t="inlineStr">
        <is>
          <t>கீ சர்க்கார் ஹை வஹான்கா விகாஸ் இஸ் பாத்கா பரோசா பேதா கர்த்தா ஹை கீ ஬ங்கால் மே ஭ி அம் இச்சாயி விகாச் கர்கே திக்காயிங்க ஆர் வரோசை கே அ஧ார் பர் கர்கே திக்காயிங்க வய்க்கோ விடாய் திக்கே ரைங்க ஸாத்தியோ திருணமில்கிரு சர்கார் நே மங்கால் கே யுவாவுக்கே சாத்து ஜோ கியா இஸ்கா பாப்பு வோ அக்கலே சோ சால் மே வி நஹி தோ பாயிகி டீம்சி நே மங்கால் கே யுவாவுக்கோ டபல் தோக்கா தியா யஹான் பிராவேட் செக்டர்கா நாமோ நிஷான் மிடாதியா பிராவேட் செக்டர் மே நோக்கிரியா நேயே அற்தோடி ஬ுஹதே தோ குஸ்பேத்தியோ கே ஹவாலே கர்தி அர் சர்க்காரி வர்த்தியோங்கோ டீம்சி கே மன்தரி லூட் ரஹேன் டீம்சி கே பருஷ்டாச்சாரியோணே ஹஜாரோ யுவாயோங்கே உண்கே பரிவாரோங்கே சப்பணோங்கோ குசல் ஦ியா ஹை உசல் தியா இஸ்தே வி ஜாதா இஸ்தே நே உண் லாக்கோ நவு ஜவாணோகே மண்மை சக் பேதா கர்தியா ஹை ஜோ அ஭ி பரிக்ஷா தேர் ஹேன் யா பரிக்ஷா தயயாரியா கர்ரேயன் ஸாத்தியோ டீம்ஸி கீ நிர்மம் ஸர்க்கார் பங்கால் கே யுவாங்கோ ஏக் ஆர் தோக்கா தேர் ரையே டீம்ஸி அப்பனே வோட்டு பெங்க்கோ குஷ்கர்ணேக்கலியே ஧ரம்கே ஆதார்பர் ஆரக்ஷண் தென்னேமே ஜுட்டியே</t>
        </is>
      </c>
      <c r="F456" s="2" t="inlineStr">
        <is>
          <t>success</t>
        </is>
      </c>
      <c r="G456" s="2" t="inlineStr"/>
      <c r="H456" s="2" t="inlineStr"/>
      <c r="I456" s="2" t="inlineStr"/>
    </row>
    <row r="457">
      <c r="A457" s="2" t="inlineStr"/>
      <c r="B457" s="2" t="inlineStr">
        <is>
          <t>BJP_modi_unknown_place_BG0CWYSUgrs_0063.txt</t>
        </is>
      </c>
      <c r="C457" s="2" t="inlineStr">
        <is>
          <t>Content about the Opposition party</t>
        </is>
      </c>
      <c r="D457" s="2" t="inlineStr">
        <is>
          <t>Employment and Jobs</t>
        </is>
      </c>
      <c r="E457" s="3" t="inlineStr">
        <is>
          <t>கோட் ஬ார் ஬ார் இஸ் சாஜீஸ் கோ காரிஜ் கர்த்தாய் லெகின் துஷ்டிக்கரன் கீ விமாரி ஐஸ்சி ஹை கீ ஏக் கோர்தக்கோ நேய் மாண்ட்டே சம்பிதான் கோ நேய் மாண்ட்டே ஏக் கப்ஸே டீம்சி சர்க்கார் தே ஏக் மாங்க் கர்றேன் லகின் TMC கோ மாஹிஷ சமாஜ் கீ டிமான் கோ புரா கண்ணிக்க வழஜாய் மஹானே பதாதி ரைதியே கோகி மாஹிஷ சமாஜ் TMC கா போட் பெங்க் ரையே சாத்தியோ, மே ஆஜ ஆப்கோ பரோசா ஦ேதாஹு BJP சர்கார் ஸம்வி஧ான் கே அனுசார் காம் கரே஗ி ஜிஸ்கா ஜோ ஹக் ஹய் வோ ஹாக் உஸே திலாயா ஜாயே஗ா ஔர இயே மோதி கீ காரண்டி ஹை டி எம் ஸி கீ சீட் ஔர் சிட்டிங் வாலி ஦ுர் நிதி இயே ஸப் சர்காரி வர்த்தியா டாயம் ஸே ஹோ, உண்கா ஏக கேலெண்டர் ஹோ, ஔர் ஹர் வர்த்தி ட்ராஸ்பரண்ட் ஹோ, கோய்பி சோடியா நை, கோய் கட்ட் கமிஷன் நை, கோய் மேரா பராயா நை, கொய் கட்ட் கமிஷன் நஹின் கொய் மேரா பராயா நஹின் சப்குச் ட்ராஸ்பரண்ட் இய் பக்கா கியா ஜாய்கா சாத்தியோ BJP NDA கி ஜஹாவி சர்க்கார்ய ஹய் வாஹா ரோஜ்கார் மேலே ஆயுஜித் ஹோதேன் யஹான்</t>
        </is>
      </c>
      <c r="F457" s="2" t="inlineStr">
        <is>
          <t>success</t>
        </is>
      </c>
      <c r="G457" s="2" t="inlineStr"/>
      <c r="H457" s="2" t="inlineStr"/>
      <c r="I457" s="2" t="inlineStr"/>
    </row>
    <row r="458">
      <c r="A458" s="2" t="inlineStr"/>
      <c r="B458" s="2" t="inlineStr">
        <is>
          <t>BJP_modi_unknown_place_BG0CWYSUgrs_0064.txt</t>
        </is>
      </c>
      <c r="C458" s="2" t="inlineStr">
        <is>
          <t>Employment and Jobs</t>
        </is>
      </c>
      <c r="D458" s="2" t="inlineStr">
        <is>
          <t>Content about the Opposition party</t>
        </is>
      </c>
      <c r="E458" s="3" t="inlineStr">
        <is>
          <t>ஆப் லோக ஜப் ஬ி.ஜ.பி.சர்கார் பணானே ஜாரஹேன் ஹேன் தோ மே ஆப்கோ வா஦ா கர்த்தான் ஬ி.ஜ.பி.சர்கார் பண்ணேக்கே பாத் யஹாவி ரோஜ்கார் மேலே சிருக்கடிய ஜாயேங்க டாகி லவு ஜமானோகு ரோஜ்கார் மிலே டாகி ஹஜாரோகி செங்காமே ஜோ சர்க்காரி வேகன்சிஜ் ஹை உன்கோ டாய்ம் பாவண்ட் தரிக்கைச் சே பராஜா சக்கே சாத்தியோ பச்சிம் மங்கால் மேன் ஏக ஔர் படி சம்பாவ்னா மச்சிலி பாலன் மே ஹை ஫ிஷரிஜ் மே ஹை சீப்பூர் மே ஹை மேதினிப்பூர் கீ தோ இயப் போத படி தாக்கத் ரையே லெக்கின் சித்தி க்யா ஹே யே ஜான்கர் ஆப்கோ போத் தராணி ஹோகி யஹா பங்கால் மே மச்சிலி கீ இத்தினி டிமாண் ஹே லெக்கின் பங்கால் மச்சிலி பாலன் மே அப்பத்தக் ஆத்மன் நிர்வர் நஹியே ஆஜ் வி பங்கால் அப்பனி ஜர்ரத்கல்லியே மச்சலி தூச்சரே ராஜ்ஜோ சே மங்காணி பட்டியே அப்பணே பண்ணரச் சால் கே ஷாசன் மே பி டி எம் ஸி ஆப் கோ மச்சலி தக் நஹி ஦ே பாயி இயே வோ வி பஹார் தெ லாணி பட் ரையே ஔர இயே டி எம் ஸி கீ துர் நிதி கா உதாஹரண ஹை ஸாத்தியோன் பிச்சலே 11 வர்ஸ் மே இயை யாத் ரக்கியே ஆப் லோக்</t>
        </is>
      </c>
      <c r="F458" s="2" t="inlineStr">
        <is>
          <t>success</t>
        </is>
      </c>
      <c r="G458" s="2" t="inlineStr"/>
      <c r="H458" s="2" t="inlineStr"/>
      <c r="I458" s="2" t="inlineStr"/>
    </row>
    <row r="459">
      <c r="A459" s="2" t="inlineStr"/>
      <c r="B459" s="2" t="inlineStr">
        <is>
          <t>BJP_modi_unknown_place_BG0CWYSUgrs_0065.txt</t>
        </is>
      </c>
      <c r="C459" s="2" t="inlineStr">
        <is>
          <t>Already executed promises</t>
        </is>
      </c>
      <c r="D459" s="2" t="inlineStr">
        <is>
          <t>Agriculture and Farmers</t>
        </is>
      </c>
      <c r="E459" s="3" t="inlineStr">
        <is>
          <t>அர் லோகோங்க பட்டாயே ஜோ தேஷ் மே ஹுவா, சப்பல்தா புருவக் ஹுவா, பங்கால் மே நே ஹுவா, டி எம் சி கே பாப்போ கே காரண் நே ஹுவா, ஜப்கி யஹான் வீ ஜே பி யா என் டி ஏ சர்கார் இயே சர்கார் ஜஹான் ஜஹான் வஹான் மச்சலி உத்பாதன் தேஜி சே வட்ராய் ஆப்கே பண்ணோஸ் மே விஹார் வி கவி விஹாரின் மத்திலிருக்கும் மத்திலிருக்கும் மத்திலிருக்கும் மத்திலிருக்கும் மத்திலிருக்கும் மத்திலிருக்கும் மத்திலிருக்கும் மத்திலிருக்கும் மத்திலிருக்கும் மத்திலிருக்கும் மத்திலிருக்கும் மத்திலிருக்கும் மத்திலிருக்கும் மத்திலிருக்கும் மத்த வேழ்ஜலலகாயத்து தட்சச் சால் பெயலே அசம் வீ தூச்சரே ராஜ்ஜோம் சே ஫ீஸ் இம்போட்கர்தாதா மச்சலி மங்கவாத்தாதா வீடே தசக்மே வஹான் பி fish production டபல் ஹுவா டோ குணா ஹுவா ஆஜ அஸம் பி அப்பனி fish கீ requirement தோ புரி கர்த்தாய் தூச்சரே ராஜ்ஜோகோ பி fish export கர்த்தாய் சாத்தியோ தேஷ் மே fish production shrimp production இத்தனா வடா இஸமே ஬டி ஭ுமிகா PM மச்ச சம்பதா ஸ்கீம் கீய் ஹை இஸ்கீம் மே கோகி PM ஶப்தா ஆதா ஹை யே ஹங்காரி TMC கோ பசந்த நேயே இன் பாரத்தின் சமிதான் காப்பான் கர்ரியே தேக்கி யோஜனா போ பிறக்சே லாகு நை கியா ஜாராய் இன்னுக்கோ</t>
        </is>
      </c>
      <c r="F459" s="2" t="inlineStr">
        <is>
          <t>success</t>
        </is>
      </c>
      <c r="G459" s="2" t="inlineStr"/>
      <c r="H459" s="2" t="inlineStr"/>
      <c r="I459" s="2" t="inlineStr"/>
    </row>
    <row r="460">
      <c r="A460" s="2" t="inlineStr"/>
      <c r="B460" s="2" t="inlineStr">
        <is>
          <t>BJP_modi_unknown_place_BG0CWYSUgrs_0066.txt</t>
        </is>
      </c>
      <c r="C460" s="2" t="inlineStr">
        <is>
          <t>Content about the Opposition party</t>
        </is>
      </c>
      <c r="D460" s="2" t="inlineStr">
        <is>
          <t>Welfare and Funds</t>
        </is>
      </c>
      <c r="E460" s="3" t="inlineStr">
        <is>
          <t>பி.எ.ம் சப்பத்தை இத்தனி நப்பரத்தே இத்தனி நப்பரத்தே கே பி.ம் நாம் சே ஜுடி ஹர் ஸ்கீம் கா யாதோ நாம் பதல் திட்டேதே யா லாகுவியே நஹிய் கர்தே ஜைசே ஗ரிவோகே ஘ர்கி யோஜரா ஹே இஸ்தே ஹர் ஗ரிப் பரிவார்க்குல் ஸட்டர் வர்த்தே உபர்கே ஹர் ஬ுஜுர்க்கோ முப்தியிலாஜ் மில்தாய் கோகிஸ்மே பி.ம் லிக்காவுவா ஹை தோ யே யோஜனா ஭ி டி.ம்ஸி வாலே மங்கால மே லாகு நே ஓணே ஦ேதே மே மான்தா ஹோ கி.டி.ம்ஸி கே PMC கே படை நேதாவுக்கு முச்சே நப்பரத்த்து ஹை லேக்கின் இஸ் நப்பரத்துமே இன்னோ நே PM சப்தக்கோ வி நைச்சொடா இதோ சம்பிதான் கா ஦ியாவுவ சப்த ஹே டேஸ் கீ ஜந்தானே ஦ியாவுவ சப்த ஹே இய் ஜனமா சே மை லேக்கர்கே நஹியாயாவும் இஸ்வஜேஸே நுக்ஸான் ஬ங்கால் கே கரிப்பா ஬ுஜூர்஗் மாபாப்பா ஹோராஹாய் ஆப் சவிகா ஹோராஹாய் சாத்தியோ ஬ங்காலகா பயதா பி.எம்ஸே நப்பரத்தமே நஹியா பி.எம் ஔர சி.எம் ஦ோணோ மில்கர காம் கரே இஸமே லோ஗ோகள்கள்கள்கள்கள்கள்கள்கள்கள்கள்கள்கள்கள்கள்கள்கள்கள்கள்கள்கள்கள்கள்கள்கள்கள்கள்கள்கள்க அது விஜேபி சர்கார் நே திலாயா ஹய் பிறகு விஷரிஜ் அலக மன்தரலை விஜேபி நே வணாயா ஆஜாடி கே இத்தனை தச்சகோக்கே பாத் விஷர்மேன் விஷர்மேன் பாத் இந்ஸப்ப்கே லியே டஸ்சகோ பாத் பெல்லி பார் ஹமாரி சர்க்கார் நே</t>
        </is>
      </c>
      <c r="F460" s="2" t="inlineStr">
        <is>
          <t>success</t>
        </is>
      </c>
      <c r="G460" s="2" t="inlineStr"/>
      <c r="H460" s="2" t="inlineStr"/>
      <c r="I460" s="2" t="inlineStr"/>
    </row>
    <row r="461">
      <c r="A461" s="2" t="inlineStr"/>
      <c r="B461" s="2" t="inlineStr">
        <is>
          <t>BJP_modi_unknown_place_BG0CWYSUgrs_0067.txt</t>
        </is>
      </c>
      <c r="C461" s="2" t="inlineStr">
        <is>
          <t>Already executed promises</t>
        </is>
      </c>
      <c r="D461" s="2" t="inlineStr">
        <is>
          <t>Agriculture and Farmers</t>
        </is>
      </c>
      <c r="E461" s="3" t="inlineStr">
        <is>
          <t>஫ிஷரிஜ் மன்தராலே அலக் பணாயா மினிஷ்ட்ரி பணாயியே இத்தனையே நே அலக் பஜேட் ரெகோட் பஜேட் மச்சுவார்களுக்கு கிசான் க்ரெடிட் கார்ட் கேசி ஸி விஜப்பி நே தியா மச்சுவார்களுக்கு பான்ச லாக் ருபே தக்க வீமா விஜப்பி நே தியா லாக்கோ மச்சுவார சாத்தி இஸ்கா பாய்தா உட்டா சுக்கே ஹேன் சாத்தியோ விஜே பி.ஜி சர்க்கார் வண்ணே சே கேன்ரக்கி ஹர் ஸ்கீம் யஹா தேஜி சே லாகு ஹோ஗ி இஸ்சே ஧ான் கிசானோகோ ஆலு கிஷானோகோ, பான் கிஷானோகோ, சப் கிஷானோகோ, பாய்தா ஹீ பாய்தா ஹோகா. சாத்தியோ, BJP கீ டவல் இஞ்சின் சர்கார் ஹல்டியாகோ போட் லேட் டவலப்பெண்ட் கா, பரவலகத்தில் பரவலகத்தில் பரவலகத்தில் பரவலகத்தில் பரவலகத்தில் பரவலகத்தில் பரவலகத்தில் பரவலகத்தில் பரவ� தங்கினி ஹாஜராஜி கீ தர்த்தி ஹாஜராஜி கீ தர்த்தி ஹாஜராஜி கீ தர்த்தி ஹாஜராஜி கீ தர்த்தி ஹாஜராஜி கீ தர்த்தி ஹாஜராஜி கீ தர்த்தி ஹாஜராஜி கீ தர்த்தி ஹாஜராஜி கீ தர்த்தி ஹாஜராஜி கீ தர்த்தி ஹாஜராஜி கீ தர்த்தி ஹாஜராஜி கீ தர காக்கிராவ் உப்பற்றியி ஜாராய் ஔர் ஜோ தோசிய் ஹேன் உன்னுக்கோ சாஜா திலாணேமே டீம்சி சர்க்கார்க்கா ரிகோர்ட் நீச்சலே ஸ்தர்ப்பர் ஹே டீம்சி கே ராஜ் மே பேட்டியான் சடக் பார் சுரக்ஷிட் நேய் ஸ்கூல் மே ரேப் போட்டேன்</t>
        </is>
      </c>
      <c r="F461" s="2" t="inlineStr">
        <is>
          <t>success</t>
        </is>
      </c>
      <c r="G461" s="2" t="inlineStr"/>
      <c r="H461" s="2" t="inlineStr"/>
      <c r="I461" s="2" t="inlineStr"/>
    </row>
    <row r="462">
      <c r="A462" s="2" t="inlineStr"/>
      <c r="B462" s="2" t="inlineStr">
        <is>
          <t>BJP_modi_unknown_place_BG0CWYSUgrs_0068.txt</t>
        </is>
      </c>
      <c r="C462" s="2" t="inlineStr">
        <is>
          <t>Women's Development</t>
        </is>
      </c>
      <c r="D462" s="2" t="inlineStr">
        <is>
          <t>Content about the Opposition party</t>
        </is>
      </c>
      <c r="E462" s="3" t="inlineStr">
        <is>
          <t>டோக்டர் வண்ணேன் தோ பேட்டி சுரக்ஷிட் நேயே பேட்டி வக்கில் வண்ணே ஜாய் அவர்களுக்கு அத்திய சார் வருகிறது இது ஏன் இருக்கிறது ஏன் இருக்கிறது ஏன் இருக்கிறது ஏன் இருக்கிறது ஏன் இருக்கிறது ஏன் இருக்கிறது ஏன் இருக்கிறது ஏன் இருக்கிறது ஏன் இருக்கிறது ஏன் இருக்கிறது அவர்கள் பி.எ.ம.சிக்கு வட்டு திலவாட்டுகிறார்கள். அவர்கள் வட்டுத் திற்கையார்கள். நான் பஸ்தியம் மங்காலின் அனைத்து மதர்களுக்கு ஒரு விண்டி கற்றுக்கொள்ள விரும்புகிறேன். ஜான் ஆர்மான் சம்மான் சே உபர் குச்சணாயியியாய் ஔர இயக் காரண்டி ஸிர்பட் ஸரப் B.J.P. ஦ேசக்கியியாய் B.J.P. வெல்ஃபேர் பி டேட்டியே லக்பதி டீஜி பி பணாட்டியே லேக்கின் வி ஜே பி ஜஹான் பி ஹேன் பேஹனோ, பேட்டியோ கோ சுரக்சா ஔர் சம்மான் கா ஜீவன் டேட்டியே ஆப்கா பியார் மெரு சரோக்கோ பர் வோ மாதா ஜீ இஸ் ஆயுமே பி முஜே அசிர்வாத் தெய்ணுக்குள் இத்தனி மேனத் கர்றியே மாதா ஜீ அப் கயின் சோட்ட நல்லக் ஜயய் அப்போ முஜே ஆப்கா ஆசிர்வாத் மில்஗ேயா மாதாஜி கெஹின் ஆப்கோ சோட் நல்லக்ஜாய் அப் கிற்ண ஜாய் மே ஆப்கா ஬ுஹுத் ஆப்ஹரி ஹோ ஆப் இத்தனை வாரிச்சுமே இல்லாம் ஔர் இத்தனா உஞ்சாக் கடேயோ கற்கே புஜே ஆசிர்வாத் தெரியுங்கள் நான் இந்த பங்காலின் பியார் புல்லவில்லையே</t>
        </is>
      </c>
      <c r="F462" s="2" t="inlineStr">
        <is>
          <t>success</t>
        </is>
      </c>
      <c r="G462" s="2" t="inlineStr"/>
      <c r="H462" s="2" t="inlineStr"/>
      <c r="I462" s="2" t="inlineStr"/>
    </row>
    <row r="463">
      <c r="A463" s="2" t="inlineStr"/>
      <c r="B463" s="2" t="inlineStr">
        <is>
          <t>BJP_modi_unknown_place_BG0CWYSUgrs_0069.txt</t>
        </is>
      </c>
      <c r="C463" s="2" t="inlineStr">
        <is>
          <t>Content about the Opposition party</t>
        </is>
      </c>
      <c r="D463" s="2" t="inlineStr">
        <is>
          <t>Governance</t>
        </is>
      </c>
      <c r="E463" s="3" t="inlineStr">
        <is>
          <t>இந்த பியார் நான் புல்லவில்லையே சாத்தியோ ஹம் ஹர மா, பேஹன, பேட்டி கோ சம்மான் டெணா சாஹ்தேன் யேஹி ஹம் பங்கால் மே கர்ணா சாஹ்தேன் இஸ்தலியே ஹர பேஹன, பேட்டி கா மே ஆஜ ஆசிர்வாத் மாங்கினே ஆயா ஹோ மே ஆஜ ஆப்கே பாத்து குஜ் மாங்கினே ஆயா ஹோ முஜே ஆசிர்வாத் தீஜியே என்னுடைய இந்த சாத்தியோக்கு அசிர்வாத் திட்டியுங்க சாத்தியோ குலாமி கே கால்க்கணுமே சதிஷ் சண்ணர் சாமந்தாஜி நே தாமர் லிப்த ஜாத்திய சர்க்கார் நே அங்கிரேஜோகி சத்தா ஹிலா டித்தி ஆஜ இஸி தர்தி சே நான் பஸ்திம்மங்கள் பற்றி சேர்க் காரண்ட்யம் பற்றி கொடுக்கிறேன். மோதி பற்றி காரண்ட்யம் பற்றி கொடுக்கிறேன் சர்க்கார் ஔர் சர்க்காரி சிஸ்டீம் கோ பைக்க மாத்தியம் பணாயா ஆஜ் பாத்து பாத்து பார் லுகோங்கோ கோட்ட் சே நியாய் மாங்க பட்டாய் B.J.P. சர்க்கார் பைக்கி ஜகா பரோசா காயம் கரைகி காணொன் பர்பரோசன் லோட்டாய்கி மோதி கீ தூச்ரி காரண்டி ஬ீ ஜே பீ சர்க்கார் மே சர்க்காரி சிஸ்ட்ரீம் ஜந்தா கீ சேவா கீலிய ஜவாப் தே ஹோகா அக்காவுண்ட் டெவல் ஹோகா மோதி கீ தீச்ரி காரண்டி ஹர் ஗ோட்டா லே ஹர் கரப்ஷன் ஆர் வேட்டியோகே ஸாத்துவே ஹர அண்ணியாய் ஹர ரேப் கேட் கீ பாயிலே குலை஗ி</t>
        </is>
      </c>
      <c r="F463" s="2" t="inlineStr">
        <is>
          <t>success</t>
        </is>
      </c>
      <c r="G463" s="2" t="inlineStr"/>
      <c r="H463" s="2" t="inlineStr"/>
      <c r="I463" s="2" t="inlineStr"/>
    </row>
    <row r="464">
      <c r="A464" s="2" t="inlineStr"/>
      <c r="B464" s="2" t="inlineStr">
        <is>
          <t>BJP_modi_unknown_place_BG0CWYSUgrs_0070.txt</t>
        </is>
      </c>
      <c r="C464" s="2" t="inlineStr">
        <is>
          <t>Content about the Opposition party</t>
        </is>
      </c>
      <c r="D464" s="2" t="inlineStr">
        <is>
          <t>Governance</t>
        </is>
      </c>
      <c r="E464" s="3" t="inlineStr">
        <is>
          <t>மோதினிகி சோதி காரண்டி டி.எம்சி கே ராஜ் மே ஜிஸ்னே வி கரப்ஸன் கியா ஹை உஸ்கி ஜகத் ஜேல் மே ஹோ஗ி மன்தரி ஹோ யா சன்தரி காணுன் சப்கா ஹிசாப் கரேகா டி.எம்ஸி கா கோய் குண்டா அப் காணுன் சே பச்சணே வாலா நையே மோதி டி.எம்சி கோ ஜந்தா ஜணதன் கப் பைசா நஹி காணே ஦ேகா ஐசா நஹி காணே ஦ேகா மோதி கீ 5வி ஗ரண்டி ஜோ சர்ணார்த்தி ஹை உன்னே சமிதான் கி தைத் ஹர் ஹக் மிலேகா லெகின் ஜோ குஸ்பேட் யே ஹன் உன்கோ கதஇடா ஜாய்கா உன்கோ பாரத்த்மை நாஹி ரஹ்ணே ஦ியா ஜாய்கா ஸாத்தியோ மோதி கி சட்டி காரண்டி ஬ங்கால் கே சவி சர்க்காரி கர்மசாரியோ சவி சிக்ஷக்கோ ஔர் அன்னே சேவோமே ஜுட்ட சாத்தியோ கல்யியே ஆப்கோ இத்தனே வர்ச்சோம் தக் இய் நிர்மம் சர்க்கார் நே பய்விட் கர்க்க ரக்காய் மோதி அப்பே சாத் கடா ஹய் ஬ீஜேபி அப்பே சாத் கடி ஹய் ஆப் கமல் சாப்பர் பட்டன் லவாயியே ஬ீஜேபி சர்க்கார் பண்ட்தே ஹி யஹான் சேவந்து பேக் கமேஷன் லாகுக் கருவாயிங்க யே ஹமாரி காரண்ட்டி ஹா சாத்தியோ இனி காரண்ட்டியோ கோ தாண்ம ரக்தேவிய 23 அப்ரில் கோ வாரி மத்தான் கர்ணாய்</t>
        </is>
      </c>
      <c r="F464" s="2" t="inlineStr">
        <is>
          <t>success</t>
        </is>
      </c>
      <c r="G464" s="2" t="inlineStr"/>
      <c r="H464" s="2" t="inlineStr"/>
      <c r="I464" s="2" t="inlineStr"/>
    </row>
    <row r="465">
      <c r="A465" s="2" t="inlineStr"/>
      <c r="B465" s="2" t="inlineStr">
        <is>
          <t>BJP_modi_unknown_place_BG0CWYSUgrs_0071.txt</t>
        </is>
      </c>
      <c r="C465" s="2" t="inlineStr">
        <is>
          <t>Religion and Culture</t>
        </is>
      </c>
      <c r="D465" s="2" t="inlineStr"/>
      <c r="E465" s="3" t="inlineStr">
        <is>
          <t>ஹர் ஬ூத் பற்றி விஜேபி கே இன் சவி சாத்தியோ கோ விஜை வணாணா ஹய் ஔர் சாத்தியோ ஜஹாதத்தக் ஬ங்கால் கீ தர்த்தியே மயச் சாப்சாப் கேண்டா சாத்தாயும் ஹமாரா சித்தாந்த் ஹய் ஹமாரா மன்தர் ஹய் சப்கா சாத் அவர்களுக்கு அவர்களுக்கு அவர்களுக்கு அவர்களுக்கு அவர்களுக்கு அவர்களுக்கு அவர்களுக்கு அவர்களுக்கு அவர்களுக்கு அவர்களுக்கு அவர்களுக்கு அவர்களுக்கு அவர்களுக கூட்டைரோகா, சப்கா ஹிசாப்பு ஹோகா மேரு சாத் பொல்லியே, ஹாரத் மாத்தா கீ ஹாரத் மாத்தா கீ ஹாரத் மாத்தா கீ ஹாரத் மாத்தா கீ மாத்தா கீ மே மேரா பாஷண் சுருக்கரு உஸ்கே பேலே யாகுச் சாத்தி படியா படியா பேண்ட்டிங்க பணாக்கற்கே லியாய் ஹேன் மே ஆப் சப்கா பல்லத்தான் பாடியும் மே மேரே எஸ்பிஜி கே சாத்தியோகும் ரிக்பேஸ் கட்டா ஹோ கே ஆப் ஜோ சித்ர லேக்கே ஆய்யேன் கலைக் கர்லே அகர உஸ்மே ஆப்கா ஏட்ரேஸ் ஹோ஗ா தோ மேரி சித்தி ஜுரும் ஆயேகி ஆப்கோ மிகவும் மிகவும் உங்களுக்கு நன்றி இப்போது என்னுடைய ஒன்று பிரச்சினை இந்த பிரச்சினையில் இங்கு பிரச்சினையின் அவர்களுக்கு என்னுடைய பிரச்சினை அவர்கள் பிரச்சினைகள் என்னுடைய பிரச்சினைகள் என்னுடைய பிரச்சினைகள் மேன் வரக் விமா சக்திபீச் ஔர் சைதன் நிம்ஹா பிருவுக்கே சர்ணோமே ஸர்த்தா புருவக் நமன் கர்த்தாயும் தவி ஜந்தா ஜனார்தன் கோவி பரணாம் கர்த்தாயும்</t>
        </is>
      </c>
      <c r="F465" s="2" t="inlineStr">
        <is>
          <t>success</t>
        </is>
      </c>
      <c r="G465" s="2" t="inlineStr"/>
      <c r="H465" s="2" t="inlineStr"/>
      <c r="I465" s="2" t="inlineStr"/>
    </row>
    <row r="466">
      <c r="A466" s="2" t="inlineStr"/>
      <c r="B466" s="2" t="inlineStr">
        <is>
          <t>BJP_modi_unknown_place_BG0CWYSUgrs_0072.txt</t>
        </is>
      </c>
      <c r="C466" s="2" t="inlineStr">
        <is>
          <t>Content about the Opposition party</t>
        </is>
      </c>
      <c r="D466" s="2" t="inlineStr">
        <is>
          <t>Governance</t>
        </is>
      </c>
      <c r="E466" s="3" t="inlineStr">
        <is>
          <t>முஜே பதாயாகியா இயஹான் லகாதார் வாரிஷ் ஹோதி ரையே நீசே மய் ஦ேக்கிறாயும் சப்தூர் பானி பராவுயஹாய் அவர்களுக்கு நீங்கள் அனைவருக்கும் மிகவும் பிரச்சினையில் நீங்கள் நம்மை அனைவருக்கும் பிரச்சினையில் நீங்கள் நம்மை அனைவருக்கும் பிரச்சினையில் நீங்கள் நம்மை அனைவருக்கும் பிரச்சினையில் நீங்கள் நம்மை அனைவருக்கும் பிரச்சினையில் நீங்கள் நம்மை அனைவருக்கும் பிரச்சின இயே பொறிவர்தன் கியாண்டி ஹய் யே டீம்சி கி நிர்மம் ஸர்க்கார் கே ஜானே கா ஏலான ஹை ஸாத்தியோ மேஜினிபூர் நே நந்திகராம் நே பாட்சால் பேலே வ஦்லாவுக்கி ரஹத் திக்காயித்தி அப்பூரா பஸ்டிம்மங்கால் உஸி பரிவர்தன் கே ராத்தே பற் சல் படாய் ஜோ கமால் பாட்சால் பேலே நந்திக்ராம் லே கியாதா இதப் பார் வஹி ஹால வவானிபூர் மேவி ஹோணே ஜாரஹாய் பூரே பங்கால் மே ஹோணே ஜாரஹாய் மேரே ஸாத் பொல்யே டனோ ஦ோர்கார் டாத்திரியோ இது விக்ஸித் வங்காலின் வயிவவுக்கு மீண்டும் சதப்பிக்க வேண்டும். இது விக்ஸித் வங்காலின் வயிவவுக்கு மீண்டும் சதப்பிக்க வேண்டும். நிர்மம் சர்கார்க்கி விடாய், நிர்மம் சர்கார்க்கி விடாய், நிர்மம் சர்கார்க்கி விடாய், நிர்மம் சர்கார்க்கி விடாய், கருகேனா, புரிய தாக்கத்தான் கருகேனா, சாத்தியோ, இய் விக்சித் பங்கால் பணாணுக்குள்ளியே, நிர்மம் சர்கார்கா ஜானா பஹயுத் ஜருரியே மை ஏக் க்யோ கேஹரஹாயும் ஆப் ஜரா கோர்சே ஸுணியேகா ஸாத்தியோ ஭ாரத் ஆஜ்</t>
        </is>
      </c>
      <c r="F466" s="2" t="inlineStr">
        <is>
          <t>success</t>
        </is>
      </c>
      <c r="G466" s="2" t="inlineStr"/>
      <c r="H466" s="2" t="inlineStr"/>
      <c r="I466" s="2" t="inlineStr"/>
    </row>
    <row r="467">
      <c r="A467" s="2" t="inlineStr"/>
      <c r="B467" s="2" t="inlineStr">
        <is>
          <t>BJP_modi_unknown_place_BG0CWYSUgrs_0073.txt</t>
        </is>
      </c>
      <c r="C467" s="2" t="inlineStr">
        <is>
          <t>Content about the Opposition party</t>
        </is>
      </c>
      <c r="D467" s="2" t="inlineStr">
        <is>
          <t>Infrastructure</t>
        </is>
      </c>
      <c r="E467" s="3" t="inlineStr">
        <is>
          <t>தேஜ் கதி சே பிரகதி கர்ராஹா ஹய் துணியா மே ஸப்ஸே தேஜ் கிரோத் ஭ாரத் கீ ஹய் இஸ்கா பட்லப் ஹை கீ தேஜ் கே அனேக் ராஜ்யா ஆஜ் பரகதி கீ ராஹ் பர் சல் படே ஹேன் குஜ் நகுஜ் அச்சா கர்ணே கா ப்ரியாத் கர்றேன் லேக்கின் தி எம் ஸி கீ நிர்மம் ஸர்கார் டேஸ் தோ ஆகே ஜாராய் நிரமம் சர்கார் பங்கால் கோ நீசே தக்கேல் ரையே நீசே ஜோ பங்கால் கவி ஭ாரத் கீ பிரகுதி கா ஆதார் தா ஜோ பங்கால் கவி ஭ாரத் கீ மெனிஃபேட்ட்ரெனிங் ஆர் வியாபார்க்கோ மஜ்ஞூட்டி டேதாதா உஸ்ஸி பங்கால்கோ டி எம் சி விகாச் கே ஸவீ பரமிடர்ஸ் மே இத்தனா நிச்சயலாயியே இத்தனா நிச்சயலாயியே சாத்தியோ இஸ்திதிகோ மேஜனிப்பூர் தாம்லூக் ஹல்டியா சே வேத்தர் ஓர் கோன் ஜான்தா ஹே சத்யோ பெலே வி ஐத்யாசிக் தாம்ரலிப்த ஏக் பல்தி புல்தி போட் சிடி தி ஦ுணியா பர்கே சாத் இஹான் சே வியாப்பார் காரோபார் ஹோதாதா ஹல்டியா ஆதுணிக் வாரத்கே படே அவஜ்ஜோகிக் கேன்டரோ மேசே ஏக்தா லேக்கின் வீட்டே தச்சகோமே ஹல்டியா கீ ஃப்டர்யும் மே ஸரப் தாலே ஹி லட்டக் ரேஹேன் தாலே கவி ஦ேஜ் பர்ஸே லோக் ஹல்டியா காம் கெலியா ஆதே ஸே</t>
        </is>
      </c>
      <c r="F467" s="2" t="inlineStr">
        <is>
          <t>success</t>
        </is>
      </c>
      <c r="G467" s="2" t="inlineStr"/>
      <c r="H467" s="2" t="inlineStr"/>
      <c r="I467" s="2" t="inlineStr"/>
    </row>
    <row r="468">
      <c r="A468" s="2" t="inlineStr"/>
      <c r="B468" s="2" t="inlineStr">
        <is>
          <t>BJP_modi_unknown_place_BG0CWYSUgrs_0074.txt</t>
        </is>
      </c>
      <c r="C468" s="2" t="inlineStr">
        <is>
          <t>Content about the Opposition party</t>
        </is>
      </c>
      <c r="D468" s="2" t="inlineStr">
        <is>
          <t>Employment and Jobs</t>
        </is>
      </c>
      <c r="E468" s="3" t="inlineStr">
        <is>
          <t>ஆஜ் இஹான்ஸே நவுஜவான் அண்டுமான் ஜார்ரேன் உடிசா ஜார்ரேன் காம்கி தலாசுமே துஸ்ரே ராஜ்ஜோங்கி தரப் பலாயன் கர்றேன் தீம்சிக்கி நிர்மம் சர்க்கார்மே சிர்ப் பர்ஸ்ரப் குச்பேத்தியோன்றக்கி ஃபக்டரி பலிப்புளியே தங்காயியோன்றக்கி அப்பராட்டியோன்றக்கி துக்கானே பலிப்புளியே டீம்சிக்கி நிர்மம் சர்க்கார் நே பற்றி டக்குமெண்ட் மணானா ஆர் பஷ்யோன்கி தஸ்கரி இயஹே இந்டர்ஸ்டி டெவிலப் கீயஹா ஸாத்தியோ இயஹிஸ்லியே ஹுயா கோகி டி எம் ஸி கீ ராஜ் நிதி பயப் பராதாரித்தாய் உன்னுடைய ராஜனிதியின் ஒரு கேந்தர விண்டும் இருக்கிறது. பய! பயத்திரு! பயத்திரு! பயத்திரு! கார்க்காணி! நிவேஷ்! இது அனைத்தும் பயத்திரு இல்லை. வரோசே சே சல்தே ஹேன் வரோசே சே டீம்சி நே ஸிண்டிகேட் கா குண்டா ராஜ் சலாயா ஹை ஜஹா கட்மணி ஆர்க் கமிஷன் கே வினா குச்சணாயி சல்தா பெக்டரியா வி சிந்டிகேட் கே குண்டாராச் சே நேய் சிந்டிகேட் கே பை சே நேய் அகர் சலேகி தோ சிர்ப் பார் சிரப் வரோசே சே சல் சக்தியே ஔர் யே வரோசா கோன் தே சக்தாய் யே வரோசா சிற்பர் சிறப் BJP ஹி தே சக்தி ஹய் ஜின் ஜின் ராஜ்ஜோமே BJP கீ சர்க்கார் ஹை வஹான்கா விகாச் இஸ் பாத்கா பரோசா பேதா கர்த்தா ஹை கீ ஬ங்கால் மே ஭ி</t>
        </is>
      </c>
      <c r="F468" s="2" t="inlineStr">
        <is>
          <t>success</t>
        </is>
      </c>
      <c r="G468" s="2" t="inlineStr"/>
      <c r="H468" s="2" t="inlineStr"/>
      <c r="I468" s="2" t="inlineStr"/>
    </row>
    <row r="469">
      <c r="A469" s="2" t="inlineStr"/>
      <c r="B469" s="2" t="inlineStr">
        <is>
          <t>BJP_modi_unknown_place_BG0CWYSUgrs_0075.txt</t>
        </is>
      </c>
      <c r="C469" s="2" t="inlineStr">
        <is>
          <t>Content about the Opposition party</t>
        </is>
      </c>
      <c r="D469" s="2" t="inlineStr">
        <is>
          <t>Social justice and Deprived communities</t>
        </is>
      </c>
      <c r="E469" s="3" t="inlineStr">
        <is>
          <t>அம் இச்சாயி விகாச் கர்கே திக்காயிங்க ஆர் வரோசை கே அ஧ார் பர் கர்கே திக்காயிங்க வய்க்கோ விடாய் டேக்கே ரைங்க ஸாத்தியோ திருணமில்கிரு சர்கார் நே மங்கால் கே யுவாவுக்கே சாத்தியா இஸ்கா பாப்வு அக்கலே சோ சால் மே வி நஹி தோ பாய்கி டீம்சி நே மங்கால் கே யுவாவுக்கோ டபல் தோக்கா தியா யஹான் பிராய்வேட் செக்டர்கா நாமோ நிஷான் மிடா தியா பிராவிட் செக்டர் மே நோக்கிரியா நேயே அர்த்தோடி வோதே தோ குஸ்பேட்சியோ கே ஹவாலே கர்தி ஔர் சர்க்காரி வர்த்தியோ கோ டி எம் சி கே மன்தரி லூட் ரஹே ஹே பரிக்ஷா தயயார்களுக்கு பரிக்ஷா தயயார்களுக்கு பரிக்ஷா தயயார்களுக்கு பரிக்ஷா தயயார்களுக்கு பரிக்ஷா தயயார்களுக்கு பரிக்ஷா தயயா தர்மக்கே ஆதார்ப்பர் ஆரக்சண் தெய்னமே ஜுட்டி ஹை கோட் ஬ார் ஬ார் இஸ் சாஜிஸ் கோ காரிஜ் கர்த்தாய் லேக்கின் துஷ்டிக்கரன் கீ விமாரி ஐசி ஹை இயக் கோர்த்தக்கோ நேய் மாண்ட்டே சம்பிதான்கோ நேய் மாண்ட்டே இயக் கப்ஸே டீம்சி சர்க்கார்த்தே ஏக மாங்க்கர் ரை லேகின் டீம்சிக்கோ மாஹிஷ்ச சமாஜ் கீ டிமான் கோ புரா கர்நிக்க வழஜாய் பஹானே பதாட்டி ரைதியே கோகி மாஹிஷ்ச சமாஜ் டி எம் சி காம் போட்டு பேங்க் ரைய்யே ஸாத்தியோ நான் ஆஜ ஆப்கோ பரோசா ஦ேதாயு BJP சர்கார்</t>
        </is>
      </c>
      <c r="F469" s="2" t="inlineStr">
        <is>
          <t>success</t>
        </is>
      </c>
      <c r="G469" s="2" t="inlineStr"/>
      <c r="H469" s="2" t="inlineStr"/>
      <c r="I469" s="2" t="inlineStr"/>
    </row>
    <row r="470">
      <c r="A470" s="2" t="inlineStr"/>
      <c r="B470" s="2" t="inlineStr">
        <is>
          <t>BJP_modi_unknown_place_BG0CWYSUgrs_0076.txt</t>
        </is>
      </c>
      <c r="C470" s="2" t="inlineStr">
        <is>
          <t>Employment and Jobs</t>
        </is>
      </c>
      <c r="D470" s="2" t="inlineStr">
        <is>
          <t>Governance</t>
        </is>
      </c>
      <c r="E470" s="3" t="inlineStr">
        <is>
          <t>சம்வி஧ான் கே அனுசார் காம் கரே஗ி ஜிஸ்கா ஜோ ஹக் ஹை வோ ஹாக் உஸே திலாயா ஜாயே஗ா ஔர இயே மோதி கீ காரண்டி ஹை டி எம் ஸிங் கீ சீட் ஔர் சிட்டிங் வாலி துர் நிடி இயே ஸப் இன்னும் விஜேபி பந்து கர்க்கர்கே ஹி ரஹ்ணே வாளியா ஸர்காரி வர்த்தியா டாயம் ஸே ஹோ உன்னுக்கா ஏக கலந்டர் ஹோ ஔர் ஹர் வர்த்தி தயவுசெய்து கட்ட கமிஷன் நல்லது, நல்ல பணாயம் நல்லது, அனைத்தும் தயவுசெய்து கொடுக்கும் இது பக்காக்கியாஜாய்கா சாத்தியோ, BJP, NDA கி ஜஹாவாவி சர்க்கார்யாய் ஹயா வஹா ரோஜ்கார் மேலை ஆயுஜித் ஹோதேய் யஹான் ஆப்லோக் ஜப் ஬ி.ஜ.பி.சர்க்கார் பணானே ஜாரஹேய்யஹே தோ மே ஆப்போ வா஦ா கர்த்தாயும் ஬ி.ஜ.பி.சர்க்கார் பண்ணேக்கே பாத் யஹாவி ரோஜ்கார் மேலே சிருக்கடிய ஜாயங்கே டாகி நவ ஜவாணோகு ரோஜ்கார் மிலே டாகி ஹஜாரோகி செங்காமே ஜோ சர்க்காரி வேகன்சிஜ் ஹை உன்கோ டாயம் பாவண்ட் தரிக்கே சே பராஜா சக்கே சாத்தியோ பச்சிம் மங்கால் மேன் ஏக ஔர் படி சம்பாவ்னா மச்சிலி பாலன் மே ஹை ஫ிஷரிஜ் மே ஹை சீப்பூர் மே ஹை மேதினிப்பூர் கீ தோ இயப் போத படி தாக்கத் ரையே லெக்கின் சித்தி க்யா ஹை இயை ஜான்கர் ஆப்கோ போத் தராணி ஹோகி</t>
        </is>
      </c>
      <c r="F470" s="2" t="inlineStr">
        <is>
          <t>success</t>
        </is>
      </c>
      <c r="G470" s="2" t="inlineStr"/>
      <c r="H470" s="2" t="inlineStr"/>
      <c r="I470" s="2" t="inlineStr"/>
    </row>
    <row r="471">
      <c r="A471" s="2" t="inlineStr"/>
      <c r="B471" s="2" t="inlineStr">
        <is>
          <t>BJP_modi_unknown_place_BG0CWYSUgrs_0077.txt</t>
        </is>
      </c>
      <c r="C471" s="2" t="inlineStr">
        <is>
          <t>Content about the Opposition party</t>
        </is>
      </c>
      <c r="D471" s="2" t="inlineStr">
        <is>
          <t>Agriculture and Farmers</t>
        </is>
      </c>
      <c r="E471" s="3" t="inlineStr">
        <is>
          <t>யஹா பங்கால் மே மச்சிலி கீ இத்தினி டிமாண் ஹை லெக்கின் பங்கால் மச்சிலி பாலன் மே அப்தக் ஆத்மன் நிர்வர் நஹியே ஆஜ்வி பங்கால் அப்பணி ஜருரத்துக்குள்ளியே மச்சலி தூச்சரே ராஜ்யோதே மங்காணி பட்டியே அப்பணே பண்ணரா சால்க்கே ஷாசன் மேபி சாத்தியோம் பிற்சலே 11 வருஷ்மை இயாத ரக்கியே ஆப்லோக அல்லோகோக பட்டாயே பிற்சலே 11 வருஷ்மை ஭ாரத்கா மச்சலி உத்பாதன் டபல் ஹுவாயே பாரத்துக்கா சீப்பூர் அக்ஸ்போட் டவல் ஹுவாய் லேக்கின் ஬ங்கால் மே டி எம் சீ சர்க்கார் கீ வழ்ஜஸ்ஸே ஜோ தேஷ் மே ஹுவா சப்பல்தா புருவக் ஹுவா ஬ங்கால் மே நே ஹுவா தீம்சி கே பாப்போ கே காரண் நை வா ஜப்கி யஹான் விஜேபி யா என்டியே சர்க்கார் ஜஹான் ஜஹான் வஹான் மத்திலி உத்பாதன் தேஜி சே வட்ராய் ஆப்கே படோச்மேன் விஹார் விககவி டூஸ்ரே ராஜ்ஜோன் சே மத்தலி மங்காதா லேக்கின் வி.ஜ.பி.சர்கார் கீ நீதியோகா நடிஜா ஹே கி விஹார் மேன் மத்திலி உத்பாதான் கரீப் கரீப் தோ குணா ஹோ ஗யா ஆஜ விஹார் வார்த்தில் மத்திலி நஹின் மங்குவாத்தா விஹார் கீ மத்திலி வார் பேஜரைக்கு லியே</t>
        </is>
      </c>
      <c r="F471" s="2" t="inlineStr">
        <is>
          <t>success</t>
        </is>
      </c>
      <c r="G471" s="2" t="inlineStr"/>
      <c r="H471" s="2" t="inlineStr"/>
      <c r="I471" s="2" t="inlineStr"/>
    </row>
    <row r="472">
      <c r="A472" s="2" t="inlineStr"/>
      <c r="B472" s="2" t="inlineStr">
        <is>
          <t>BJP_modi_unknown_place_BG0CWYSUgrs_0078.txt</t>
        </is>
      </c>
      <c r="C472" s="2" t="inlineStr">
        <is>
          <t>Welfare and Funds</t>
        </is>
      </c>
      <c r="D472" s="2" t="inlineStr">
        <is>
          <t>Content about the Opposition party</t>
        </is>
      </c>
      <c r="E472" s="3" t="inlineStr">
        <is>
          <t>வோ தாக்கத்தவர் வந்து வந்து வந்து வந்து வந்து வந்து வந்து வந்து வந்து வந்து வந்து வந்து வந்து வந்து வந்து வந்து வ சாத்தியோ, ஦ேஷ் மே ஫ீஸ் பரோடக்ஷன், சிரிம் பரோடக்ஷன் இத்தனா வடா, தோ இஸ்மே ஬டி ஭ுமிகா பி.ஏ.ம் மச்ச சம்பதா ஸ்கீம் கீ ஹே. இஸ்கீம் மே, கோகி பி.எ.ம் சப்த ஆதா ஹே. இது மச்சுவார்களின் பயதை யோஜணா பற்றி நல்ல பயதை நல்ல பயதை நல்ல பயதை நல்ல பயதை நல்ல பயதை நல்ல பயதை நல்ல பயதை நல்ல பயதை நல்ல பயதை நல்ல பயதை நல்ல பயதை நல்ல பயதை நல் யார் லாக்வியின்னாயி கர்த்தேன் ஜைசே கரிவோன்கே ஘ர்க்கி யோஜ்ரா ஹே பி.ம. ஆவாச் இஸ்கா நாம் ப஦ல் ஦ியா ஔர் உஸ்மேசே அச்லி கரிவோன் அச்லி ஹக்கடாரோகே நாமி காட்டியே ஐசே இய் ஆயுஷ்மான் ஭ாரத் பி.எம் ஜணாரோக்ய யோஜணா ஹை இஸ்தே ஹர் ஗ரிப் பரிவார் கோ ஸட்டர் வர்த் தே உபர்கே ஹர் ஬ுஜுர் கோ முப்தியிலாஜ் மில்தாய் கோகிஸ் மே பி.எம் லிக்காவுவா ஹை தோ யே யோஜணா ஭ி TMC வாலே மங்காலியமே லாகு நேய் ஓணே டேதே மை மாண்ட்தாயும் கீ TMC கே படே நேதாயும் கோ முச்சே நப்பரத்த் ஹை</t>
        </is>
      </c>
      <c r="F472" s="2" t="inlineStr">
        <is>
          <t>success</t>
        </is>
      </c>
      <c r="G472" s="2" t="inlineStr"/>
      <c r="H472" s="2" t="inlineStr"/>
      <c r="I472" s="2" t="inlineStr"/>
    </row>
    <row r="473">
      <c r="A473" s="2" t="inlineStr"/>
      <c r="B473" s="2" t="inlineStr">
        <is>
          <t>BJP_modi_unknown_place_BG0CWYSUgrs_0079.txt</t>
        </is>
      </c>
      <c r="C473" s="2" t="inlineStr">
        <is>
          <t>Already executed promises</t>
        </is>
      </c>
      <c r="D473" s="2" t="inlineStr">
        <is>
          <t>Agriculture and Farmers</t>
        </is>
      </c>
      <c r="E473" s="3" t="inlineStr">
        <is>
          <t>லேக்கின் இஸ் நப்பரத்மை இன்னோ நே பி.எ.ம் சப்தக்கோ வி நை சுடா இதோ சம்பிதான் கா ஦ியாவும் சப்த ஹை ஦ேஸ்கி ஜந்தானே டியாவும் சப்த ஹை இன்னும் பரவாயில்லாமல் இப்பட்ட பரவாயில்லாமல் இப்பட்ட பரவாயில்லாமல் இப்பட்ட பரவாயில்லாமல் இப்பட்ட பரவாயில்லாமல் இப்பட்ட பரவாயில்லாமல் ஬ங்கால் கெ கரிப்பா ஬ுஜூர்஗் மாபாப்பா ஹோராஹா ஹை ஆப் சவிக்கா ஹோராஹா ஹை ஸாத்தியோ ஬ங்கால் கா பாய்தா பி.ம் சே. நப்பரத்தமே நஹியஹம் பி.ம் ஔர சி.ம் தோனோ மில்கர காம் கரே இஸ்மே லோ஗ோகா லா஭் ஹை இதலியே ஬ங்கால மே ஬ீ ஜே பி கீ டபல் இங்ஜின் ஸர்கார் ஬ஹாத் ஜருரி ஹை டபல் இங்ஜின் ஸர்கார் ஬ங்கால கோ ஫ிஷரிஜ் மே ஸீ புட் மே ஆத்மன் நிர்வர் மணாயிகி சாத்தியோ மச்சுவார்வர்வர்வர்வர்வர்வர்வர்வர்வர்வர்வர்வர்வர்வர்வர்வர்வர்வர்வர்வர்வர்வர்வர்வர்வர்வர்வர்வர்வர்வர்வ� இத்தனையே நேய் அலக் ஬ஜேட் ரெகோர்ட் ஬ஜேட் ஦ியாய் BJP நே மச்சுவார்வர்களுக்கு லியே கிசான் க்ரெடிட் கார்ட் KCC BJP நே ஦ியா மச்சுவார்வர்களுக்கு லியே 5 லாக் ருபே தக்கா வீமா லாக்கோ மச்சுவார சாத்தி இஸ்கா பயதா உட்சா சுக்கே ஹேன் ஸாத்தியோ வீ ஜே பி ஏ சர்க்கார் மண்ணே ஸே கேன்ரக்கி ஹர் ஸ்கீம் யஹா தேஜி ஸே லாகூ ஹோ஗ி</t>
        </is>
      </c>
      <c r="F473" s="2" t="inlineStr">
        <is>
          <t>success</t>
        </is>
      </c>
      <c r="G473" s="2" t="inlineStr"/>
      <c r="H473" s="2" t="inlineStr"/>
      <c r="I473" s="2" t="inlineStr"/>
    </row>
    <row r="474">
      <c r="A474" s="2" t="inlineStr"/>
      <c r="B474" s="2" t="inlineStr">
        <is>
          <t>BJP_modi_unknown_place_BG0CWYSUgrs_0080.txt</t>
        </is>
      </c>
      <c r="C474" s="2" t="inlineStr">
        <is>
          <t>Content about the Opposition party</t>
        </is>
      </c>
      <c r="D474" s="2" t="inlineStr">
        <is>
          <t>Women's Development</t>
        </is>
      </c>
      <c r="E474" s="3" t="inlineStr">
        <is>
          <t>இத்தே தான் கிசானோகோ, ஆளு கிசானோகோ, பான் கிசானோகோ, சப் கிசானோகோ பாய்தாயி பாய்தா ஹோகா சாத்தியோ, BJP கீ டவல் இங்ஜின் சர்க்கார் ஹல்டியாகோ போட்ட் லேட் டவலப்பெண்ட் கா blue economy காவிக் வடா கேன்டர் வடாய்கியு அ஭ியா ஹல்டியா போட்ட் பர் ஹல்டியா ஸே ஬ணாரஸ் தக் ஗ங்காஜி பர் பர் வண்டர் ரை பர் கேன்டர் சர்க்கார் ஬ஹவட் படா நிவேஷ் கர்ரியே டவல் இங்ஜின் சர்க்கார் வந்தனே சே இயஸ் ஸாரே காம் ஓர் தேஜி சே புரை ஹோங்கே சாத்தியோ இயே மாதங்கினி ஹாஜராஜி கீ தர்த்தி ஹை உன்னோனே வந்து மாத்ரம் கா நாரா புலந்து கர்த்துவிட்டுவிட்டு டேஸ் கேலி அப்பனா ஜீவன் டேதியா தா லேக்கின் டீம்சி கீ நிர்மம் சர்க்கார் நே மாத்தாவோ, வெண்ணோ, வெட்டியோகா ஜிவன் சங்கட்ட்பமே டால் ரக்கா ஹய் டி.எம்ஸி கே பந்தரா வர்சோமே பஸ்திம் மங்கால் மே மஹிலாவோகே கிராப் கிராயிம்கா கிராவ் உப்பரியி ஜாராய் ஔர் ஜோ தோசியேன் உன்னுக்கோ சாஜா திலாணேமே டீம்சி சர்க்கார்கா ரிகோட் நீச்சலே ஸ்தர்பர் ஹை டீம்சி கே ராஜ் மே வேட்டியான் சடக்பர் சுரக்ஷித்தந்தத்தில் இருக்கும் இருக்கும் இருக்கும் இருக்கும் இருக்கும் இருக்கும் இருக்கும் இருக்கும்</t>
        </is>
      </c>
      <c r="F474" s="2" t="inlineStr">
        <is>
          <t>success</t>
        </is>
      </c>
      <c r="G474" s="2" t="inlineStr"/>
      <c r="H474" s="2" t="inlineStr"/>
      <c r="I474" s="2" t="inlineStr"/>
    </row>
    <row r="475">
      <c r="A475" s="2" t="inlineStr"/>
      <c r="B475" s="2" t="inlineStr">
        <is>
          <t>BJP_modi_unknown_place_BG0CWYSUgrs_0081.txt</t>
        </is>
      </c>
      <c r="C475" s="2" t="inlineStr">
        <is>
          <t>Women's Development</t>
        </is>
      </c>
      <c r="D475" s="2" t="inlineStr">
        <is>
          <t>Welfare and Funds</t>
        </is>
      </c>
      <c r="E475" s="3" t="inlineStr">
        <is>
          <t>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மருத்துவர்கள் மரு ஏகி விண்டி கர்ணா சாத்தாயும் ஜான் ஔர் மான் சம்மான் சே உப்பர் குச்சணாயியே ஔர் ஏக் காரண்டி ஸிர்ப்பர் ஸரப் B.J.P. ஦ேசக்தியே B.J.P. வெல்ஃபேர் வி டேட்டியே லக் பட்டி டி ஜி பி வண்டாட்டியே லேக்கின் வி ஜே பி ஜஹான் பி ஹேன் பேனோ வேட்டியோ கோ சுரக்சா ஔர் சம்மான் கா ஜீவன் டேட்டியே ஆப்கா பியார் மெரு சரோக்கோ பர் வோ மாதா ஜி இஸ் ஆயுமே பி முஜே அசிர்வாத் தேனிக்குள் இத்தனி மேனத் கர்றியே மாதா ஜி அப் கயின் சோட் நல்லக் ஜயய் அப்போ முஜே ஆப்கா அசிர்வாத் மில்கியாய் மாத்தா ஜீ கஹின் ஆப்கோ சோட் நல்லக் ஜாய் ஆப் கிர்ண ஜாய் மே ஆப்கா ஬ுஹல்த் ஆப்ஹரி ஹோ ஆப் இத்தனை வாரிஸ்மையும் இன்னா ஔர் இத்தனா உச்சாக் கடேயும் கற்கர்கப் புஜே ஆசிர்வாத் தெரியுங்கள் நான் இந்த பங்காலின் பியார் புல்லவில்லையே இந்த பியார் புல்லவில்லையே சாத்தியோ ஹம் ஹர மா, பேஹன, பேட்டி கோ சம்மான் டேனா சாஹ்தேன் யேஹி ஹம் பங்கால் மா கர்ணா சாஹ்தேன் இஸ்லியே ஹர பேஹன, பேட்டி கா</t>
        </is>
      </c>
      <c r="F475" s="2" t="inlineStr">
        <is>
          <t>success</t>
        </is>
      </c>
      <c r="G475" s="2" t="inlineStr"/>
      <c r="H475" s="2" t="inlineStr"/>
      <c r="I475" s="2" t="inlineStr"/>
    </row>
    <row r="476">
      <c r="A476" s="2" t="inlineStr"/>
      <c r="B476" s="2" t="inlineStr">
        <is>
          <t>BJP_modi_unknown_place_BG0CWYSUgrs_0082.txt</t>
        </is>
      </c>
      <c r="C476" s="2" t="inlineStr">
        <is>
          <t>Content about the Opposition party</t>
        </is>
      </c>
      <c r="D476" s="2" t="inlineStr">
        <is>
          <t>Governance</t>
        </is>
      </c>
      <c r="E476" s="3" t="inlineStr">
        <is>
          <t>மே ஆஜ ஆசிர்வாத் மாங்கினே ஆயா ஹோ மே ஆஜ ஆப்கே பாத்துக்குக்கு மாங்கினே ஆயா ஹோ முஜே ஆசிர்வாத் தீஜியே மேரே இந்த சாத்தியோக்கு அசிர்வாத் தீஜியே சாத்தியோங் குலாமி கே கால்க்கணுமே சதிஷ் சந்தர் சாமந்தாஜி நே ஆமர் லிப்த ஜாத்திய சர்க்கார் நே அங்கிரேஜோகி சத்தா ஹிலா ஦ித்தி ஆஜ இஸி தர்தி ஸே மை பஸ்திம் மங்கால் கோ சே காரண்ட்யா ஦ேட்டாயும் மோதி கீ பெல்லி காரண்ட்டி டீ எம் சீ நே பை பேலாயா சர்க்கார் ஔர் சர்க்காரி சிஸ்டிம் கோ பயகா மாத்யம் பணாயா ஆஜ் பாத்து பாத்துபர் லுகுங்குக்கும் கோட்ட் சே நியாய் மாங்கனா பட்டாய் B.J.P. சர்க்கார் பயக்கி ஜகா பரோசா காயம் கரேகி காணுன் பர் பரோசா லோட்டாய்கி மோதி கீ தூச்சி காரண்ட்டி ஬ீ ஜே பீ சர்க்கார் மே சர்க்காரி சிஸ்ட்டிம் ஜந்தா கீ சேவா கிளிய ஜவாப்ப் டே ஹோகா அக்காவுண்ட் டேவல் ஹோகா மோதி கீ தீச்சி காரண்ட்டி ஹர் ஗ோட்டாலே அர் கரப்ஷன் ஆர் வேட்டியோ கே சாத்துவிடுவேன் ஹர் அண்ணியாய் ஹர் ரேப் கேச் கீ பாயிலே குலை஗ி மோதினி கீ சோதி காரண்டி டி எம்சி கே ராஜ் மே ஜிஸ்நே வீ கரப்ஸன் கியா ஹை உஸ்கி ஜகஹ ஜெல் மே ஹோ஗ி</t>
        </is>
      </c>
      <c r="F476" s="2" t="inlineStr">
        <is>
          <t>success</t>
        </is>
      </c>
      <c r="G476" s="2" t="inlineStr"/>
      <c r="H476" s="2" t="inlineStr"/>
      <c r="I476" s="2" t="inlineStr"/>
    </row>
    <row r="477">
      <c r="A477" s="2" t="inlineStr"/>
      <c r="B477" s="2" t="inlineStr">
        <is>
          <t>BJP_modi_unknown_place_BG0CWYSUgrs_0083.txt</t>
        </is>
      </c>
      <c r="C477" s="2" t="inlineStr">
        <is>
          <t>Content about the Opposition party</t>
        </is>
      </c>
      <c r="D477" s="2" t="inlineStr">
        <is>
          <t>Employment and Jobs</t>
        </is>
      </c>
      <c r="E477" s="3" t="inlineStr">
        <is>
          <t>மன்தரி ஹோ யா சன்தரி காணோன் சவ்கா ஹிசாப் கரேகா டீம்ஸிகா கோய் குண்டா அப் காணுன் ஸே பச்சணேவாலா நேயே மோதி டீம்ஸிக்கோ ஜன்தா ஜனாதன் கப் பைசா நைஹி காணே ஦ேகா அயசா நைஹி காணே ஦ேகா மோதியின் பாஞ்சமி கரண்டி ஜோ சரணார்த்தி ஹன் உன்னே சமிதான் கிட்டஹத் ஹர் ஹக் மில்லேகா லெகின் ஜோ குஸ்பேட் யே ஹன் உன்னுக்கோ கதேடா ஜாய்கா உன்னுக்கும் பாரத்தில் நஹிய் ரஹ்ணே டியா ஜாய்யிகா சாத்தியோ மோதி கீ சட்டி காரண்டி ஬ங்கால் கே சவீ சர்க்காரி கர்மச்சாரியோ சவீ சிக்ஷக்கோ ஔர் அன்னே சேவோம்மை ஜுட்ட சாத்தியோக்கலியே ஆப்கோ இத்தனே வருஷ்டோம் தக் இயே நிர்மம் சர்க்கார் நே பைபிட் கற்கர்க்க ரக்காய் மோதி ஆப்கே சாத் கடா ஹை ஬ீஜேபி ஆப்கே சாத் கடி ஹை ஆப் கமல் ச்சாப்ப்பர் பட்டன் லவாயியே ஬ீஜேபி சர்க்கார் பண்ட்தே ஹீ யஹான் சேவந்து பேக் கமேஷன் லாகுக் கருவாயிங்க யே ஹமாரி காரண்ட்டி ஹய் சாத்தியோ இனி காரண்ட்டியோ கோ தாண்ம ரக்தேவிய 23 அப்பிரில் கோ வாரி மத்தான் கர்ணாய் ஹர் ஬ுத் பர் விஜேபிக்க இன் சவி சாத்தியோ கோ விஜை வணாணா ஹய் ஔர் சாத்தியோ ஜஹாதத்தக் ஬ங்கால் கீ தர்த்தியே மயச் சாப்சாப் கேண்டா சாத்தாயும் ஹமாரா சித்தாந்த் ஹய்</t>
        </is>
      </c>
      <c r="F477" s="2" t="inlineStr">
        <is>
          <t>success</t>
        </is>
      </c>
      <c r="G477" s="2" t="inlineStr"/>
      <c r="H477" s="2" t="inlineStr"/>
      <c r="I477" s="2" t="inlineStr"/>
    </row>
    <row r="478">
      <c r="A478" s="2" t="inlineStr"/>
      <c r="B478" s="2" t="inlineStr">
        <is>
          <t>BJP_modi_unknown_place_BG0CWYSUgrs_0084.txt</t>
        </is>
      </c>
      <c r="C478" s="2" t="inlineStr">
        <is>
          <t>Others</t>
        </is>
      </c>
      <c r="D478" s="2" t="inlineStr"/>
      <c r="E478" s="3" t="inlineStr">
        <is>
          <t>ஹமாரா மன்தர் ஹய் சப்கா சாத் அவர்களுக்கு அவர்களுக்கு அவர்களுக்கு அவர்களுக்கு அவர்களுக்கு அவர்களுக்கு அவர்களுக்கு அவர்களுக்கு அவர்களுக்கு அவர்களுக்கு அவர்களுக்கு அவர்களுக்கு அவர்களுக லுட்டேரோ சப்க ஹிசாப் ஹோகத்தான் மேரதான் பொல்லியே ஹாரத் மாத்தா கீ ஹாரத் மாத்தா கீ பொல்லியே ஹாரத் மாத்தா கீ மே மேரா பாஷண் சுருக்கரு உஸ்கே பேலே யஹா குச்சாத்தி படியா படியா பெய்ண்ட்டிங்க் பணாக்கர்க்கே லியாய் ஹேன் மே ஆப் சப்பக்கா ஬ோஹத் ஆப் ஹாரி ஹோன் மே மேரே எஸ்பிஜிக்கே சாத்தியோக்கோ ரிக்க்கேஸ் கட்டா ஹோ கியாப் ஜோ அவர்களுக்கு சிற்றத்தை அழைத்திருக்கிறார்கள் அவர்கள் சிற்றத்தை அழைத்திருக்கிறார்கள் அவர்கள் சிற்றத்தை அழைத்திருக்கிறார்கள் அவர்கள் சிற்றத்தை அழைத்திருக்கிறார்கள் அவர்கள் சிற்றத்தை அழைத்திருக்கிறார்கள் மிகவும் மிகவும் உங்களுக்கு நன்றி இப்போது என்னுடைய மீண்டும் பிராசினை இருக்கிறது இந்த பிராசினையில் இங்கு பிராசினையின் அவர்களுக்கு என்னுடைய விருப்பம் அவர்கள் பிராசினையின் அவர்கள் பிராசினையின் என்னுடைய விருப்பம் வரத மாதா கி வரத மாதா கி வரத மாதா கி நமச்கர் கியமோணச்சி புருவோ மதிரி புருவாசி சப்தே பேலே மை பரக் ஭ிமா சக்தி பீச் ஔர் சைதன் நிம்ஹா பிருவுக்கே சரணோமே ஸர஦்஧ா புருவக் நமன் கர்த்தாயும் தவி ஜந்தா ஜனார்ஜன் கோவி பரணாம் கர்த்தாயும் முஜே பதாயாகியா இயஹான் லகாதார் வாரிஸ் ஹோதி ரையே நீசே மய் ஦ேக்கிறாயும் சப்தூர் பானி பராவுயஹாய்</t>
        </is>
      </c>
      <c r="F478" s="2" t="inlineStr">
        <is>
          <t>success</t>
        </is>
      </c>
      <c r="G478" s="2" t="inlineStr"/>
      <c r="H478" s="2" t="inlineStr"/>
      <c r="I478" s="2" t="inlineStr"/>
    </row>
    <row r="479">
      <c r="A479" s="2" t="inlineStr"/>
      <c r="B479" s="2" t="inlineStr">
        <is>
          <t>BJP_modi_unknown_place_BG0CWYSUgrs_0085.txt</t>
        </is>
      </c>
      <c r="C479" s="2" t="inlineStr">
        <is>
          <t>Content about the Opposition party</t>
        </is>
      </c>
      <c r="D479" s="2" t="inlineStr"/>
      <c r="E479" s="3" t="inlineStr">
        <is>
          <t>உஸ்கே பாவுஜுத்துமே ஆப் இத்தினி படி தான்தாட்மமே ஹம் சப்போ ஆசிர்வாத் ஦ெனேக்கிலி ஆயே மேனே தேக்கா ஹை ஬ங்கால் நே இஸ்மார் ஹர் விப்பிரித் பரிச்திதிகோ பராஜித் கர்ணே கா பேசலா கர்லியா ஹே ஭ார்த்திய ஜந்தா பாட்டி கா விஜை இயு உத்தாவ் அருமங் மே திக்காயி டேடா ஹே மங்கால் கே மெரே பெயரே வஹய்யோ வேண்டால் இயே பொறி வர்த்தன் கீ ஆண்டி ஹை இயே டி எம் ஸி கீ நிர்மம் ஸர்க்கார் கே ஜானே கா ஏலான ஹை சாத்தியோ, மேடினிபூர் நே, நந்திகராம் நே, பாத்து சால் பேலே பதிலாவுக்கி ராஹ திக்காயித்தி அப்பூரா பஸ்டிம்மங்கால் உஸி பரிவர்தன் கே ராத்தே பர் சல் படாய் ஜோ கமால் பாத்து சால் பேலே நந்திக ராம் நே கியா தா இஸ்பார் வஹி ஹால் வவானிபூர் மே வி ஹோனே ஜா ராஹா ஹாய் பூரே பங்கால் மே ஹோனே ஜா ராஹா ஹாய் மெரிய சாத் பொல்யே பால்டனோ ஦ோர்கார் டோர்கார் ஏன்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 பண்கல்</t>
        </is>
      </c>
      <c r="F479" s="2" t="inlineStr">
        <is>
          <t>success</t>
        </is>
      </c>
      <c r="G479" s="2" t="inlineStr"/>
      <c r="H479" s="2" t="inlineStr"/>
      <c r="I479" s="2" t="inlineStr"/>
    </row>
    <row r="480">
      <c r="A480" s="2" t="inlineStr"/>
      <c r="B480" s="2" t="inlineStr">
        <is>
          <t>BJP_modi_unknown_place_BG0CWYSUgrs_0086.txt</t>
        </is>
      </c>
      <c r="C480" s="2" t="inlineStr">
        <is>
          <t>Content about the Opposition party</t>
        </is>
      </c>
      <c r="D480" s="2" t="inlineStr">
        <is>
          <t>Governance</t>
        </is>
      </c>
      <c r="E480" s="3" t="inlineStr">
        <is>
          <t>சாத்தியோ இவிக் சித் பங்கால் பண்ணாணைக்குள்ளியே நிர்மம் சர்க்கார்க்க ஜானா பஹல் ஜருரியும் நான் இது கோன்று கேள்கிறேன் அப் தரா கோர்சு சுணியுங்க மிகவும் முக்கியமாக நான் இதை ஏன் கூறுகிறேன் நீங்கள் கவனித்துக் கொள்ளுங்கள் நண்பர்களே இன்று ஹரத்தில் தெய்ஜ் கதியாக பரகதிக்கொண்டு இருக்கிறேன் இந்த உலகத்தில் தெய்ஜ் கதியாக பரகதிக்கொண்டு இருக்கிறேன் அதாவது நிர்மம் சர்க்கார் பங்கால் கோ நீச்சே தக்கேல் ரயியே நீச்சே ஜோ பங்கால் கபி பாரட்டி பிரகுதிக்கா ஆதார் பங்கால் கோ நீச்சே தக்கேல் ரயியே நீச்சே பங்கால் கோ நீச்சே தக்கேல் ரயியே நீச்சே பங்கால் கோ நீச்சே தக்கேல் ரயியே நீச்சே பங்கால் கோ நீச்சே தக்கெல் ரயியே நீச்சே ஜோ பங்கால் கவி ஭ாரத்தி பிரகட்டிக்கா ஆதார் தா ஜோ பங்கால் கவி ஭ாரத்தி மெனிஃபெட்சரிங் ஔர் வியாபார் கோ மஜ்மூத்தி ஦ேத்தா தா உஸ்ஸி பங்கால் கோ டி எம் சி விகாஸ் கே சவி பரமிடர்ஸ் மே இத்தனா நிச்சலாயியே, இத்தனா நிச்சலாயியே சாத்தியோ இஸ் திதிகோ மேஜினிபூர், தாம்லூக் ஹலியா சே பேத்தர் ஓர் கோன் ஜான்தா ஹே சத்யோம் பெல்லே வி ஐதியாசிக் தாம்ரலிப்த ஏக் ஃபல்தி ஃபுல்தி போட் சிடி தி ஦ுணியா ஭ர் கே ஸாத் யஹான் சே வியாப்பார் காரோபார் ஹோதாதா ஹல்டியா ஆதுணிக் வாரத்துக்கே</t>
        </is>
      </c>
      <c r="F480" s="2" t="inlineStr">
        <is>
          <t>success</t>
        </is>
      </c>
      <c r="G480" s="2" t="inlineStr"/>
      <c r="H480" s="2" t="inlineStr"/>
      <c r="I480" s="2" t="inlineStr"/>
    </row>
    <row r="481">
      <c r="A481" s="2" t="inlineStr"/>
      <c r="B481" s="2" t="inlineStr">
        <is>
          <t>BJP_modi_unknown_place_BG0CWYSUgrs_0087.txt</t>
        </is>
      </c>
      <c r="C481" s="2" t="inlineStr">
        <is>
          <t>Content about the Opposition party</t>
        </is>
      </c>
      <c r="D481" s="2" t="inlineStr">
        <is>
          <t>Employment and Jobs</t>
        </is>
      </c>
      <c r="E481" s="3" t="inlineStr">
        <is>
          <t>படே அவுஜ்யோகிக் கேன்டரோ மேசே ஏக்தா லேக்கின் வீட்டே தச்சக்கோமே ஹல்டியா கீ ஃபக்டரியோம் மேன் ஸரப் தாலே ஹி லட்டக் ரேஹேன் தாலே கவி ஦ேஜ் பர்ஸே லோக் ஹல்டியா காம் கேலியா ஆதே ஸே ஆஜ் யஹான் ஸே நவு ஜவான் அண்டமான் ஜார்ரேயே உடிசா ஜார்ரேயே காம்கி தலாத்மே டுஸ்ரே ராஜ்ஜோங்கி தரப் பலாயன் கர்ரேயே டீம்சிக்கி நிர்மம் சர்க்கார்மே சிர்ப் பர்த்தரப் குஸ்பேத்தியோங்கி பேக்டரி பலிப்புளியே தங்காயியோ அப்பராஜ்யோ கீ துக்கானே பலிப்புளியே TMC கீ நிர்மம் சர்க்கார் நே பற்றி டக்குமெண்ட் பணானா ஔர் பச்சியோ கீ தஸ்கரி யேயே இந்டர்ஸ்ட்ரி டேவலப் கீயே சாத்தியோ இது ஏன் இருக்கிறது ஏன் தயவுசெய்து தயவுசெய்து தயவுசெய்து தயவுசெய்து தயவுசெய்து தயவுசெய்து தயவுசெய்து தயவுசெய்து தயவுசெய்து தயவுச சிந்டிகேட் கா குண்டா ராஜ் சலாயா ஹை ஜஹா கட்மணி ஆர் கமிஷன் கே வினா குச்சணஹி சல்தா பெக்ட்ரியாவி சிந்டிகேட் கே குண்டா ராஜ் சே நேய் சிந்டிகேட் கே பை சே நேய் அகர் சலே஗ி தோ ஸிர்ப்பர் ஸிரப் வரோசை சே சல்ஸக்கியே ஔர் யே வரோசா கோன் ஦ேசக்க்காய் இது பரவசம் பரவசம் பரவசம் பரவசம் பரவசம் பரவசம் பரவசம் பரவசம் பரவசம் பரவசம் பரவசம் பரவசம் பரவ� சாத்தியோ திருணமேல் கீர் சர்க்கார் நே மங்கால் கே யுவாவுக்கே சாத்தியோ கியா</t>
        </is>
      </c>
      <c r="F481" s="2" t="inlineStr">
        <is>
          <t>success</t>
        </is>
      </c>
      <c r="G481" s="2" t="inlineStr"/>
      <c r="H481" s="2" t="inlineStr"/>
      <c r="I481" s="2" t="inlineStr"/>
    </row>
    <row r="482">
      <c r="A482" s="2" t="inlineStr"/>
      <c r="B482" s="2" t="inlineStr">
        <is>
          <t>BJP_modi_unknown_place_BG0CWYSUgrs_0088.txt</t>
        </is>
      </c>
      <c r="C482" s="2" t="inlineStr">
        <is>
          <t>Content about the Opposition party</t>
        </is>
      </c>
      <c r="D482" s="2" t="inlineStr">
        <is>
          <t>Employment and Jobs</t>
        </is>
      </c>
      <c r="E482" s="3" t="inlineStr">
        <is>
          <t>இஸ்கா பாப்ப் வோ அக்கலே ஸோ சால் மே பின்னையி தோ பாயிகி டீம்சி நே மங்கால் கே யுவாவுக்கோ டபல் தோக்கா தியா இயஹான் பிராவேட் செக்டர்கா நாமோ நிஷான் மிடாடியா பிராவேட் செக்டர் மேன் நோக்கிரியா நேயே அர்த்தோடி போதேன் தோ குஸ்பேட்சியோ கே ஹவாலே கர்தி ஔர் சர்க்காரி வர்த்தியோகோ டி எம் சி கே மன்தரி லூட்டு ரை ஹே டி எம் சி கே பரஸ்தாசாரியோ நே ஹஜாரோ யுவாயோகே உண்கே பரிவாரோகே சப்பணோகோ குசல்டியா ஹை குசல் தியா இத்தே வி ஜாதா இஸ்தே நே உண்லாக்கோ நவு ஜவாணோகே மண்மை சக் பேதா கர்தியா ஹை ஜோ அ஭ி பரிச்சா தேர் ஹை யா பரிச்சா கீ தையாரியா கர் ஹை சாத்தியோம் டீம்சி கீ நிர்மம் சர்க்கார் பங்கால் கே யுவாங்கோ ஏகார் தோக்கா தே ரஹி ஹை டீம்சி அப்பணே வோட்டு பேங்க்கோ குஷ்கர்ணே கெள்ளியே தர்ம கே ஆ஧ார் பார் ஆரக்ஷண் தெனுமே ஜுட்டி ஹை கோட் ஬ார் ஬ார் இஸ் சாஜிஸ் கோ காரிஜ் கர்த்தாய் லெக்கின் துஷ்டி கரண் கீ விமாரி ஐசி ஹை இயக் கோர்தக்கோ நேய் மாண்டுட்டே சம்பி஦ான்கோ நேய் மாண்டுட்டே இய் கப்ஸே டி.எம்.சி சர்கார்தே ஏக் மாங்க்கர் ரேய்</t>
        </is>
      </c>
      <c r="F482" s="2" t="inlineStr">
        <is>
          <t>success</t>
        </is>
      </c>
      <c r="G482" s="2" t="inlineStr"/>
      <c r="H482" s="2" t="inlineStr"/>
      <c r="I482" s="2" t="inlineStr"/>
    </row>
    <row r="483">
      <c r="A483" s="2" t="inlineStr"/>
      <c r="B483" s="2" t="inlineStr">
        <is>
          <t>BJP_modi_unknown_place_BG0CWYSUgrs_0089.txt</t>
        </is>
      </c>
      <c r="C483" s="2" t="inlineStr">
        <is>
          <t>Employment and Jobs</t>
        </is>
      </c>
      <c r="D483" s="2" t="inlineStr">
        <is>
          <t>Content about the Opposition party</t>
        </is>
      </c>
      <c r="E483" s="3" t="inlineStr">
        <is>
          <t>லெகின் டி.எம்ஸிகோ மாஹிஷ சமாஜ் கீ டி.மான் கோ புரா கர்நிக்க வழஜாய் பஹானே பதாதி ரைதியே கோகி மாஹிஷ சமாஜ் டி.எம்ஸிகா வோட் பெங்க் ரைய்யே சாத்தியோ, மே ஆஜ ஆப்கோ பரோசா ஦ேதா ஹோ BJP சர்கார் சம்வி஧ான் கே அனுசார் காம் கரே஗ி ஜிஸ்கா ஜோ ஹக் ஹை, வோ ஹக் உஸே திலாயா ஜாயே஗ா ஆர் இயே மோதி கீ காரண்டி ஹாய் டி எம் சி கீ சீட் ஆர் சிட்டிங் வாலி துர் நின்டி இயே ஸாப் ஬ீ ஜே பி ஬ந்த் கர்க்கே ஹீ ரைந்நே வாளி ஹாய் சர்காரி வர்த்தியான் டாய்ம் ஸே ஹோ உன்கா ஏக் கெல்லெண்டர் ஹோ ஔர் ஹர் வர்த்தி ட்ராஸ்பரன்ட் ஹோ கொய்பி சோடியா நயி கொய் கட்ட் கமிஷன் நயி கொய் மேரா பராயா நயி சப்குச் ட்ராஸ்பரண்ட் இயே பக்கா கியாஜாய்கா சாத்தியோ BJP, NDA கி ஜஹாவி சர்க்காரை ஹய் வஹா ரோஜ்கார் மேலே ஆயுஜித் ஹோதேய் யஹான் ஆப் லோக் ஜப் B.J.P. சர்க்கார் பணானே ஜா ரஹேன் ஹேன் தோ மே ஆப்கோ வா஦ா கர்த்தாயும் B.J.P. சர்க்கார் பண்ணுக்கே பாத் யஹாவி ரோஜ்கார் மேலே சிருக்கர்திய ஜாய்ங்க சாத்தியோ பச்சிம் மங்காலுமே ஏக ஔர் படி சம்பாவுணா மச்சிலி பாலன் மே ஹய் பிச்சரிஜ் மே ஹய்</t>
        </is>
      </c>
      <c r="F483" s="2" t="inlineStr">
        <is>
          <t>success</t>
        </is>
      </c>
      <c r="G483" s="2" t="inlineStr"/>
      <c r="H483" s="2" t="inlineStr"/>
      <c r="I483" s="2" t="inlineStr"/>
    </row>
    <row r="484">
      <c r="A484" s="2" t="inlineStr"/>
      <c r="B484" s="2" t="inlineStr">
        <is>
          <t>BJP_modi_unknown_place_BG0CWYSUgrs_0090.txt</t>
        </is>
      </c>
      <c r="C484" s="2" t="inlineStr">
        <is>
          <t>Content about the Opposition party</t>
        </is>
      </c>
      <c r="D484" s="2" t="inlineStr">
        <is>
          <t>Agriculture and Farmers</t>
        </is>
      </c>
      <c r="E484" s="3" t="inlineStr">
        <is>
          <t>சீப்பூர் மே ஹய் மேதினிப்பூர்க்கி தோ இய் பஹட்ட படி தாக்கத் ரஹியே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மற்றும நிற்வர் நஹியே ஆஜ்வி பங்கால் அப்பனி ஜர்வத்துக்குள்ளியே மச்சலி தூச்சரே ராஜ்ஜோ சே மங்காணி பட்டியே அப்பனே பண்ணரா சால்கே ஷாசன் மேபி டி எம்சி மச்சலி தக் நஹிய் ஦ேபாஈயுக்கு வோவி வஹார்தே லாணி பட்ரரியுக்கு அர் யே TMC கீ துர் நிதி கா உதாஹரண ஹை ஸாத்தியோன் பிச்சலே 11 வர்ஸ் மே இயா஦ ரக்கியே ஆப்லோக் ஔர் லோகோக் கோ பதாயியே பிச்சலே 11 வர்ஸ் மே வாரத்துக்கா மச்சலி உத்பாதன் டவல் ஹுவாய் வாரத்துக்கா சீப்பூர் அக்ஸ்போட் டவல் ஹுவாய் லேக்கின் ஬ங்கால் மே டி எம் சீ சர்க்கார் கீ வஜசே ஜோ தேஷ் மே ஹுவா ஸபல்தா புருவக் ஹுவா மங்கால் மே நே ஹுவா டி எம் ஸி கே பாப்போ கே காரண் நே ஹுவா ஜப்கி யஹான் வீ ஜே பி யா என் டி ஏ சர்கார் ஜஹன் ஜஹன் வஹான் மத்திலி உத்பாதன்</t>
        </is>
      </c>
      <c r="F484" s="2" t="inlineStr">
        <is>
          <t>success</t>
        </is>
      </c>
      <c r="G484" s="2" t="inlineStr"/>
      <c r="H484" s="2" t="inlineStr"/>
      <c r="I484" s="2" t="inlineStr"/>
    </row>
    <row r="485">
      <c r="A485" s="2" t="inlineStr"/>
      <c r="B485" s="2" t="inlineStr">
        <is>
          <t>BJP_modi_unknown_place_BG0CWYSUgrs_0091.txt</t>
        </is>
      </c>
      <c r="C485" s="2" t="inlineStr">
        <is>
          <t>Already executed promises</t>
        </is>
      </c>
      <c r="D485" s="2" t="inlineStr">
        <is>
          <t>Agriculture and Farmers</t>
        </is>
      </c>
      <c r="E485" s="3" t="inlineStr">
        <is>
          <t>தேஜி சே வட்ராய் ஆப்கே பண்ணோஸ் மே விஹார் வி காபி தூஸ்ரே ராஜ்ஜோம் சே மத்திலி மங்காத்தா ஆனால் B.J.P. சர்காரின் நீதியங்களின் நடிஜம் விஹாரில் மத்திலி உத்பாதன் கரிப் கரிப் தோ குணா ஹோகின்றன ஆஜ விஹார் வார்த்தில் மத்திலி நல்லி மங்குவாது விஹார் கீ மச்சலி பார் பேஜரைக்கு லியே வோ தாக்கத்தவர் வந்து கயாஹேன் ஆஜ விஹார் தூத்ர ராஜ்யோக மச்சலி பேஜலலகாய் டத் சால் பேலே அசம் வி டுஸ்ரே ராஜ்யோ சே ஫ீஸ் இம்போட் கற்டாதா, மச்சிலி மங்கவாத்தாதா வீடே தஸக்மே வஹான் பி ஫ீஸ் பருடக்ஷன் டபல் ஹுவா தோ குணா ஹுவா ஆஜ அஸம் வி அப்பனி ஫ீஷ் கீ ரிக்குவாய்ரியன்னு தோ புரி கர்த்தாய் தூச்ரே ராஜ்ஜோக்கோ வி ஫ீஷ் எக்ஸ்போட் கர்த்தாய் சாத்தியோ தேஷ் மேன் ஫ீஷ் புருடக்ஷன் சிரிம்ப் புருடக்ஷன் இத்தனா வடா தோ இஸ்மே ஬டி ஭ுமிகா பி.எ.ம் மச்ச சம்பதா ஸ்கீம் கீய்ஹே இஸ்கீம் மே கோகி பி.எ.ம் ஷப்தா ஆதா ஹே யே ஹங்காரி பி.எ.ம் பி.எ.ம் பி.எ.ம் பி.எ.ம் பி.எ.ம் பி.எ.ம் பி.எ.ம் பி.எ.ம் பி.எ.ம் பி.எ.ம் பி.எ.ம் பி.எ.ம் பி.எ.ம் பி.எ.ம் பி.எ.ம் பி.எ.ம் பி.எ.ம் பி.எ.ம் பி.எ.ம் பி.எ.ம் பி.எ.ம் பி.எ.ம் யார் லாக்குவியே நஹியும் கர்த்தேன் ஜைசே கரிவோகே ஘ர்க்கி யோஜரா ஹே பி.ம. ஆவாச்</t>
        </is>
      </c>
      <c r="F485" s="2" t="inlineStr">
        <is>
          <t>success</t>
        </is>
      </c>
      <c r="G485" s="2" t="inlineStr"/>
      <c r="H485" s="2" t="inlineStr"/>
      <c r="I485" s="2" t="inlineStr"/>
    </row>
    <row r="486">
      <c r="A486" s="2" t="inlineStr"/>
      <c r="B486" s="2" t="inlineStr">
        <is>
          <t>BJP_modi_unknown_place_BG0CWYSUgrs_0092.txt</t>
        </is>
      </c>
      <c r="C486" s="2" t="inlineStr">
        <is>
          <t>Already executed promises</t>
        </is>
      </c>
      <c r="D486" s="2" t="inlineStr">
        <is>
          <t>Health</t>
        </is>
      </c>
      <c r="E486" s="3" t="inlineStr">
        <is>
          <t>இஸ்கா நாம் ப஦ல் ஦ியா ஔர் உஸ்மேதே அச்சலி கரிவோ அச்சலி ஹக்கதாரோகே நாமி காட்டியே ஐசே இய் ஆயுஷ்மான் ஭ாரத் பி.எம் ஜணாரோக்கிய யோஜணா ஹை இஸ்தே ஹர் ஗ரிப் பரிவார்கோ சட்டர வர்த்து உபர்கிய ஹர ஬ுஜுர்க்கோ முப்தி இலாஜ் மில்தாய் கோகிஸ் மே பி.எம் லிக்கா ஹோயா ஹை தோ யே யோஜணா ஭ி TMC வாலே மங்காலியல் லாகு நேய் ஓணே டேதே மை மாண்ட்தா ஹோ கி TMC கே படே நேதாயோகோ முச்சே நப்பரத் ஹை லேக்கின் இஸ் நப்பரத்மை இன்னோ நே பி.எ.ம் சப்தக்கோ வி நைச்சோடா இதோ சம்பிதான் கா ஦ியாவுவ சப்த ஹை ஦ேச்கி ஜந்தானே ஦ியாவுவ சப்த ஹை இன்னும் பரவாயில்லாமல் இப்பட்ட பரவாயில்லாமல் இப்பட்ட பரவாயில்லாமல் இப்பட்ட பரவாயில்லாமல் இப்டப் பரவாயில்லாமல் நுக்ஸான் ஬ங்கால் கே கரிப்பா, ஬ுஜுர்஗் மாபாப்பா ஹோராஹாய், ஆப் சவிக்கா ஹோராஹாய். ஸாத்தியோ, ஬ங்கால் கா பாய்தா, பி.எ.ம் பி.எ.ம் பி.எ.ம் பி.எ.ம் பி.எ.ம் பி.எ.ம் பி.எ.ம் பி.எ.ம் பி.எ.ம் பி.எ.ம் பி.எ.ம் பி.எ.ம் பி.எ.ம் பி.எ.ம் பி.எ.ம் பி.எ.ம் பி.எ.ம் பி.எ.ம் பி.எ.ம் பி.எ.ம் பி.எ.ம் பி.எ.ம் பி.எ.ம் பி.எ. சாத்தியோ, மச்சுவார்களுக்கு பேலே கவி நஹி மில்ததா வோ விஜேபி சர்க்கார் நே திலயா ஹை சர்க்கார் எட்டிலாயா ஹய் பிரிஷரிஜ் அலக மன்தரலை விஜேபி நே வராயா</t>
        </is>
      </c>
      <c r="F486" s="2" t="inlineStr">
        <is>
          <t>success</t>
        </is>
      </c>
      <c r="G486" s="2" t="inlineStr"/>
      <c r="H486" s="2" t="inlineStr"/>
      <c r="I486" s="2" t="inlineStr"/>
    </row>
    <row r="487">
      <c r="A487" s="2" t="inlineStr"/>
      <c r="B487" s="2" t="inlineStr">
        <is>
          <t>BJP_modi_unknown_place_BG0CWYSUgrs_0093.txt</t>
        </is>
      </c>
      <c r="C487" s="2" t="inlineStr">
        <is>
          <t>Already executed promises</t>
        </is>
      </c>
      <c r="D487" s="2" t="inlineStr">
        <is>
          <t>Welfare and Funds</t>
        </is>
      </c>
      <c r="E487" s="3" t="inlineStr">
        <is>
          <t>ஆஜாதி கே இத்தனை தஸ்சகோக்கு வாத் பிஷர்மன் பிஷர்மன் பரிவார் இன்னு சப்கே லியே மச்சவர்களுக்கு பான்ச லாக் ருபே தக்க வீமா விஜேப் பின்னே டியா மச்சவர்களுக்கு பான்ச லாக் ருபே தக்க வீமா விஜேப் பின்னே டியா KCC, BJP நே ஦ியா மச்சுவாரோ கலியே 5,00,000 ருபே தக்கா வீமா BJP நே ஦ியா லாக்கோ மச்சுவாரே சாத்தி இத்கா பயதா உட்டா சுக்கே ஹே சாத்தியோ BJP கீ சர்க்கார் மண்ணே ஸே கேன்ரக்கி ஹர் ஸ்கீம் யஹான் தேஜி சே லாகு ஹோ஗ி இஸ்தே ஧ான் கிஷானோகோ ஆலு கிஷானோகோ பான் கிஷானோகோ சப் கிஷானோகோ பாய்தா ஹீ பாய்தா ஹோ஗ா சாத்தியோ B.J.P. கீ டவல் இங்ஜின் சர்கார் ஹல்டியா கோ போட் லேட் டவலப்பெண்ட் கா பில்லு இகானமி கா வீக் படா கேன்டர் வராய்கி அ஭ியா ஹல்டியா போட் பர் ஹல்டியா ஸே வணாரஸ் தக் ஗ங்கா ஜீ பர் வண்றர் ரஹேன் வோட்டர்வே பர் கேன்டர் சர்க்கார் ஬குத் படா நிவேஷ் கர்றியே டவல் இங்ஜின் சர்கார் வந்தேச்சே இயு ஸாரே காம் ஔர் தேஜி சே புரை ஹோங்கே ஸாத்தியோ இயே மாதங்கினி ஹாஜராஜி கி ஧ர்தி ஹை உன்னோனே வந்து மாத்ரம் கா நாரா புலந்து கர்த்துவிட்டுவிட்டேன் டேஸ் கேலி அப்பனா ஜீவன் டேதியா தா</t>
        </is>
      </c>
      <c r="F487" s="2" t="inlineStr">
        <is>
          <t>success</t>
        </is>
      </c>
      <c r="G487" s="2" t="inlineStr"/>
      <c r="H487" s="2" t="inlineStr"/>
      <c r="I487" s="2" t="inlineStr"/>
    </row>
    <row r="488">
      <c r="A488" s="2" t="inlineStr"/>
      <c r="B488" s="2" t="inlineStr">
        <is>
          <t>BJP_modi_unknown_place_BG0CWYSUgrs_0094.txt</t>
        </is>
      </c>
      <c r="C488" s="2" t="inlineStr">
        <is>
          <t>Content about the Opposition party</t>
        </is>
      </c>
      <c r="D488" s="2" t="inlineStr">
        <is>
          <t>Women's Development</t>
        </is>
      </c>
      <c r="E488" s="3" t="inlineStr">
        <is>
          <t>லேக்கின் டீம்சி கீன் நிர்மம் சர்க்கார் நே மாத்தாவோ, வேண்டோ, வேட்டியோகா ஜிவன் ஸங்கட்ட்பமே டால் ரக்கா ஹாய் டீம்சி கே பந்தரா வர்சோமே பஸ்திம் மங்கால் மே மஹிலாவோகே கிராப் கிராயிம்கா கிராவ் உப்பரியி ஜாராய் ஔர் ஜோ தோசியின்னுக்கும் உன்னுக்கும் சழ்ஜா திலாணினுக்கும் தீம்சி சர்க்கார்க்கா ரிகோட் நீச்சலே ஸ்தர்ப்பர் ஹை தீம்சி கே ராஜ் மேன் வேட்டியான் சடக்பர் ஸுரக்ஷிட்ட் நேய் ஸ்கூல் மேர் ரேப் போதேன் டோக்டர் வண்ணேன் தோ வேட்டி ஸுரக்ஷிட்ட் நேய்ய வேட்டி வகில் வண்ணே ஜாய் தோ அஸ்கே சாத்தியச்சார் ஹோட்டேன் இஸ்தா இஸ்லியே ஹை க்யோகி டீம்சி சர்க்கார் குண்ணோ ஔர் அப்பராட்டியோ கோ ஸவரக்ஷன் ஦ேட்டியே க்யோகி வஹி லோக் தீம் சிக்கோ வோட்டு தில்லவாட்டேன் வோட்டுக்கே திக்கைதார் மை பஸ்திம்மங்கால்கி ஹர்மாதா, பேன் பேட்டிச்சே ஏகி விண்டிக் கர்னா சாத்தாவும் ஜான் ஆர்மான் சம்மான் சே உப்பற்குச்சு நேய்யே ஓர் ஏக் காரண்டி சிர்ப்பர் சிரப் B.J.P. டேச்சக்கியே B.J.P. வெல்ஃப்பேர் பிடிட்டியே லக்பதி தீஜி பி வணாட்டியே லேக்கின் B.J.P. ஜஹாபியே பேஹனோ, பேட்டியோகோ சுரக்சா அர் சம்மானுக்கா ஜீவன் டெட்டியே ஆப்கா பியார் மெரு சரோக்கோபர் ஓ மாதா ஜீ இஸ் ஆயு மெய்பி முஜே அசிர்வாத் தெய்ணுக்குள் இத்தனி மெஹணத் கர்றியே மாதாஜி அப் கயின் சோட்ட நல்லக் ஜாய் அப்போ</t>
        </is>
      </c>
      <c r="F488" s="2" t="inlineStr">
        <is>
          <t>success</t>
        </is>
      </c>
      <c r="G488" s="2" t="inlineStr"/>
      <c r="H488" s="2" t="inlineStr"/>
      <c r="I488" s="2" t="inlineStr"/>
    </row>
    <row r="489">
      <c r="A489" s="2" t="inlineStr"/>
      <c r="B489" s="2" t="inlineStr">
        <is>
          <t>BJP_modi_unknown_place_BG0CWYSUgrs_0095.txt</t>
        </is>
      </c>
      <c r="C489" s="2" t="inlineStr">
        <is>
          <t>Content about the Opposition party</t>
        </is>
      </c>
      <c r="D489" s="2" t="inlineStr">
        <is>
          <t>Governance</t>
        </is>
      </c>
      <c r="E489" s="3" t="inlineStr">
        <is>
          <t>முஜே அப்பா அசிர்வாத் மில்லையா மாதாஜி கயின் அப்போ சோட்ட நல்லக் ஜாய் அப் பீர் நல்ல ஜாய் மே அப்பா போத் அப்பாரி ஹோ ஆப் இத்தனை வாரிஸ்மையும் இல்லாம் அல்லாம் இத்தனை ஊச்சாக கண்டிருக்கும் அவர்கள் உங்களுக்கு அசிர்வாத் தருகிறார்கள் நான் இந்த பங்காலின் பியார் புல்லவில்லையே இந்த பியார் நான் புல்லவில்லையே சாத்தியோ ஹம் ஹர மா, பேஹன, பேட்டி கோ சம்மான் டெணா சாஹ்தேன் யைஹம் பங்கால் மே கர்ணா சாஹ்தேன் இஸ்தலியே ஹார் பேஹன் பேட்டிக்கா மே ஆஜ ஆசிர்வாத் மாங்கினே ஆயா ஹோ மே ஆஜ ஆப்கே பாத்து குஜ் மாங்கினே ஆயா ஹோ முஜே ஆசிர்வாத் தீஜியே மேரு இன் சாத்தியோக்கு ஆசிர்வாத் தீஜியே சாத்தியோ, குலாமி கே கால்க்கணுமே சதிஷ் சந்ரஸ் சாமந்தாஜி நே தாமருளிப்பது ஜாத்திய சர்க்கார் நே அங்கிரேஜோகி சத்தா ஹிலா டித்தி ஆஜ இஸி தர்த்தி ஸே மே பஸ்தி மங்கால் கோ சேக் கரண்டியா ஦ேடதாயும் மோதி கீ பெஹலி காரண்டி டி.எம்.சீ நே பயப் பேலாயா சர்க்கார் ஔர் சர்க்காரி ஸிஸ்டிம் கோ பயக்க மாத்யம் பணாயா ஆஜ பாத்து பாத்துபர் லுகுங்கும் கோட்ட் சேன் நியாய் மாங்கனா பட்டாய் ஬ீஜேபி சர்க்கார் பய்க்கி ஜகா பரோசா காயம் கரேகி காணுன் பர் பரோசா லோட்டாய்கி மோதி கீ தூச்சி காரண்ட்டி</t>
        </is>
      </c>
      <c r="F489" s="2" t="inlineStr">
        <is>
          <t>success</t>
        </is>
      </c>
      <c r="G489" s="2" t="inlineStr"/>
      <c r="H489" s="2" t="inlineStr"/>
      <c r="I489" s="2" t="inlineStr"/>
    </row>
    <row r="490">
      <c r="A490" s="2" t="inlineStr"/>
      <c r="B490" s="2" t="inlineStr">
        <is>
          <t>BJP_modi_unknown_place_BG0CWYSUgrs_0096.txt</t>
        </is>
      </c>
      <c r="C490" s="2" t="inlineStr">
        <is>
          <t>Content about the Opposition party</t>
        </is>
      </c>
      <c r="D490" s="2" t="inlineStr">
        <is>
          <t>Law and order</t>
        </is>
      </c>
      <c r="E490" s="3" t="inlineStr">
        <is>
          <t>஬ீ ஜே பீ சர்க்கார் மே சர்க்காரி சிஸ்ட்டிம் ஜந்தா கீ சேவா கீலிய ஜவாப் டே ஹோகா அக்காவுண்ட் டெவல் ஹோகா மோதி கீ தீச்சி காரண்ட்டி ஹர் கோட்டாலே ஹர கரப்ஷன் ஔர் ஬ேட்டியோ கே ஸாத்துவிடுவேன் ஹர அண்ணியாய் ஹர ரேப் கேச் கீ பாயிலே குளைகி மோதி கீ சோதி காரண்டி டி.எம்சி கே ராஜ் மே ஜிஸ்னே பீ கரப்ஷன் கியா ஹை உஸ்கி ஜகத் ஜேல் மே ஹோ஗ி மன்தரி ஹோ யா சன்தரி காணுன் சப்கா ஹிசாப் கரேகா டீம்ஸி கா கோய் குண்டா அப் காணுன் சே பச்சணே வாலா நையே மோதி டி.எம்ஸி கோ ஜந்தா ஜணதன் கப் பைசா நஹி காணே ஦ேகா பைசா நஹி காணே ஦ேகா மோதி கீ பாச்வி ஗ரண்டி ஜோ சர்ணார்த்தி ஹை உன்னுடைய சம்மிதான் தஹத்து அனைத்து கத்தைகளையும் மிலிக்கும். லெகின் ஜோ குஸ்பேட் யே ஹன் உண்கோ கதேடா ஜாய்கா உண்கோ பாரத்தமே நஹி ரைனே டியா ஜாய்கா ஸாத்தியோ மோதி கி சட்டி காரண்டி ஬ங்கால் கே ஸவீ சர்க்காரி கர்மசாரியோ மோதி ஆப்கே சாத் கடா ஹய் B.J.P. ஆப்கே சாத் கடி ஹய் ஆப் கமல் சாப்பர் பட்டன் லவாயியே B.J.P. சர்கார் பண்ட்தே ஹீ யஹான் சேவந்த் பேக் கமேஷன் லாகுக் கருவாயிங்க</t>
        </is>
      </c>
      <c r="F490" s="2" t="inlineStr">
        <is>
          <t>success</t>
        </is>
      </c>
      <c r="G490" s="2" t="inlineStr"/>
      <c r="H490" s="2" t="inlineStr"/>
      <c r="I490" s="2" t="inlineStr"/>
    </row>
    <row r="491">
      <c r="A491" s="2" t="inlineStr"/>
      <c r="B491" s="2" t="inlineStr">
        <is>
          <t>BJP_modi_unknown_place_BG0CWYSUgrs_0097.txt</t>
        </is>
      </c>
      <c r="C491" s="2" t="inlineStr">
        <is>
          <t>Content about the Opposition party</t>
        </is>
      </c>
      <c r="D491" s="2" t="inlineStr">
        <is>
          <t>Governance</t>
        </is>
      </c>
      <c r="E491" s="3" t="inlineStr">
        <is>
          <t>யே ஹமாரி காரண்டி ஹா சாத்தியோ இனி காரண்டியோ கோ தான்ம ரக்தேவிய 23 அப்ரில் கோ வாரி மத்தான் கர்ணாய் ஹர் ஬ூத் பர் வி.ஜ.பி கேன் இன் சவி சாத்தியோகோ விஜை வணானா ஹை ஔர் சாத்தியோ ஜஹாதத் தக் ஬ங்கால் கீ தர்த்தியே மயச் சாப்சாப் கேனா சாத்தாயும் ஹமாரா சித்தாந்த் ஹை ஹமாரா மன்தர் ஹை சப்கா சாத் சப்கா விகாஸ் ஹம் இஸ்கே பிரதி பிரதிபட்ட ஹை லெகின் ஬ங்கால் மே ஏக ஓர் வாடா கர்த்தாயும் சப்கா சாத் சப்கா விகாஸ் அப்படியென்றால் அனைவருக்கும் விகார்த்து, அனைவருக்கும் விகார்த்து, மங்காளியில் லூட்டைருக்கும் அனைவருக்கும் ஹிசாப்பு இருக்கிறது. என்னுடன் பேசுங்கள் ஹாரத் மாத்தாகி ஹாரத் மாத்தாகி ஹாரத் மாத்தாகி மிகவும் மிகவும் நன்றி மாத்தாகி மேன் மேரா பாசன் சுருக்குருவு உஸ்கே பென்னே யாக்குச் சாத்தி படியா படியா பேண்டிங்க பணாக்கற்கே லியாய் ஹேன் மே ஆப் சப்பா போல் பாப்பாரி ஹோ மே மேரே எஸ்பிஜி கே சாத்தியோக்கு கற்கொள்ளுங்கள் அப்படியென்றால் அப்படியென்றால் அப்படியென்றால் அப்படியென்றால் அப்படியென்றால் அப்படியென்றால் அப்படியென்றால் அப்படியென்றால் அப்படியென்றால் அப்படியென்றால் அப்படியென்றால் அப்படியென்றால் அப்படியென்றால் மய் 1 மினிட்டும் ஆக்கர்கர்கின் பிரிமாத் வதாத்தாயும் ஹரத் மாத்தாகி ஹரத் மாத்தாகி நமஸ்கார் கேமோனச்சி புருவோ மதிரி புருவாசி ஸப்தே பெஹலே மே பரக் விமா சக்தி பீச்</t>
        </is>
      </c>
      <c r="F491" s="2" t="inlineStr">
        <is>
          <t>success</t>
        </is>
      </c>
      <c r="G491" s="2" t="inlineStr"/>
      <c r="H491" s="2" t="inlineStr"/>
      <c r="I491" s="2" t="inlineStr"/>
    </row>
    <row r="492">
      <c r="A492" s="2" t="inlineStr"/>
      <c r="B492" s="2" t="inlineStr">
        <is>
          <t>BJP_modi_unknown_place_BG0CWYSUgrs_0098.txt</t>
        </is>
      </c>
      <c r="C492" s="2" t="inlineStr">
        <is>
          <t>Content about the Opposition party</t>
        </is>
      </c>
      <c r="D492" s="2" t="inlineStr">
        <is>
          <t>Governance</t>
        </is>
      </c>
      <c r="E492" s="3" t="inlineStr">
        <is>
          <t>ஔர் சைதன் நிம்ஹா பிருப்பு கே சரணோமே ஸர஦்஧ா புருவக் நமன் கர்த்தாயும் தவி ஜன்தா ஜனார்ஜன் கோவி பணாம் கர்த்தாயும் முஜே பதாயாகியா இயஹான் லகாதார் வாரிஸ் ஹோதி ரையே நீசே மய் ஦ேக்கிறாயும் சப்தூர் பானி பராவுயஹாய் அவர்களுக்கு நீங்கள் அனைவருக்கும் அவர்களுக்கும் அனைவருக்கும் அனைவருக்கும் அனைவருக்கும் அனைவருக்கும் அனைவருக்கும் அனைவருக்கும் அனைவருக்கும் அனைவருக்கும் அனைவருக்கும் அனைவருக்கும் அனைவருக்கும் அனைவருக்கும் அனைவருக்கும் அனைவருக்கும் அனைவருக்கும் அனைவரு போரிவர்தன் கியாண்டி ஹை இயே டி எம் ஸி கி நிர்மம் ஸர்க்கார் கே ஜானே கா ஏலான ஹை ஸாத்தியோ மேஜினிபுர் நே நந்திகராம் நே பாட் சால் பெஹலே பரிவர்தன் பரிவர்தன் பரிவர்தன் பரிவர்தன் பரிவர்தன் பரிவர்தன் பரிவர்தன் பரிவர்தன் பரிவர்தன் பரிவர்தன் � என்னுடன் கூறுங்கள் தனோ தோர்க்கார் தனோ தோர்க்கார் தாத்வியோ பங்கால்கா இய சுணாவ் சாமாண்டிய சுணாவ் நஹியே இய பங்கால்கே வைப்பவ்கோ பிற்சே ஸ்தாபிட்கர்ணேகச் சுணாவ் ஹை இய விக்சித் பங்கால்கி நிர்மம் சர்கார்க்கி விடாய் நிர்மம் சர்கார்க்கி விடாய் கருகேனா புரிய தாக்கத்தான் வல்லாக் கருகேனா ஸாத்தியோ இப் விக்சித் பங்கால் பண்ணானுக்குள்ளியே நிர்மம் சர்கார்க்கா ஜானா ஬கோத் ஜருறியே சாத்தியோ இ விக்சித் பங்கால் பண்ணானே கலியே நிர்மம் சர்க்கார்கா ஜானா பாவத் ஜரூரியே மை ஏக் கோன் கேஹராஹும் ஆப் ஜரா கோர்சே சுணியேகா சாத்தியோ ஭ாரத் ஆஜ்</t>
        </is>
      </c>
      <c r="F492" s="2" t="inlineStr">
        <is>
          <t>success</t>
        </is>
      </c>
      <c r="G492" s="2" t="inlineStr"/>
      <c r="H492" s="2" t="inlineStr"/>
      <c r="I492" s="2" t="inlineStr"/>
    </row>
    <row r="493">
      <c r="A493" s="2" t="inlineStr"/>
      <c r="B493" s="2" t="inlineStr">
        <is>
          <t>BJP_modi_unknown_place_BG0CWYSUgrs_0099.txt</t>
        </is>
      </c>
      <c r="C493" s="2" t="inlineStr">
        <is>
          <t>Content about the Opposition party</t>
        </is>
      </c>
      <c r="D493" s="2" t="inlineStr">
        <is>
          <t>Infrastructure</t>
        </is>
      </c>
      <c r="E493" s="3" t="inlineStr">
        <is>
          <t>வாரத் ஆஜ தேஜ் கதி சே பரகதி கர்ரஹா ஹாய் ஧ுணியா மே ஸப்ஸே தேஜ் கரோத் வாரத் கீ ஹய் இஸ்கா பட்லப் ஹை கி தேஸ் கே அனேக ராஜ்ய ஆஜ பரகதி கி ராஹ்பர் சல்படே ஹே குஜ்ணக்குஜ் அச்சா கர்ணேகா பிரியாத் கர்றாய் லெக்கின் டி.எம்.சி.கி நிர்மம் ஸர்க்கார் டேஸ் தோ ஆகே ஜாராய் நிர்மம் ஸர்க்கார் பங்கால் கோ நீச்சே தக்கேள் ரையே நீச்சே ஜோ பங்கால் கவி ஭ாரத்தின் பரகத்தி கா ஆதார் தா ஜோ பங்கால் கவி ஭ாரத்தின் மெனிஃபட்சரிங் ஔர் வியாபார்க்கோ மஜ்ஞூட்டி ஦ேத்தா தா உஸ்ஸி பங்கால் கோ டி எம் சி விகாஸ் கேஸ் சவி பரமிடர்ஸ் மே இத்தனா நிச்சலாயியே, இத்தனா நிச்சலாயியே சாத்தியோ, இஸ் திதிகோ மேஜினிபூர், தாம்லூக் ஹளியா சே பேத்தர் ஓர் கோன் ஜான்தா ஹே சத்யோ பெல்லே வி ஆய்தியாசிக் தாம்ரலிப்த ஏக் ஃபல்தி ஃபுல்தி போட் சிடி தி ஦ுணியா ஭ர் கே சாத் யஹான் சே வியாப்பார் காரோபார் ஹோதா தா ஹல்டியா ஆ஦ுணிக் ஭ாரத் கே படி அவுத்தயோகிக் கேன்டரோ மேசே ஏக் தா லேக்கின் வீட்டே தஸ்கோமே ஹல்டியா கீ பக்டரியோமே ஸரப் தாலே ஹி லட்டக் ரேஹேன் தாலே கவிட் டேஸ் பர்ஸே லோக் ஹல்டியாக் காம்கலியா ஆதேஸ் ஆஜ் இஹான் ஸே</t>
        </is>
      </c>
      <c r="F493" s="2" t="inlineStr">
        <is>
          <t>success</t>
        </is>
      </c>
      <c r="G493" s="2" t="inlineStr"/>
      <c r="H493" s="2" t="inlineStr"/>
      <c r="I493" s="2" t="inlineStr"/>
    </row>
    <row r="494">
      <c r="A494" s="2" t="inlineStr"/>
      <c r="B494" s="2" t="inlineStr">
        <is>
          <t>BJP_modi_unknown_place_BG0CWYSUgrs_0100.txt</t>
        </is>
      </c>
      <c r="C494" s="2" t="inlineStr">
        <is>
          <t>Content about the Opposition party</t>
        </is>
      </c>
      <c r="D494" s="2" t="inlineStr">
        <is>
          <t>Employment and Jobs</t>
        </is>
      </c>
      <c r="E494" s="3" t="inlineStr">
        <is>
          <t>நவ் ஜவான் அண்டமான் ஜாரையே உடிசா ஜாரையே காம்கி தலாசுமே டுஸ்ரே ராஜ்ஜோங்கி தரப் பலாயன் கர்ரஹேன் டீம்சிக்கி நிர்மம் சர்க்கார் மேன் சிர்ப் பர் தரப் குஸ்பேத்யோங்கி ஃபக்டரி பலிப்புளியே தங்காயியோ அப்பராஜ்யோ கீ துகானே பலிப்புளியே டீம்சி கீ நிர்மம் சர்க்கார் நே பற்றி டக்குமெண்ட் பணானா ஔர் பச்சுயோ கீ தஸ்கரி இயஹே இந்டர்ஸ்டி டெவிலப் கியஹா ஸாத்தியோ இயஹே இஸ்லியே ஹுவா கோகி டீம்ஸி கீ ராஜ்ணிதி பயப்பரா஧ாரித்தாய் உன்னுடைய ராஜ்நிடியின் ஒரு கேன்டர் விண்டும் இல்லாதத்து பயத்தை பயத்தை பயத்தை பயத்தை பயத்தை பயத்தை பயத்தை பயத்தை கார்க்காணை நிவேஸ் இயத்தாப் வயஸ்சய் நஹிய் வரோசேஸ்சே சல்தேஹே வரோசேஸ்சே டியம்சி நே சிந்டிகேட் கா குண்டாராஜ் சல்லாயா ஹை தோ ஸிர்ப் பர் ஸிரப் வரோசை சே சல் சக்தியே ஔர் யே வரோசா கோன் தேசக்கட்டாய் யே வரோசா ஸிர்ப் பர் ஸிரப் BJP ஹீ தேசக்கட்டியே ஜின் ஜின் ராஜ்ஜோமே வீ ஜெபி கீ சர்கார் ஹேன் வஹான் கா விகாச் இஸ் பாத் கா பரோசா பேதா கர்த்தா ஹே கீ பங்கால் மே பி ஹம் ஏசா ஹி விகாச் கர்கே திக்காய்ங்க ஆர் வரோசை கே அ஧ார் பற்றி கர்கே திக்காயங்க வைக்கோ விதாய் டேக்கே ரஹங்க ஸாத்தியோ தருணமில்கிஸ் சர்கார் நே</t>
        </is>
      </c>
      <c r="F494" s="2" t="inlineStr">
        <is>
          <t>success</t>
        </is>
      </c>
      <c r="G494" s="2" t="inlineStr"/>
      <c r="H494" s="2" t="inlineStr"/>
      <c r="I494" s="2" t="inlineStr"/>
    </row>
    <row r="495">
      <c r="A495" s="2" t="inlineStr"/>
      <c r="B495" s="2" t="inlineStr">
        <is>
          <t>BJP_modi_unknown_place_BG0CWYSUgrs_0101.txt</t>
        </is>
      </c>
      <c r="C495" s="2" t="inlineStr">
        <is>
          <t>Content about the Opposition party</t>
        </is>
      </c>
      <c r="D495" s="2" t="inlineStr">
        <is>
          <t>Employment and Jobs</t>
        </is>
      </c>
      <c r="E495" s="3" t="inlineStr">
        <is>
          <t>மங்கால் கே யுவாவுக்கே சாத்தியா இஸ்கா பாப்பு அக்கலே சோ சால் மே வி நஹி தோ பாய்கி டீம்சி நே மங்கால் கே யுவாவுக்கோ டபல் தோக்கா தியா யஹான் பிராய்வேட் செக்டர்கா நாமோ நிஷான் மிடா தியா பிராவிட் செக்டர் மே நோக்கிரியா நேயே அற்தோடி ஬ோதே தோ குஸ்பேட்டியோ கே ஹவாலே கர்தி ஔர் சர்க்காரி வர்த்தியோ கோ டி எம் சி கே மன்தரி லூட் ரேயே டி எம் சி கே பிருத்தாசாரியோ நே ஹஜாரோ யுவாயோங்கே உண்கே பரிவாரோங்கே சப்பணோகோ குசல்டியா ஹை குசல்டியா ஹை இஸ்தே வி ஜாதா இஸ்தனே உன் லாக்கோ நவ்ஜவாணோக்கு மண்மை சக் பேதா கர்தியா ஹை ஜோ அ஭ி பரிச்சா தேர்ரேஹே யாப் பரிச்சா கீ தையாரியா கர்றேயே சாத்தியோ TMC கீ நிர்மம் சர்கார் பக்கியால் கே யுவாயோங்கோ ஏக ஆர் தோக்கா தே ரையே TMC அப்பனே வோட்டு பேங்க்கோ குஷ்கர்ணே கெள்ளியே ஧ரம் கே ஆதார்பர் ஆரக்ஷண் தெனுமே ஜுட்டி ஹாய் கோட் ஬ார் ஬ார் இஸ் சாஜிஸ் கோ காரிஜ் கர்த்தாய் லெக்கின் துஷ்டி கரண் கீ விமாரி ஐஸ்சி ஹாய் கீ கோட் தக் கோ நேய் மாண்ட் தே சம்பிதான் கோ நஹி மாண்ட்டே இய் கப்ஸே டி எம்சி சர்க்கார் தே ஏக மாங்க் கர் ரேய்</t>
        </is>
      </c>
      <c r="F495" s="2" t="inlineStr">
        <is>
          <t>success</t>
        </is>
      </c>
      <c r="G495" s="2" t="inlineStr"/>
      <c r="H495" s="2" t="inlineStr"/>
      <c r="I495" s="2" t="inlineStr"/>
    </row>
    <row r="496">
      <c r="A496" s="2" t="inlineStr"/>
      <c r="B496" s="2" t="inlineStr">
        <is>
          <t>BJP_modi_unknown_place_BG0CWYSUgrs_0102.txt</t>
        </is>
      </c>
      <c r="C496" s="2" t="inlineStr">
        <is>
          <t>Employment and Jobs</t>
        </is>
      </c>
      <c r="D496" s="2" t="inlineStr">
        <is>
          <t>Governance</t>
        </is>
      </c>
      <c r="E496" s="3" t="inlineStr">
        <is>
          <t>லேகின் டி எம்சி கோ மாஹிஷ்ச சமாச் கீ டி மான்க் கோ புரா கர்ணினுக்கே பிஜாய் மஹனே பட்டாட்டி ரைட்டியே கோகி மாஹிஷ்ய சமாச் டி ஐம் சி காம் போட்ட் பேங்க் ரையே சாத்தியோ மே ஆஜ் ஆப்கோ பரோசா தேட்டாயும் ஬ீ ஜெபி சர்கார் சம்வித்தான் கே அனுசார் காம் கரேகி ஜிஸ்கா ஜோ ஹக் ஹை வோ ஹாக் உஸே திலாயா ஜாயேகா ஔர இயே மோதி கீ காரண்டி ஹை டி.எம்ஸின் கீ சீட் ஔர் சிட்டிங் வாளி துருண்டி இன்னும் விஜேப்பி பண்டு கர்க்கர்கே ஹி ரஹ்ணே வாளியா சர்காரி வர்த்தியா டாயம் ஸே ஹோ உன்னுக்கா ஏக் கேலெண்டர் ஹோ ஔர் ஹர் வர்த்தி ட்ராஸ்பரன்ட் ஹோ கொய்பி சோடியா நயி கொய் கட் கமிஷன் நயி கொய் மேரா பராயா நயி சப்குச் ட்ராஸ்பரன்ட் இயே பக்கா கியா ஜாயேகா சாத்தியோ BJP, NDA கி ஜஹன்பி சர்க்கார்யாய் ஹய் வஹான் ரோஜ்கார் மேலை ஆயுஜித் ஹோத்தேன் யஹான் ஆப் லோக் ஜப் BJP சர்க்கார் பணானே ஜார்யஹேன் ஹே தோ மே ஆப்கோ வா஦ா கர்த்தாயும் BJP சர்க்கார் வண்ணே கே வாத் யஹாவி ரோஜ்கார் மேலே சிருக்கடிய ஜாய்ங்க டாக்கின்னவு ஜமானோகு ரோஜ்கார் மிலே டாக்கி ஹதாரோகி சங்காமே ஜோ சர்க்காரி வேகன்சிஜ் ஹை</t>
        </is>
      </c>
      <c r="F496" s="2" t="inlineStr">
        <is>
          <t>success</t>
        </is>
      </c>
      <c r="G496" s="2" t="inlineStr"/>
      <c r="H496" s="2" t="inlineStr"/>
      <c r="I496" s="2" t="inlineStr"/>
    </row>
    <row r="497">
      <c r="A497" s="2" t="inlineStr"/>
      <c r="B497" s="2" t="inlineStr">
        <is>
          <t>BJP_modi_unknown_place_BG0CWYSUgrs_0103.txt</t>
        </is>
      </c>
      <c r="C497" s="2" t="inlineStr">
        <is>
          <t>Content about the Opposition party</t>
        </is>
      </c>
      <c r="D497" s="2" t="inlineStr"/>
      <c r="E497" s="3" t="inlineStr">
        <is>
          <t>உன்கோ டாயம் பாவண்ட் தரிக்கே சே பராஜா சக்கே சாத்தியோ பஸ்சிம் மங்கால் மே ஏக ஓர் படி சம்ஹாவ்னா மச்சிலி பாலன் மே ஹை fisheries மே ஹே seafood மே ஹே மேஜணிப்பூர்கி தோ இயப் போட்ட படி தாக்கத் ரஹியே லேகின் ஸ்திதி க்யாஹே இயச் ஜான்கர் ஆப்கோ போத் தராணி ஹோகி இன்னா பங்கால் மச்சலிக்கு இத்தனை டிமான் இருக்கிறது ஆனால் பங்கால் மச்சலி பாலனும் அப்பட்டக் ஆத்ம நிர்வர் நல்லியிருக்கிறது ஆஜ் வி பங்கால் அப்பனி ஜருரத்த்கலீயே மச்சலி தூச்சரே ராஜ்ஜோ சே மங்காணி பட்டியே அப்பனே பந்தரா சால்கே ஷாசன் மேபி டி.எம்ஸி ஆப்கோ மச்சலி தக் நஹிய் தே பாயியே வோவி மஹார் தே லாணி பட்ரயியே ஔர இயே டி.எம்.சி கீ துர் நிதி கா உதாஹரண் ஹை ஸாத்தியோ பிச்சலே 11 வர்ஸ் மே இயா஦ ரக்கியே ஆப் லோக் அல்லோகோ கோ பட்டாயே பிச்சலே 11 வர்ஸ் மே ஭ாரத் கா மச்சலி உத்பாதன் டபல் ஹுவாயே பாரட் கா ஸீப் பூட் அட் போட் டபல் ஹுவாய் லேக்கின் ஬ங்கால் மே டி எம் ஸீ சர்க்கார் கீ வழ்ஜஸ்ஸே ஜோ தேஷ் மே ஹுவா சப்பல்தா புருவக் ஹுவா வங்கால் வேன் நேஹி ஹுவா TMC கே பாப்போ கே காரண் நேய் ஹுவா</t>
        </is>
      </c>
      <c r="F497" s="2" t="inlineStr">
        <is>
          <t>success</t>
        </is>
      </c>
      <c r="G497" s="2" t="inlineStr"/>
      <c r="H497" s="2" t="inlineStr"/>
      <c r="I497" s="2" t="inlineStr"/>
    </row>
    <row r="498">
      <c r="A498" s="2" t="inlineStr"/>
      <c r="B498" s="2" t="inlineStr">
        <is>
          <t>BJP_modi_unknown_place_BG0CWYSUgrs_0104.txt</t>
        </is>
      </c>
      <c r="C498" s="2" t="inlineStr">
        <is>
          <t>Already executed promises</t>
        </is>
      </c>
      <c r="D498" s="2" t="inlineStr">
        <is>
          <t>Agriculture and Farmers</t>
        </is>
      </c>
      <c r="E498" s="3" t="inlineStr">
        <is>
          <t>ஜப்கி யஹான் BJP யா NDA சர்கார் ஜஹான் ஜஹான் வஹான் மத்திலி உத்பாதன் தேஜி சே வட்ராய் ஆப்கே பணோச் மே விஹார் பி கவி தூஸ்ரே ராஜ்ஜோம் ஸே மத்தலி மங்காத்தா லிக்கின் BJP சர்க்கார்க்கி நீதியோக்கா நடிஜா ஹே கி விஹார் மே மத்திலி உத்பாதான் கரீப் கரீப் தோ குணா ஹோ ஗ையா ஆஜ் விஹார் வஹார் தே மத்திலி நேய் மங்குவாத்தா</t>
        </is>
      </c>
      <c r="F498" s="2" t="inlineStr">
        <is>
          <t>success</t>
        </is>
      </c>
      <c r="G498" s="2" t="inlineStr"/>
      <c r="H498" s="2" t="inlineStr"/>
      <c r="I498" s="2" t="inlineStr"/>
    </row>
  </sheetData>
  <autoFilter ref="A1:I498"/>
  <dataValidations count="1">
    <dataValidation sqref="H2:H498"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30" customWidth="1" min="3" max="3"/>
    <col width="30" customWidth="1" min="4" max="4"/>
    <col width="90" customWidth="1" min="5" max="5"/>
    <col width="10" customWidth="1" min="6" max="6"/>
    <col width="25" customWidth="1" min="7" max="7"/>
    <col width="16" customWidth="1" min="8" max="8"/>
    <col width="35" customWidth="1" min="9" max="9"/>
  </cols>
  <sheetData>
    <row r="1">
      <c r="A1" s="1" t="inlineStr">
        <is>
          <t>Party</t>
        </is>
      </c>
      <c r="B1" s="1" t="inlineStr">
        <is>
          <t>Chunk</t>
        </is>
      </c>
      <c r="C1" s="1" t="inlineStr">
        <is>
          <t>Primary_Category</t>
        </is>
      </c>
      <c r="D1" s="1" t="inlineStr">
        <is>
          <t>Secondary_Category</t>
        </is>
      </c>
      <c r="E1" s="1" t="inlineStr">
        <is>
          <t>Chunk_Text</t>
        </is>
      </c>
      <c r="F1" s="1" t="inlineStr">
        <is>
          <t>Status</t>
        </is>
      </c>
      <c r="G1" s="1" t="inlineStr">
        <is>
          <t>Error</t>
        </is>
      </c>
      <c r="H1" s="1" t="inlineStr">
        <is>
          <t>Verified_Correct</t>
        </is>
      </c>
      <c r="I1" s="1" t="inlineStr">
        <is>
          <t>Reviewer_Notes</t>
        </is>
      </c>
    </row>
    <row r="2">
      <c r="A2" s="2" t="inlineStr">
        <is>
          <t>DMK</t>
        </is>
      </c>
      <c r="B2" s="2" t="inlineStr">
        <is>
          <t>DMK_kanimozhi_thoothukudi_qBXEjDhB4ng_0001.txt</t>
        </is>
      </c>
      <c r="C2" s="2" t="inlineStr">
        <is>
          <t>Content about the Opposition party</t>
        </is>
      </c>
      <c r="D2" s="2" t="inlineStr"/>
      <c r="E2" s="3" t="inlineStr">
        <is>
          <t>2014ல செய்தாங்க, 19ல செய்தாங்க, 24ல செய்தாங்க, ஜனனாதிக வாதிகள் அனைவரும் இது சாத்தியம் அல்ல, இது நடந்திருக்க வாய்ப்பே அல்ல, இது உண்மைக்கு புறம்பானது என்று பேசிக்கொண்டு இருக்கும்போது தான் அருமை தலைவர் ராகுல காந்தி அவர்கள் ஒரு பெரும் அளனனை இந்த நாட்டில கோரிக்காக வைத் 1,250,000 வாக்குகள் திருடப்பட்டிருக்குறது வாக்காளர்களுடைய வீட்டுக் கனவியன் 0 அப்படித் தேடிப் பார்க்கும்போது 0 என்ற முகவரியே இல்ல ஒரு வீட்டில் 100 கனக்கானவர்கள் போளி வாக்காளர்கள் அரியன மகராஷ்ராவில் இப்ப நம்ம வாக்கு நம்ம செலுத்துறோம் ஐந்து மணிக்கு ஒரு நிலவரம் இருக்கும் மருநாள் காலையில ஒரு நிலவரத்தைச் சொல்லுவார்கள் அந்த நிலவரம் அறை பிரசெண்டு ஒரு பிரசெண்டை தாண்டாது ஆனால் ஏழு புள்ளி எம்பத்தி மூனு சடவிரத்தை அந்த தாண்டிருக்கிறார்கள் கிட்டத்தட்ட ஒரு கோடி வார்க்கிகள் இப்போ ராஹில காத்தி அவரும் சொல்லுகிறார்கள், இது எல்லாம் சேம்பல் தான் எங்கேயாவது ஓட்டு நாய் போட முடியுமா? குட்டா பாபு என்ற ஒரு நாய், குட்டியா பாபு என்ற நாய், ஡ாக் பாபு என்ற நாய், அவர்களுக்கு வாக்கால ரட்டை கொடுக்கப்பட்டு இருக்குறது கொடுக்கப்பட்டு வாக்கும் செலுத்தப்பட்டு இருக்குறது இது எல்லாம் சேம்பல் தான் இன்னும் இருக்குறது மகராச்சாவில இருக்குறது மத்தியப் பிரவேசத்துல இருக்குறது உத்ரக்காண்டில இருக்குறது என்று ராகுல காண்டி சொல்லுகிறார் சொல்லி கொண்டு இருக்கிறார்</t>
        </is>
      </c>
      <c r="F2" s="2" t="inlineStr">
        <is>
          <t>success</t>
        </is>
      </c>
      <c r="G2" s="2" t="inlineStr"/>
      <c r="H2" s="2" t="inlineStr"/>
      <c r="I2" s="2" t="inlineStr"/>
    </row>
    <row r="3">
      <c r="A3" s="2" t="inlineStr">
        <is>
          <t>DMK</t>
        </is>
      </c>
      <c r="B3" s="2" t="inlineStr">
        <is>
          <t>DMK_kanimozhi_thoothukudi_qBXEjDhB4ng_0002.txt</t>
        </is>
      </c>
      <c r="C3" s="2" t="inlineStr">
        <is>
          <t>Content about the Opposition party</t>
        </is>
      </c>
      <c r="D3" s="2" t="inlineStr">
        <is>
          <t>Governance</t>
        </is>
      </c>
      <c r="E3" s="3" t="inlineStr">
        <is>
          <t>அதன்னுடிய தரவுகள் இருந்தா கொடுக்கப்பட்டு இருக்கு தேர்தல ஆணையம் என்ன தரவுகளை தந்திருக்குறதோ அந்த தரவில இருந்து தான் இத்தனை வாக்கிகளும் திருடப்பட்டிருக்குறது S.I.R. நீங்க சொல்றுங்க S.I.R. நீங்க முடிச்சுடிங்க S.I.R. முடித்த பிறகு முடித்த பிறகம் எப்படி? டெல்லியில வாக்கலித்தவர்கள் அந்த பாஜாகார் உடைய தலைவர்கள் மானில புரிவு தலைவரு எம்பி இப்படி மூன்று தலைவர்கள் வீகார்ல வாக்கலித்திருக்கார்கள் என்றால் அப்போ எஸ்ஐயார் அப்படி ஒரு கேள்வி வருமா வரலியா? இது போன்ற திருட்டுத் தனத்தை இன்னொடு தெரியுமா புரவாசல் வழியாக எப்படி இந்த நாட்டை எப்படி கைப்பட்டு வேண்டுமென்று ஒரு சட்டத்தை கொண்டு வந்துருக்கிறான் என்ன சட்டம் தெரியுமா? இந்த 71 அமைச்சர்கள், இந்த 71 அமைச்சர்களுடைய அமைச்சர்வையில் 28 அமைச்சர்கள், 28 அமைச்சர்களுக்கும் பாளியில் வலக்கிருக்குங்க, ஆள் கடத்தில் வலக்கிருக்குங்க, பொருளாதார அம்மசடி வலக்கிருக்கு, மிரட்டல் வலக்கிருக்கு, இவர்கள் தான் கொண்டு வந்திருக்கார்கள் 30 நாட்களில அவருடைய பதவிகள் பறிக்கப்படுவேன் என்று எல்லா நாட்களிலும் புரச்சி வெடித்திருக்கிறது அன்புக்குறிய மக்களும் மோசமான கும்பல் இவருக்கு எதிராக நாம் புரச்சி செய்யுது இவர்களிடமிருந்து இந்த நாட்கள் நீத்த வேண்டும் என்று கேட்டு மணிதினைய மக்கள் கட்சின் சார்பாக வாழ்த்தி நிறைவு செய்கிறேன் நன்றி தயவுசெய்து ஒரு இரண்டு நிமிடம் பேசுங்கள் இது நமது MP அக்கா, MP அவர்களுடைய அன்பு கட்டலை</t>
        </is>
      </c>
      <c r="F3" s="2" t="inlineStr">
        <is>
          <t>success</t>
        </is>
      </c>
      <c r="G3" s="2" t="inlineStr"/>
      <c r="H3" s="2" t="inlineStr"/>
      <c r="I3" s="2" t="inlineStr"/>
    </row>
    <row r="4">
      <c r="A4" s="2" t="inlineStr">
        <is>
          <t>DMK</t>
        </is>
      </c>
      <c r="B4" s="2" t="inlineStr">
        <is>
          <t>DMK_kanimozhi_thoothukudi_qBXEjDhB4ng_0003.txt</t>
        </is>
      </c>
      <c r="C4" s="2" t="inlineStr">
        <is>
          <t>Content about the Opposition party</t>
        </is>
      </c>
      <c r="D4" s="2" t="inlineStr">
        <is>
          <t>Governance</t>
        </is>
      </c>
      <c r="E4" s="3" t="inlineStr">
        <is>
          <t>அதைப் போல நமது மாவட்டைச் சிலலர் கருமைச்சுவர் கீதாஜி அவர்களுடைய கட்டலை விடவரலிச் சிருஜையின் கட்சினுடைய தலைவர் முரஸ்து தமிழாரசனவர்கள் ஒரு ஏத்தவர் கிட்டு வாங்க முன்னாடி வந்துருங்க மத்தியில் ஆட்டுக்கொண்டு இருக்குற ஒன்றிய பாஜாக அரசியன் கைப்பாவையாக செயல்பட்டு வருகுற இந்திய தேர்தலாணயத்தைக் கண்டித்து சிறப்பு வாக்கலர் திருத்தம் S.I.R. எதிர்த்து இன்றைக்கு தூத்துக்குடி மானகரில் மதசார் பற்ற முற்போக்கு கூட்டனியின் சார்வில் இந்த மாபரும் கண்டன ஆர்ப்பாட்டம் வணக்கத்தையும் நன்றியும் தெரிவித்துக் கொண்டு இந்த நாட்டில் புரட்சியாளர் அம்பேத்கர் உருவாக்கிய புரட்சிகர ஜனனாயக இந்தியாவை உளித்து விட்டு வந்தேறி ஆறிய RSS கணவு திட்டமாட்டு அம்பேத்கர் உருவாக்கிய RSS கணவு திட்டமாட்டு இந்தியாவின் எதர்கச் சித்தலவராக இருக்குற இலம்தலவர் ராகுல் காண்தி அவர்கள் நிருபித்து வருகரார் ஊடகங்களில் பேசி வருகரார் இன்றைக்கு முறை கேடாக தேர்தலில் வெற்றிபெற்று மத்தியில் ஆண்டு கொண்டு இருக்குற பிரதமராக இருக்குற மோடி தேர்தல ஆணையத்தை கைப்பாவையாக பயன்படுத்தி பல தொகுதிகளில் வெற்றிபெற்று இருக்குறார் இன்குற தகவலை இந்தியாவின் எதிர்கச்சி தலைவராக இருக்குற இளம் தலைவர் ராகுள் காந்தி அவர்கள் நிறுவித்து வருகிறார் ஊடகங்களில் பேசி வருகிறார் அதை எல்லாம் இன்றைக்கு மத்தியில் ஆண்டு கொண்டு இருக்குற மோடி விலக்கம் சொல்லாமல் அதைப் பற்றி கண்டுகொள்ளாமல் அவர் மேலும் இது போன்ற வாக்குகளை திருடுகிற வேலையை அனைத்து மாணிலங்களும் செய்து வருகிறார்</t>
        </is>
      </c>
      <c r="F4" s="2" t="inlineStr">
        <is>
          <t>success</t>
        </is>
      </c>
      <c r="G4" s="2" t="inlineStr"/>
      <c r="H4" s="2" t="inlineStr"/>
      <c r="I4" s="2" t="inlineStr"/>
    </row>
    <row r="5">
      <c r="A5" s="2" t="inlineStr">
        <is>
          <t>DMK</t>
        </is>
      </c>
      <c r="B5" s="2" t="inlineStr">
        <is>
          <t>DMK_kanimozhi_thoothukudi_qBXEjDhB4ng_0004.txt</t>
        </is>
      </c>
      <c r="C5" s="2" t="inlineStr">
        <is>
          <t>Content about the Opposition party</t>
        </is>
      </c>
      <c r="D5" s="2" t="inlineStr">
        <is>
          <t>Social justice and Deprived communities</t>
        </is>
      </c>
      <c r="E5" s="3" t="inlineStr">
        <is>
          <t>அந்த அடிப்படையில் இன்னும் ஆறு மாதத்தில் தமிழ்நாட்டில் தேர்தல் நடைபரவு இருக்கும் வேலையில் தமிழ்நாட்டில் நடைபரவிருக்கக்குடிய சட்டப் பேரவை தேர்தலை சீர்க்குளைக்க வேண்டும் என்பதற்காகவே இந்த S.I.R. இந்த திட்டத்தை இங்க தீவரமாக கொண்டு வந்து இங்க முறைக்கேடான வேலைகளைச் செய்கிறார்கள் இவர்கள் கொடுத்திருக்குற படிவம் எப்படி இருக்கிறது என்று சொன்னால் எப்படி இந்த மங்கில் வாழுக்குற ஒடுக்கப்பட்ட மக்கள், பிருப்படுத்தப்பட்ட மக்கள், பிள்ளைகள் மருத்துவராக வருவதற்கு தடையாக நீட் தேர்வு இருக்குறதோ அது போல நாம் வாக்காளராக இருப்பதற்கு இவர்கள் இங்க ஒரு தேர்தல் முறையை வைத்துருக்கிறார்கள் அதோடு மட்டுமல்லாமல் குடிய உரிமையை பறிக்கக் குடிய வேளையை தேர்தல் ஆனையத்தை வைத்து இவர்கள் இன்றைக்கு செய்து கொண்டு இருக்கார்கள் ஆனால் வீகாரில் பேசுகிற போது தமிழர்களை இளித்து பேசுகிறார் தமிழர்கள் வடை இந்தியர்களை கொடுமை படுத்துவதாக பேசுகிறார் மோடி அதே போல ஓடிசாவில் பேசுகிற போது தமிழ் மக்களை இளித்து பேசுகிறார் ஆனால் தமிழ்லாட்டிருக்கு வருகிறபோது ஒன்று இரண்டு திருக்குரலை சொல்லிவிட்டு தமிழர்களை ஏமாச்சுக்கொள்ள வேலையை செய்து வருகிறார் இன்றைக்கு பாஜாக்காவில் தமிழ்லாட்டில் இருக்கக்குடிய ஒவ்வொரு தமிழனம் விக்கித் தலைகுடிய வேண்டும் மோடியின் தலமி ஏச்சுக்கொண்டவர்கள் இருப்பது இந்த நாட்டிற்கு அவமானம் என்பதைத் தெரிவித்துக்கொண்டு இந்த சிறப்பு வாக்காளர் திருத்தம் என்பது தீவர வாக்காளர் திருத்தம் என்பது பாஜாக்கா கொல்லை புரத்து வழியாக தமிழ்நாட்டைக் கபலிகரம் செய்வதற்கு</t>
        </is>
      </c>
      <c r="F5" s="2" t="inlineStr">
        <is>
          <t>success</t>
        </is>
      </c>
      <c r="G5" s="2" t="inlineStr"/>
      <c r="H5" s="2" t="inlineStr"/>
      <c r="I5" s="2" t="inlineStr"/>
    </row>
    <row r="6">
      <c r="A6" s="2" t="inlineStr">
        <is>
          <t>DMK</t>
        </is>
      </c>
      <c r="B6" s="2" t="inlineStr">
        <is>
          <t>DMK_kanimozhi_thoothukudi_qBXEjDhB4ng_0005.txt</t>
        </is>
      </c>
      <c r="C6" s="2" t="inlineStr">
        <is>
          <t>Social justice and Deprived communities</t>
        </is>
      </c>
      <c r="D6" s="2" t="inlineStr">
        <is>
          <t>Content about the Opposition party</t>
        </is>
      </c>
      <c r="E6" s="3" t="inlineStr">
        <is>
          <t>தமலர்களின் உரிமையைப் பறிப்பதற்கான நடவடிக்கை என்பதை தெரிவித்துக் கொண்டு எங்கள் தலைவர் எலிசி தமிழர் அண்ணன் திருமாவளவனர்கள் சொன்னது போல மீண்டும் 2026 இல் தீமூக்கா தலைமையில் ஆட்சியமைப் போம் என்பதை அதர்க்கு இடுதலைச் சிரத்தைகள் ஊற்ச துலையாக இருப்பம் என்பதைச் சொல்லி எங்கள் கட்சியின் மாவட்டைச் சேராளர்கள் ஆட்டோ கனேசன், கோவில் பட்டி முருகன், திருச்சந்தூர் டிலேட்டா ஆகியவருக்கு நன்றியு கூறி நெரவு செய்கிறேன், நன்றி, வணக்கம் அதனுடைய மாணில பேச்சாளர் அண்ணச் பால் ராஜின் தப்பணவர் இரண்டு நிமிடம் குறையாட்டு வருகிறார் ஏளிச்சுமை இந்த ஆர்ப்பாட்டத்திற்கு தலைமைத்திருக்கிந்த தூத்துக்குடி நாடாளம் வந்த தியமூக்கா ஒரிப்பினர் மானமிக, அம்மையார் கணிமழி அவர்களே, மற்றும் இங்க மேடையில இருக்கக்கூடிய அனைத்து மதசார்ப்பத்த கச்சியின் உள்ள பொறுப்பாளர்களே, வணக்கத்தருக்குறிய தமிழர் தலைவர் ஆசிரியர் மகன் மகியா ஐயா விரமணி சார்பாகவும் முதர்கன் வணக்கத்தை தெரிவித்துக்கொண்டு இங்கே வாக்குத் திருட்டு என்பது முதர்கன் வணக்கத்தை தெரிவித்துக்கொண்டு இங்கே வாக்குத் திருட்டி என்பது எடுக்கப் போய் என்ற கணக்கு உங்களை எல்லாம் வாக்கு போடாமல் நீக்குவதற்காக தான் இந்த கணக்கினை எடுக்குறார்கள் முதலிலே நீங்கள அதை நம்முடிய முதலமச்சர் அவர்கள் சொன்னதை போல உரவினர்கள் ஆகவே நேரடியாக நீ இந்த நாட்டுன்னுடிய புடிமகனா என்று கேட்பதற்காக ஒரு திட்டத்தைக் கொண்டு வந்தார்கள், அதை நாம எல்லோரும் சேர்ந்து எதிர்த்தோம்</t>
        </is>
      </c>
      <c r="F6" s="2" t="inlineStr">
        <is>
          <t>success</t>
        </is>
      </c>
      <c r="G6" s="2" t="inlineStr"/>
      <c r="H6" s="2" t="inlineStr"/>
      <c r="I6" s="2" t="inlineStr"/>
    </row>
    <row r="7">
      <c r="A7" s="2" t="inlineStr">
        <is>
          <t>DMK</t>
        </is>
      </c>
      <c r="B7" s="2" t="inlineStr">
        <is>
          <t>DMK_kanimozhi_thoothukudi_qBXEjDhB4ng_0006.txt</t>
        </is>
      </c>
      <c r="C7" s="2" t="inlineStr">
        <is>
          <t>Content about the Opposition party</t>
        </is>
      </c>
      <c r="D7" s="2" t="inlineStr">
        <is>
          <t>Social justice and Deprived communities</t>
        </is>
      </c>
      <c r="E7" s="3" t="inlineStr">
        <is>
          <t>இதன் மூலமாக நம்மையெல்லாம் இந்த நாட்டுக்கு உரியவர்கள் அல்லர் என்று சொல்லுமதற்காகும் மூனு விழுக்காடு பார்ப்பனர்கள் மட்டுமே இந்த நாட்டில் வாழ வேண்டும், வாக்கு பிற வேண்டும், வாக்கை செலுத்த வேண்டும், நாட்டை ஆள வேண்டும், தன்னுடைய நாடு என்று ஆக்கிக் கொள்ள வேண்டு இதன் மூலமாக நம்மையெல்லாம் இந்த நாட்டுக்கு உறியவர்கள் அல்லர் என்று சொல்லுங்கள்காகும், மூனு விழுக்காடு பார்ப்பனர்கள் மட்டுமே இந்த நாட்டில் வாழ வேண்டும், வாக்கு பிற வேண்டும், வாக்கை செலுத்த வேண்டும், நாட்டை ஆள வேண்டும், தன்னுடைய நாடு என்று ஆக்கிக் கொள்ள வேண்டும இந்த அளவிற்கு அளவுக்கு மேறி போகும் போலுது தமிழ்நாட்டையும் காப்பாற்ற வேண்டும். இந்தியாவை விட்டு ஆரசஸ் பாஜாக்கா ஆச்சியை அகற்றியின்னு போகும் போலுது தமிழ்நாட்டையும் காப்பாற்ற வேண்டும். பாஜாக்காவுக்கோ ஆரஸஸ்கோ நீதிமன்றம் என்பது கிடையாது எனவே இந்த அளவிற்கு அளவுக்கு மேறி போகும் போலுது தமிழ்நாட்டையும் காப்பாற்ற வேண்டும் இந்தியாவை விட்டு ஆரஸஸ் பாஜாக்கா ஆச்சியை அகற்றி இந்த வரை நாம் உரிமையோடு இந்த நாட்டிலே வாழ முடியாது எந்த எச்சரிக்கையும் உங்கள் முன்னால் வைத்து விடைபெறுகிறேன் நன்றி வணக்கம் தலவர்களே, தொண்டர்களே, வணக்கத்துக்குறிய தாய்மார்களே, உங்கள் அத்தனை வேருக்கும் நான் சார்ந்திருக்குற இந்திய கம்முருஷ் கட்சியின் சார்வில் புரட்சிகரமான வாழ்த்துகளையும் வணக்கத்தியும் திருடித்துக் கொள்ளுக்கின்றேன்</t>
        </is>
      </c>
      <c r="F7" s="2" t="inlineStr">
        <is>
          <t>success</t>
        </is>
      </c>
      <c r="G7" s="2" t="inlineStr"/>
      <c r="H7" s="2" t="inlineStr"/>
      <c r="I7" s="2" t="inlineStr"/>
    </row>
    <row r="8">
      <c r="A8" s="2" t="inlineStr">
        <is>
          <t>DMK</t>
        </is>
      </c>
      <c r="B8" s="2" t="inlineStr">
        <is>
          <t>DMK_kanimozhi_thoothukudi_qBXEjDhB4ng_0007.txt</t>
        </is>
      </c>
      <c r="C8" s="2" t="inlineStr">
        <is>
          <t>Content about the Opposition party</t>
        </is>
      </c>
      <c r="D8" s="2" t="inlineStr">
        <is>
          <t>Governance</t>
        </is>
      </c>
      <c r="E8" s="3" t="inlineStr">
        <is>
          <t>இன்றைக்கு SR என்ற பெயரிலே ஜனநாயகத்தை படுகொலை செய்ய கூடிய இந்த வாக்கு திருட்டு திட்டத்தை நடைமறி படுத்த கூடாது கால அவகாசம் வேண்டுமென்று சொல்லி தான் இங்க இந்த கண்டன அற்பட்டம் நடைக்கண்டு இருக்கிறது இந்திய அரசில் சாசனத்தால் உருவாக்கப்பட்ட நீதிமன்றம், தேர்தலனையம், உளவு துரை, அமுலாக்க துரை இப்படிப்பட்ட அமைப்புகளை இன்றைக்கு ஒன்றியத்தில் இருக்கக்குடிய பி.ஜ.பி. அரசாகம் தன்னுடைய கைப்பாயாக மாற்றிக்கொண்டு இந்த நாட்டில் இருக்குக்குடிய எதிர்கட்சிகளை ஆளக்குடிய மானிலத்தில் பழிவாங்கக்குடிய ஒரு சூழலை உருவாக்கிக்கொண்டு இருக்கின்றார்கள். கடந்த 2017 ஏற்பட்ட இந்த கொழுகை கூட்டனி 9 ஆண்டு காலம் தொடர்ச்சி ஆக ஜனனாயக முற்போக்கு கூட்டனின்னுடைய அந்த நிலையில் தான் இருக்கின்றோம் வக்குடிய 2026 தேரியிலும் இந்த ஒண்டியாரசு எந்த திட்டத்தை கொண்டு வந்தாலும் எந்த வாக்கை திருடுவதற்கு அவர்கள் மூர்ச்சி செய்தாலும் தமிழகத்தில் அது நடக்காது, அது நடக்காது என்று கூறி மறுபடியும் திராவுட முன்னேற்ற களத்தின் உடை தலைவர் மூக்கா ஸ்டாலின் அமுத் தலைமையில் தான் ஆட்சு அமையும் என்று கூறி வாழ்த்தி விடைவிருக்கிறேன் நன்றி வணக்கம் கண்டரம் ஆற்பாட்டத்துக்கு தலமை ஏற்றுக்கொள்ள இருக்குக்கூடிய நம்முடைய மரியாதைக்குறிய நாடாலமந்த உருப்பினர் கணிமணி அவர்களே இந்த ஆற்பாட்ட ஏகத்திலே கலந்துகொண்டு இருக்கக்கூடிய மரியாதை குறிய நாடாலமந்த உருப்புணன் கண்ணி மளியா வருங்களே இந்த ஆர்பாட்ட ஏகத்திலே கலந்து கொண்டு இருக்க கொடுக்க கொடுயே</t>
        </is>
      </c>
      <c r="F8" s="2" t="inlineStr">
        <is>
          <t>success</t>
        </is>
      </c>
      <c r="G8" s="2" t="inlineStr"/>
      <c r="H8" s="2" t="inlineStr"/>
      <c r="I8" s="2" t="inlineStr"/>
    </row>
    <row r="9">
      <c r="A9" s="2" t="inlineStr">
        <is>
          <t>DMK</t>
        </is>
      </c>
      <c r="B9" s="2" t="inlineStr">
        <is>
          <t>DMK_kanimozhi_thoothukudi_qBXEjDhB4ng_0008.txt</t>
        </is>
      </c>
      <c r="C9" s="2" t="inlineStr">
        <is>
          <t>Content about the Opposition party</t>
        </is>
      </c>
      <c r="D9" s="2" t="inlineStr"/>
      <c r="E9" s="3" t="inlineStr">
        <is>
          <t>பல் வேறு அரசியல் ஏகங்களுடைய மதசார்பத்து ஏகங்களுடைய தலைவருக்களுடைய திரலான முறையில் குடும்பியிருக்குக்குடிய அன்புக்குறிய நண்பர்களுடைய தோழர்களுடைய சகோதனிகளுடைய அனைவருக்கும் மணக்கம் வாழ்த்துகள் பேசிச குணம்பா இந்த பாஜாகா அரசாங்கத்துன்னுடைய இந்த S.I.R. அந்த தெட்டத்தை எதிர்த்து இந்த மிகப் பெரிய கண்டன ஆர்ப்பாட்டம் தமிழ்நாட முழுவதும் நடந்து ஒன்றிக்கிறது. இது அற்பாட்டத்தைப் பொருத்தவரை தமிழக மக்களுடைய இந்திய மக்களுடைய வாக்குருமியை நிலைநாட்டுவதற்கான ஒரு மகத்தான பொராட்டம். பாஜாக்காவுக்கு மீண்டும் அதிகாரத்துக்கு வருவோம் என்ற நம்பிக்கை இல்லை. ஏற்கனவே 2024 நடந்த தேர்தல்ல, அவங்க தோற்று போனாங்க, மெகாரிடி கிடைக்க இல்ல, அது தான் உண்மை ஆனா, ரெண்டு வேரு மதசார் பெண்மைக்கு துரோகம் செய்த சந்தரபாவுனாயிட தலமையிலான தெலிங்க தேச கட்சியும் நிதிஸ்குமார் தலமையிலான ஐகே ஜனதா தலமும் முட்டு கொடுத்து இன்றக்கு இந்த மோடி அரசாங்கத்தை பேசிச குணம் பாய்ந்த அரசாங்கத்தை காப்பாத்து கொண்டு இருக்கிறார்கள் எனவே 2029ல எப்படியாவது வெற்றி பர வேண்டும் வெற்றி வர வேண்டுமென்றால் இன்றைய வாக்காளர் பட்டியலை வைத்து வெற்றி வர முடியாது. காரணம் இந்த வாக்காளர் பட்டியல்ல, பாஜாக்காவுக்கு எதிராக, இந்துத்துவா சக்திகளுக்கு எதிராக, மதசார்ப்பற்ற குணம் கொண்டு இருக்குக்குடிய, தமலகத்திலேயே மிக வளவான அணியாக திராவுட முன்னேற்றுக்களகம் தலமையிலான மதசார்பட்ட அணி உருவாகி இருக்கறது இதே போல நாடு தலைவி அளவில் இந்தியா அணி உருவாகி இருக்கறது அப்ப அந்த வாக்காளர்கள்</t>
        </is>
      </c>
      <c r="F9" s="2" t="inlineStr">
        <is>
          <t>success</t>
        </is>
      </c>
      <c r="G9" s="2" t="inlineStr"/>
      <c r="H9" s="2" t="inlineStr"/>
      <c r="I9" s="2" t="inlineStr"/>
    </row>
    <row r="10">
      <c r="A10" s="2" t="inlineStr">
        <is>
          <t>DMK</t>
        </is>
      </c>
      <c r="B10" s="2" t="inlineStr">
        <is>
          <t>DMK_kanimozhi_thoothukudi_qBXEjDhB4ng_0009.txt</t>
        </is>
      </c>
      <c r="C10" s="2" t="inlineStr">
        <is>
          <t>Content about the Opposition party</t>
        </is>
      </c>
      <c r="D10" s="2" t="inlineStr">
        <is>
          <t>Governance</t>
        </is>
      </c>
      <c r="E10" s="3" t="inlineStr">
        <is>
          <t>பெரும் கூட்டமாக இருக்கறார்கள் கட்டாயமாக பாஜாக அரசாங்கத்தை தோற்கடித்துவிடுவார்கள் என்ற உருதியான ஒரு எண்ணம் இன்றைக்கு மோடி அரசாங்கத்துக் கிடிக்குறது எனவே இந்த வாக்காளர்களை நீக்க வேண்டும் அதை முன்னே செய்திருக்கலாம் இல்லையா? முன்னாலேயே செஞ்சா சட்டப் பொருவமாக போராட்டம் முறையில் அதை தடுத்து விடுவார்கள் எனவே தேர்தலுக்கு நெருக்கமான முறையில் நாளு மாசம் தான் தேர்தலுக்கு இருக்குற நேரத்தில் இந்த திட்டத்தை அவர்கள் அமிழ்ப்படுத்துகிறார்கள் இதை அமிழ்ப்படுத்துதன்முளம் கோடி கணக்கான பாஜாக்காவுக்கு எதிரான வாக்குகளை அவர்கள் பறிக்க விரும்புகிறார்கள் ஆனால் நிச்சயமாக நாம் சொல்ல விரும்புகிறோம் தங்குருடிய வாக்கு உருமையை பறிப்பதை, ஜனனாயக உருமையை பறிப்பதை கோடாடு கோடி, ஜனநாயகத்தில் நம்பிக்கை இருக்கப்படு இந்தியம் மக்கள் ஏற்கமாட்டார்கள் மதசார்பட்டர்கள் ஏற்கமாட்டார்கள் உருதியாக எதிர்ப்பார்கள் நான் இந்த கூட்டத்தின் வாயிலாகச் சொல்ல வரும்புகிறேன் மோடி அரசு இந்த திட்டத்தைக் கைவிடு அவ்வாரு கைவிடா விட்டால் இப்ப நம்ம உச்ச நீதி மன்றத்திலே வளக்கு போட்டுருக்கின்றோம் எல்லா மதசார் பற்ற கச்சிகளும் உச்ச நீதி மன்றத்திலே நீதி கிடைக்குமா கிடைக்குமா கிடைக்காதா என்று தெரியாது சில சமயம் நேதி கிடைக்கிறது சில சமயம் நேதி மருக்கப்படுகிறது ஒரு வேளை நேதி கிடைத்தால் நல்லது நேதி மருக்கப்பட்டால் இந்த கூட்டத்தின் வாயிலாக சொல்ல விரும்பிக்கிறேன் 2029 நாடாளம் அந்த தேர்த்திலே மோடி தலமையிலான பாஜாகா அரசு இந்திய மக்களால் பூக்கி எறியப்படும்</t>
        </is>
      </c>
      <c r="F10" s="2" t="inlineStr">
        <is>
          <t>success</t>
        </is>
      </c>
      <c r="G10" s="2" t="inlineStr"/>
      <c r="H10" s="2" t="inlineStr"/>
      <c r="I10" s="2" t="inlineStr"/>
    </row>
    <row r="11">
      <c r="A11" s="2" t="inlineStr">
        <is>
          <t>DMK</t>
        </is>
      </c>
      <c r="B11" s="2" t="inlineStr">
        <is>
          <t>DMK_kanimozhi_thoothukudi_qBXEjDhB4ng_0010.txt</t>
        </is>
      </c>
      <c r="C11" s="2" t="inlineStr">
        <is>
          <t>Content about the Opposition party</t>
        </is>
      </c>
      <c r="D11" s="2" t="inlineStr">
        <is>
          <t>Governance</t>
        </is>
      </c>
      <c r="E11" s="3" t="inlineStr">
        <is>
          <t>அதிகாரத்திலிருந்து அப்புறப்படுத்தப்படும் என்பதை உருதியாகச் சொல்ல வரும்பிக்கிறேன் அதற்கு அச்சானியாக அதற்கு முன்னோடியாக 2026 நாடாளம் சட்டமென்ற தெருதிலே தமிழ்நாட்டிலே வணக்கம் பதிலடி என்ற முறையிலே சொல்லி ஜனனாயக உருவிகளை பாதுகாப்பதற்கான இதக்கு போராட்டத்திலே லட்சோ பரட்சம் மக்களை நாம் திரட்டி இந்த ஜனனாயக உருவிகளை பாதுகாப்பதற்கான இதக்கு போராட்டத்திலே அது தான் இந்த பாசசச சக்திகளுக்கு நாம் சொல்லக்கூடிய சரியான பதிலடி என்ற முறையிலே சொல்லி ஜனனாயக உருவிகளை பாதுகாப்பதற்கான இதன் போராட்டத்திலே வணக்கம் வணக்கம் வணக்கம் வணக்கம் வணக்கம் வணக்கம் வணக்கம் வணக்கம் வணக்கம் வணக்கம் வணக்கம் வணக்கம் வண படுகொளையை செய்வதற்கு இந்திய தேர்தல் ஆணையம் மேற்கொண்டுள்ள நடவடிக்கையை எதிர்த்து இங்க நடைவரக்குடிய இந்த இத்தகலத்தில் கலந்துகொண்டு உரையாட்டுவதற்காக வரையிருந்து இருக்கக்குடிய எங்களுடைய பெரும் பதிப்பிற்புறிய கவிஞ்சு கணிமுளி கர்ணானிதி உள்ளிட்ட தலைவர்களே வருகியிருந்திருக்கக்குடிய அன்புப் பெரியோர்களே அருமை தாய்மார்களே சகோதரசகோதிரிகளே உங்கள் அனைவருக்கும் நான் சார்ந்துள்ள இந்தியையூனியன் முசையிம்லிக்கின் சார்வில் சார்பில் என்னுடைய நெஞ்சார்ந்த நன்றியையும் நல் வாழ்த்துகளையும் தெரிவித்துக் கொள்கின்றேன். இந்திய தேர்தல் ஜனனாயகத்தை இன்றைக்கு அளிப்பதற்கு, பாரதிய ஜனத்தா கச்சிகனுடைய சதீர்த்தட்டத்துக்கு இந்திய தேர்தல் ஆனையம் துணைவோய் இன்றைக்கு ஒரு மிகப் பெரிய சீரளைவை உண்டாக்கிக் கொண்டிருக்கிறது. அதன்னுடைய விளைவை நாம் வீகாரிலே பார்த்தோம். 65 லச்சம் வாக்காளர்கள் அங்கி இல்லாமல் ஆகப்பட்டார்கள். 65 லச்சம் வாக்காளர்களை அளித்து விட்டி வீகாரிலே தேர்ந்தல் நடுத்துகிறார்கள்.</t>
        </is>
      </c>
      <c r="F11" s="2" t="inlineStr">
        <is>
          <t>success</t>
        </is>
      </c>
      <c r="G11" s="2" t="inlineStr"/>
      <c r="H11" s="2" t="inlineStr"/>
      <c r="I11" s="2" t="inlineStr"/>
    </row>
    <row r="12">
      <c r="A12" s="2" t="inlineStr">
        <is>
          <t>DMK</t>
        </is>
      </c>
      <c r="B12" s="2" t="inlineStr">
        <is>
          <t>DMK_kanimozhi_thoothukudi_qBXEjDhB4ng_0011.txt</t>
        </is>
      </c>
      <c r="C12" s="2" t="inlineStr">
        <is>
          <t>Content about the Opposition party</t>
        </is>
      </c>
      <c r="D12" s="2" t="inlineStr"/>
      <c r="E12" s="3" t="inlineStr">
        <is>
          <t>அது மாத்திரம் அல்ல, அது வாக்குத் திருட்டி என்று சொன்னான் ஆட்டித் திருட்டி என்று இந்த பெயரால் 96 லட்சம் வாக்காளர்களை திருட்டுத் தனமாக சேர்த்து மகாராஸ் ரேத்துரையில் இன்றைக்கு ஆட்டிக் கட்டிலில் அமர்ந்து இருக்கிறார்கள் ஆகவே பாரதிய ஜனதா கச்சியும்டைய அரசி இன்றக்கு எப்படி ஆட்டிக் கட்டிலில் அமருகிறார்கள் என்பதற்கு இந்த ஆட்டித் திருட்டு ஒரு உதாரணமாக இருக்கிறது அதை அமுள்படுத்தக்கொண்ட வகையில் தான் இன்றைக்கு 12 மாணிலங்களில் இந்த S.I.R. என்று சொல்லக்கொடிய சிறப்புத் தீவிர முகாமை நடத்துகிறார்கள் இந்த தமிழகத்தைப் பொருத்த வரையில் ஐம்பது லச்சம் வாக்காளர்களுக்கு மேல் அளித்து விட்டு தகுதியிட்டு ஐம்பது லச்சம் பேரை புகுத்தக் கூடிய ஒரு நடவடிக்கை மேற்கொள்ளுகிறார்கள். இது வாக்குக்காக மட்டுமல்ல, குடியூர்மை நல்லினாட்டுவதற்காக அவர்கள் தந்திருக்கக் கொடிய அந்த கணக்கீட்டுப் படிவத்துன்னுடைய அந்த கீழ் பாகத்தை நீங்கள் பார்த்தால் அசாமினே இன்றைக்கு குடியூர்மைக்காக வேண்டி என்னார்சி என்று சொல்லக் கொடிய இந்திய தேசிய குடியூர்மைப் பதிவுன்னுடைய அந்த வினாக்களை எந்த அளவிற்கு கெட்டுறார்களோ அதே வினாக்கள் இங்கேயும் கெட்டப் படிக்கின்றன. ஆகவே, தேர்தலுக்காக மட்டுமல்ல, வாக்காளர்களை அளிப்பதற்காக மட்டுமல்ல, குடியுரிமையை நிலைநாட்டுவதற்காக, இப்படிப்பட்ட ஒரு கீழ்த்தனமான நடவடிக்கைக்கு வாருதிய ஜனத்தா கட்டி உங்களுடைய தூண்டுதல் துணையோடு தேர்தல ஆணையும் செயல்படுவதை எதிர்த்தி இன்றைக்கு களமே ரங்கி இருக்கின்றோம் வாக்காளர்களை அளிப்பதற்காக மட்டுமல்ல குடியுரிமையை நலைநாட்டுவதற்காக</t>
        </is>
      </c>
      <c r="F12" s="2" t="inlineStr">
        <is>
          <t>success</t>
        </is>
      </c>
      <c r="G12" s="2" t="inlineStr"/>
      <c r="H12" s="2" t="inlineStr"/>
      <c r="I12" s="2" t="inlineStr"/>
    </row>
    <row r="13">
      <c r="A13" s="2" t="inlineStr">
        <is>
          <t>DMK</t>
        </is>
      </c>
      <c r="B13" s="2" t="inlineStr">
        <is>
          <t>DMK_kanimozhi_thoothukudi_qBXEjDhB4ng_0012.txt</t>
        </is>
      </c>
      <c r="C13" s="2" t="inlineStr">
        <is>
          <t>Content about the Opposition party</t>
        </is>
      </c>
      <c r="D13" s="2" t="inlineStr">
        <is>
          <t>Governance</t>
        </is>
      </c>
      <c r="E13" s="3" t="inlineStr">
        <is>
          <t>இப்படிப்பட்ட ஒரு கீழ்த்தனமான நடவடிக்கைக்கு வாரதிய ஜனத்தா கட்டி உங்களுடைய தூண்டுதல் துணையோடு தேர்தல ஆளையும் செயல்படுவதை எதிர்த்தி இன்றைக்கு கலமேறங்கி இருக்கின்றோம் தேர்தல் ஜனனாயனம் என்பது நம்முடைய உரிமை வாக்குறிமை என்பது நம்முடைய உரிமை குடியுருமை என்பது நம்முடைய உரிமை அதை எந்த காலத்திலும் விட்டுக் கொடுக்க மாட்டோம் ஆகவே எப்படிப்பட்ட முடிவுகளை அவர்கள் மேற்கொண்டாலும் அதை தகர்த்திருந்து தலபதி மூக்கா ஸ்தாளின் அவருடைய வழிகாட்டுதலில் வரக்குடிய தேரதலையும் செந்தித்து திராவண முன்னேட்ட கடகத்துன்னுடைய தலமையில் மீண்டும் இந்த நல்லாச்சி தொடரை செய்வதற்காந்த சபதத்தை எடுப்போம் என்று இந்தியையூனியன் முசினிமிலிக்கின் சார்வில் விருமி வேண்டும் கேட்டு விடை வருகிறேன் நன்றி, வாழ்த்துகள் வணக்கம் தமிழர் கட்சின்னுடைய சார்வில் ஊர்க்காவலன் வரநமுணம், லேட்டா வந்தீங்கள்ல இது தொடர வேண்டும், திராவிட முன்னேற்ற கலகம் மீண்டும் அரியலில் ஏற வேண்டும் அதுவரை இந்த போராட்டம் தொடரும் ஆயிற்ற தமிழர் கச்சி எண்டும் உருதனையோட இருக்கும் நன்றி வணக்கம் கலஞ்சர் என்றால் போராட்டம், கலஞ்சர் என்றால் தலை சிறந்த நிர்வாகி, கலஞ்சர் என்றால் தமிழ் ஆளுமை, அந்த கலஞ்சரின் இலக்கிய வாரிசான திராவுட முன்னேற்ற கலகத்தின் நாடாளுமன்ற குழு தலைவர், கணிமொழி அவர்கள் தலைமையில் நடைபருகின்ற அற்பாட்டத்தில் பங்கியட்டுகின்ற அனைத குரங்கு கையில் பூமாலை, குழந்தை கையில் மண்பும்பை, மதை ஆனை கையில் பாகன், மோடியின் கையில் 11 வருட மத்திய ஆட்சி</t>
        </is>
      </c>
      <c r="F13" s="2" t="inlineStr">
        <is>
          <t>success</t>
        </is>
      </c>
      <c r="G13" s="2" t="inlineStr"/>
      <c r="H13" s="2" t="inlineStr"/>
      <c r="I13" s="2" t="inlineStr"/>
    </row>
    <row r="14">
      <c r="A14" s="2" t="inlineStr">
        <is>
          <t>DMK</t>
        </is>
      </c>
      <c r="B14" s="2" t="inlineStr">
        <is>
          <t>DMK_kanimozhi_thoothukudi_qBXEjDhB4ng_0013.txt</t>
        </is>
      </c>
      <c r="C14" s="2" t="inlineStr">
        <is>
          <t>Content about the Opposition party</t>
        </is>
      </c>
      <c r="D14" s="2" t="inlineStr">
        <is>
          <t>Governance</t>
        </is>
      </c>
      <c r="E14" s="3" t="inlineStr">
        <is>
          <t>ஆட்சிக்கு வந்ததற்கு பின்னால் தொடர்ந்து IT, ED, ஗வர்ணர் மாளிகை ஒவ்வொன்றாக கைப்பாயாக மாறி வந்து கடைசியில் இன்றுக்கு தேர்தல ஆனையம் ஒன்றி அரசின் கைப்பாவையாக மாறியிருக்குன்றது. திராவுட முன்னேற்றக் களகமோ, மருமலற்சி திராவுட முன்னேற்றக் களகமோ, தோளமைக் கச்சிகளோ, இந்த தேர்தல ஆனையத்தைக் குபார்த்து நாங்கள் பயப்படவில்லை. காரணம் தமிழ்நாட்டில் 2017 தொடங்கி இதுவரை யாரும் பிறமுடியாத வெற்றிகளை மூன்று பொதுத் தேர்தல்களில் தொடர்ந்து தலைமதி மூக்கா ஸ்டாலின அவர்கள் தலைமையில் நம் அணி வெற்றி வெற்றுக்கொண்டு இருக்குறது வருகின்ற 2026லும் உருதியாக நம்முடைய ஆணி வெற்றி வரும் அதில் எந்த சந்தேகமும் இல்லை ஆனால் தத்துவார்த்த ரீதியாக நாம் ஜனனாயிகத்தை பாதுகாப்பதற்கு தேர்தல் சொந்தரமாக நடக்க வேண்டுமென்று சொன்னால் அதற்கு வாக்காளர் பட்டியல் நியாயமானதாக இருக்க வேண்டும் அதற்காகத்தான் இந்த போராட்டம் வக்கல்டத்திலே நாம் விழிப்புணர்வை ஏற்படித்துக்கொண்டு இருக்குறோம் இன்றைக்கு நம்முடிய திராவுட முன்னேற்றக் களகத்தின் தலவையில் இன்றைக்கு உச்சநேதி மன்றத்திலே மனுதாக்கல் செய்யப்பட்டு இருக்குறது மருமலச்சி திமுக்காவின் பொதுச்சேலாளர் வைக்கோ அவர்கள் உள்ளிட்ட நம்முடிய தோளமைக்கச்சினர் அனைவரும் மனுதாக்கல் செய்திருக்குறோம் இந்த S.I.R. கூடாது என்று மனுதாக்கல் செய்திருக்குறோம் ஆனால் அன்னாவின் பெயரைத் தாங்கிய ஒரு ஈயக்கம் இன்றைக்கு உச்சனைதி மன்றத்துக்கு போய் சையாரை கொண்டு வர வேண்டும் என்று சொல்லுகிறது. அந்த அளவுருக்கு நீங்கள் தோளமைக் கச்சியாக இருக்கலாம் கூட்டணிக் கச்சியாக இருக்கலாம்</t>
        </is>
      </c>
      <c r="F14" s="2" t="inlineStr">
        <is>
          <t>success</t>
        </is>
      </c>
      <c r="G14" s="2" t="inlineStr"/>
      <c r="H14" s="2" t="inlineStr"/>
      <c r="I14" s="2" t="inlineStr"/>
    </row>
    <row r="15">
      <c r="A15" s="2" t="inlineStr">
        <is>
          <t>DMK</t>
        </is>
      </c>
      <c r="B15" s="2" t="inlineStr">
        <is>
          <t>DMK_kanimozhi_thoothukudi_qBXEjDhB4ng_0014.txt</t>
        </is>
      </c>
      <c r="C15" s="2" t="inlineStr">
        <is>
          <t>Content about the Opposition party</t>
        </is>
      </c>
      <c r="D15" s="2" t="inlineStr"/>
      <c r="E15" s="3" t="inlineStr">
        <is>
          <t>ஆனால் வருத்தத்து கூறி அளவில் அடிமைக்கச்சியாக அன்னாத்ராவின் முன்னேற்றக் கழகம் மாறிவிட்டது அதுபோல சினிமாவில் கையையும் காலையும் உதறினால் அவர் சிறந்த நடனமாக இருந்தால் ஒரு தலையனாக முடியும் என்று சொன்னால் 20 வருடத்துக்கு முன்னால் பிரபுதேவா என்ற நடிகர் தமிழ்நாட்டின் முதலமச்சராகி இருப்பார். ஆனால் இன்றைக்கு சணிக்கிளமை பட்டும் தலையைக் காட்டிக்கொண்டு இருக்குன்ற ஒரு நபர் S.I.R. எதிர்க்குறோம் என்று சொல்லுகிறார். இப்படி பட்டவர்களில் எங்கள் கவனமாக இருக்க வேண்டும். நான் இதைச் சொல்வதற்கு காரணம் ஓட்டு திருட்டு ஒருவகை என்று சொன்னால் ஓட்டை பிளப்பதற்கு பாரதிய ஜனதாக் கச்சீனுடைய ஏவல்களாக இப்படிப்பட்ட அரசியில்வாதிகள் வருகிறார்கள் இதை எல்லாம் முழியரிக்கின்ற வல்லமை நம்முடிய அணிக்கி இன்றும் இருக்கறது தமிழ்நாட்டில் கூடி மடம் கொட்டி தமிழ்நாட்டில் ஜைக்க முடியாது நம்முடிய இந்தியா கூட்டணி வெல்லும் தலவதி தலமையில் 2026ல் மீண்டும் தமிழ்நாட்டில் கூட்டணி ஆட்சி மலரும் நன்றி வணக்கம் நம்முடிய இந்தியா கூட்டணி வெல்லும் தலவதி தலமையில் 2026ல் மீண்டும் தமிழ்நாட்டில் கூட்டணி ஆட்சி மலரும் நன்றி வணக்கம் இந்த ஆற்பாட்டத்தில் என்னோடு கலந்து கொண்ட மாவட்ட சேலாளர ரமேஸ் வினாயகா ரமேஸ் உள்ளிட்ட தோழர்களுக்கு வணக்கம் இந்த ஓட்டு திருட்டு என்ற ஒன்று நம்முடிய நாட்டில் நடைப்பிருக்கிறது என்பதை நம்முடிய தலைவர் திரு ராஹுள் காந்தி அவர்கள் நாட்டு மக்களுக்கு வெளிப்படையாக அதை காட்டினார்</t>
        </is>
      </c>
      <c r="F15" s="2" t="inlineStr">
        <is>
          <t>success</t>
        </is>
      </c>
      <c r="G15" s="2" t="inlineStr"/>
      <c r="H15" s="2" t="inlineStr"/>
      <c r="I15" s="2" t="inlineStr"/>
    </row>
    <row r="16">
      <c r="A16" s="2" t="inlineStr">
        <is>
          <t>DMK</t>
        </is>
      </c>
      <c r="B16" s="2" t="inlineStr">
        <is>
          <t>DMK_kanimozhi_thoothukudi_qBXEjDhB4ng_0015.txt</t>
        </is>
      </c>
      <c r="C16" s="2" t="inlineStr">
        <is>
          <t>Content about the Opposition party</t>
        </is>
      </c>
      <c r="D16" s="2" t="inlineStr">
        <is>
          <t>Governance</t>
        </is>
      </c>
      <c r="E16" s="3" t="inlineStr">
        <is>
          <t>பொய்களாலும் செய்ய முடியாத வாக்குருதைகளை குடுத்தோம் பொய் புரட்டுகளை வைத்து ஆட்சியை பிடித்த இந்த பாஜாக்காரசு தன்னை எப்படி தக்க வைத்து கொள்வது என்ற யோசனையில் ஆங்காங்க செய்து கொண்டு இருந்த ஓட்டு திருட்டை மொத்தமாக எங்கல்லாம் தேர்தல் வருகிறதோ அங்கே இந்த S.I.R. என்ற ஒன்றை கொண்டு வந்து இந்த ஓட்டு திருட்டை தங்களுக்கு சாதகமாக மாற்றி கொண்டு வருகிறார்கள் என்பதுதான் குற்றச்சாட்ட இதை நம்முடைய தமிழ்நாட்டின் முதல மச்சர், அந்த S.I.R. படிவங்கள், அதிலிருக்கும் தவறுகள், அதிலிருக்கும் ஓட்டைகளை நாம் முன்னாடியே தோழுருத்து காட்டினார்கள் காணொளியில் அந்த SIR படிவத்தை பார்த்தீங்கன்னா இன்னும் நிறைய பேர் அதைப்பற்றி பேசிட்டாங்க பேசாத உன்னை சொல்லி விடுகிறேன் ஆதார் ஐடி நீங்க வேணுமென்றால் சேத்துக்கொள்ளலாம் வேண்டாம் என்றால் விட்டு விடலாம் என்று இருக்கிறது. இது எந்த... இப்படி ஒரு சட்டத்தை நம்ம எங்காவது பார்த்திருக்குறோமா? ஒன்று ஆதார ஐடியை குடுங்கன்னு சொல்லனாம் இல்லை ஆதார ஐடி தேவையில்லன் சொல்லனாம். வேண்டும் என்றால் குடுங்க... குடுத்தால் என்ன நடக்கப் போகிறது? குடுக்கா விட்டால் என்ன நடக்கப் போகிறது? எந்தவித வெளிப்படை தன்மை இல்லாமல் நடந்து கொண்டிருக்கும் அரசு தான் இந்த ஒன்றிய பாஜாக்க அரசு இந்த வெளிப்பட தன்மை இல்லாத இந்த ஒன்றி அரசு கொண்டு வரும் இந்த எஸ்ஐயாரை மக்கள் நண்ப தயாராக இல்லை</t>
        </is>
      </c>
      <c r="F16" s="2" t="inlineStr">
        <is>
          <t>success</t>
        </is>
      </c>
      <c r="G16" s="2" t="inlineStr"/>
      <c r="H16" s="2" t="inlineStr"/>
      <c r="I16" s="2" t="inlineStr"/>
    </row>
    <row r="17">
      <c r="A17" s="2" t="inlineStr">
        <is>
          <t>DMK</t>
        </is>
      </c>
      <c r="B17" s="2" t="inlineStr">
        <is>
          <t>DMK_kanimozhi_thoothukudi_qBXEjDhB4ng_0016.txt</t>
        </is>
      </c>
      <c r="C17" s="2" t="inlineStr">
        <is>
          <t>Content about the Opposition party</t>
        </is>
      </c>
      <c r="D17" s="2" t="inlineStr">
        <is>
          <t>Governance</t>
        </is>
      </c>
      <c r="E17" s="3" t="inlineStr">
        <is>
          <t>நீங்கள் எப்படி இந்த ஆதார் இதை வேண்டுமென்றால் சேர்த்துக் கொள்ளலாம் என்று கூறிவிட்டு நீங்கள் எப்படி இந்த ஆதார் இதை வேண்டுமென்றால் சேர்த்துக்கொள்ளலாம் என்று கூறிவிட்டு அதை கூறாதவர்களுடைய வின்னப்பங்களை நீங்கள் ரத்து செய்ய இருக்கிறீர்களோ இப்படியெல்லாம் பின்வாசல் வெளியாக தமிழ்நாட்டை பிடித்து விடலாம் என்று நினைத்துக் கொண்டிருக்கிறார்கள். இந்தி படித்தால்தான் உங்களுக்கு அறிய துகை மாணியம் வர வேண்டும் இல்லையென்று வராது என்கிறார்கள் இப்படியெல்லாம் பின்வாசல் வெளியாக தமிழ்நாட்டை பிடித்து விடலாம் என்று நின்று கொடுக்கிறார்கள் இன்னும் வேண்டுமென்றால் அந்த S.I.R. படிவத்துல இதை இதை இதை இதை இதை இதை இதை இதை இதை இதை இதை இதை இதை இதை இதை இதை இதை இதை இதை இதை இதை இதை � தமலக மக்கல் இதில மீண்டு வருவார்கள் என்று நம்பிக்கவுல்லை நன்றி வணக்கம் அதை பூருத்துத்தான் வெற்றி என்பது திருமானிக்கப் போடும். அந்தப் பகையில் மான்வமுகு தமிழாடும் முதலமைச்சர் அவர்கள் அறிவித்த நாமது தூத்துக்கூடி மாவட்டத்தில் S.I.R. எதைத்து நடைபெறுகிற இந்த மாபரும் கண்டணா ஆற்பாட்டத்தின் உடைய தலைவர் நான் வரலாட்டில் இரு பெரும் தலைவர்களைப் பற்றி சுற்றிக் காட்ட வரும்புகிறேன் ஒன்று வருமா நாட்டின் ஆளுகிற ஆணுபத் தலைபதியை எதிர்த்து போராடிய ஆங் சான் சூயி என்ற நோபல் பெரிசு பெற்ற ஒரு பெண்ணிய தலைவர் இரண்டாவது இந்த ஆண்டு வெனிசுலா நாட்டில்</t>
        </is>
      </c>
      <c r="F17" s="2" t="inlineStr">
        <is>
          <t>success</t>
        </is>
      </c>
      <c r="G17" s="2" t="inlineStr"/>
      <c r="H17" s="2" t="inlineStr"/>
      <c r="I17" s="2" t="inlineStr"/>
    </row>
    <row r="18">
      <c r="A18" s="2" t="inlineStr">
        <is>
          <t>DMK</t>
        </is>
      </c>
      <c r="B18" s="2" t="inlineStr">
        <is>
          <t>DMK_kanimozhi_thoothukudi_qBXEjDhB4ng_0017.txt</t>
        </is>
      </c>
      <c r="C18" s="2" t="inlineStr">
        <is>
          <t>Content about the Opposition party</t>
        </is>
      </c>
      <c r="D18" s="2" t="inlineStr"/>
      <c r="E18" s="3" t="inlineStr">
        <is>
          <t>அந்த நாட்டினுடைய நிகோலஸ் மதுரா என்ற தலைவனை எதிர்த்து போராடிய எதிர்க்கச்சி தலைவர் மரியா குரினா மசோடா என்ற ஒரு பெண்ணியர் தலைவர் அவருக்கு இந்த ஆண்டு நோவல் பெரிஸு குடுக்கப்பட்டு இருக்காது இரண்டு புல்லி நாளு கோடிம் வக்கல் தோகை கொண்ட வெனிசுலா அஞ்சரை கோடிம் பக்கல் தோகை கொண்ட பரும்மா இரண்டு பெண் தலைவர்களுக்கு நோபல் பரீசு கொடுக்கப்பட்டு இருக்காது 30 ஆண்டு காலத்தில் 140 கோடிம் பக்கல் தோகை கொண்ட இருக்குற இந்திய தேசத்தில் நரேந்திர மோடியை நாடியை பிடிக்கு இதிர்த்த கணிமுளி கர்ணானிதியைப் போன்று வல்லமை வைக்க ஒரு தலைவி உலக வரலாட்டில் யாரும் இல்லை என்று சொல்லக் கூடிய அளவிருக்கு அரசியல் மட்டுமல்ல அண்ணன் சிப்பிப்பாறை ரவிசிந்திரன் அவர்கள் சொல்வதை மறுக்குறேன் இலக்கெய்யத்தில் மட்டுமல்ல பெண்ணியம் மதம் இனம் அடிமை எங்கல்லாம் யார் தாண்டு கடக்குறார்களோ வெற்றுடத்தை நோக்கி காட்டு பல்லத்தை நோக்கி நீர் எங்கு ஜனனாயக படுகுளை நடக்குறதோ அங்கு கணிமுளி S.I.R. வெல்லும் வாழ்க சட்டப் பெருண்டு விருப்புனர் அருமையன் பார் சரம்புயார் தூத்துக்குடி மாவட்டத்தின் சார்பாக S.I.R. வருடிய கண்டனா ஆற்பாட்டத்திற்கு தலமைப்பொருப்பு ஏற்று நடத்துக்கொண்டிருக்கின்ற நம்ம தூத்துக்குடின் பாராள் மண்ட உரிப்பினர் அம்மா கணிமுளிக்கார் நன்னதி அவர்களே</t>
        </is>
      </c>
      <c r="F18" s="2" t="inlineStr">
        <is>
          <t>success</t>
        </is>
      </c>
      <c r="G18" s="2" t="inlineStr"/>
      <c r="H18" s="2" t="inlineStr"/>
      <c r="I18" s="2" t="inlineStr"/>
    </row>
    <row r="19">
      <c r="A19" s="2" t="inlineStr">
        <is>
          <t>DMK</t>
        </is>
      </c>
      <c r="B19" s="2" t="inlineStr">
        <is>
          <t>DMK_kanimozhi_thoothukudi_qBXEjDhB4ng_0018.txt</t>
        </is>
      </c>
      <c r="C19" s="2" t="inlineStr">
        <is>
          <t>Content about the Opposition party</t>
        </is>
      </c>
      <c r="D19" s="2" t="inlineStr">
        <is>
          <t>Social justice and Deprived communities</t>
        </is>
      </c>
      <c r="E19" s="3" t="inlineStr">
        <is>
          <t>அந்தன் மார்க்கண்டியன் அவர்களே, அண்ணன் அமிர்தராஜ், ஊர்வசி அமிர்தராஜ் அவர்களே, அண்ணன் மெயர் ஜகன் அவர்களே, மற்றும் தோலமைக்கைச்சுன்னுடைய மாவட்ட செல்லாளர்களே, திராவட முன்னேட்ட கலகத்துன்னுடைய செயல் வீரர்களே, கலகத்துன்னுட தலமை பொருப்பு ஏற்று நடத்துக்கொண்டு இருக்குன்னு நம்ம தூத்துக்குடியுன்னு பாராளு மண்ட உரிப்பினர் அம்மா கணிமுளிக்கார் நன்னதி அவர்களே முன்னேல வைத்து சிறப்பிட்டுக்கொண்டு இருக்குன்னு சண்டம் மண்ட உரிப்பினர்கள் அண்ணன் மார்க்கண்டியன் அவர்களே, அண்ணன் அமிர்தாராஜ், ஊர்வசி அமிர்தாராஜ் அவர்களே, அண்ணன் மெயர் ஜகன் அவர்களே, மற்றும் தோலமைக் கேச்சுன்னுடைய மாவட்டச் செல்லாளர்களே, திராவட முன்னேட்ட கலகத்துன்னுடைய செயல் வீரர்களே, கலகத்துன்னுடைய முன்னோட அந்த வழியில் S.I.R. என்பது எதற்காக கொண்டு வரப்பட்டது அதாவது மோடி வந்து இந்தியா தேர்தல ஆணையும் வந்து என்ன உத்தரவிட்டாங்களோ அந்த வழியில் அவங்களுடைய நோக்கம் அதாவது இஸ்லாமேருடைய வாக்குகளையும் பட்டிலின மக்களுடைய வாக்குகளையும் நீக்க வேண்டும் 2026 ஆம் ஆண்டு மேண்டும் நம்முடைய மாண்முது தமிழத்துடைய முதலாமச்சர் அவருகள் மேண்டும் முதலாமராக வேண்டுமென்று நீங்கள் சபதை மேற்று இந்த கண்டாண ஆறப்பாட்டத்தின் மூலம் வெற்றிவிட வேண்டுமென்று சொல்லி விடைபெறுகிறேன் நன்றி வணக்கம் கண்ணாடு காங்கர்ஸ் கட்சினுடைய மாணில துணைத் தலைவர் கண்ணாட்சி ஏபிசுவி சன்முகம் அவர்களில் ஒரு ஏற்றுவார் இந்த ஆற்பாட்டத்துன்னுடைய தலைவர் நாடாளுமண்ட உரிப்பினர் இந்தியாவின் அடையாளமாக வேற்றுமையில் ஒற்றுமை என்பதை உலகத்திற்கு பரசார்த்திக்கொண்டு இருக்குற நாடாலும் அந்த செயல் வீரராக</t>
        </is>
      </c>
      <c r="F19" s="2" t="inlineStr">
        <is>
          <t>success</t>
        </is>
      </c>
      <c r="G19" s="2" t="inlineStr"/>
      <c r="H19" s="2" t="inlineStr"/>
      <c r="I19" s="2" t="inlineStr"/>
    </row>
    <row r="20">
      <c r="A20" s="2" t="inlineStr">
        <is>
          <t>DMK</t>
        </is>
      </c>
      <c r="B20" s="2" t="inlineStr">
        <is>
          <t>DMK_kanimozhi_thoothukudi_qBXEjDhB4ng_0019.txt</t>
        </is>
      </c>
      <c r="C20" s="2" t="inlineStr">
        <is>
          <t>Governance</t>
        </is>
      </c>
      <c r="D20" s="2" t="inlineStr">
        <is>
          <t>Content about the Opposition party</t>
        </is>
      </c>
      <c r="E20" s="3" t="inlineStr">
        <is>
          <t>வலியவருன் குரலுக்கு வளிமை சேர்க்குற வகையிலேயும் குரல் இல்லாதவருக்குக்கு குரல் கொடுக்குற நாடாலும் அந்த ஊரிப்பினர் ஆரமேச்சோதரி கணிமொழி கரணாந்திபர்களே, இந்திய கூட்டைனுடிய தலைவர்களே, எனக்கு முன்னாலே பேசிய பல நண்பர்கள், இந்த ஆற்பாட்டம் எதற்கு என்பதை தெளிவாகச் சொல்லி இருக்காரார்கள். எனக்கு கொடுக்கப்பட்டுள்ள மூன்று நிமிடங்களில் இது உள்ள சிறம்மத்தை மட்டும் சொல்லலாம் என்று ராஜமோஹன் சின்வள் அனுமதியுடும் மேயருடு அனுமதியுடு நான் பேச தொடங்குகிறேன் தமிழகத்துடை முதலமச்சர் இந்திய அரசில் வானில் சுடர்விட்டு பிரகாசித்துக் கொண்டு இருக்குற தலபதி சாலின் அபர்கள் தெளிவாக ஒரு கர்த்தை சொல்லியிருக்கார்கள் இந்த தீவிரத் திருத்தம் என்பதை நாம் நிறாகரிக்க வில்லை ஆனால் அதை கொண்டு வருகுற நேரம் அதில் இருக்குற மோசடியை வெளிப்படுத்த வேண்டும் என்பதற்காக சட்டரீதியாகும் மக்கள் வாயிலாகும் போராட்டத்தை நடத்துக்கொண்டு இருக்கும் செய்தியை ஆரார கோடி மக்கள் மத்தியிலே தந்து இருக்காரார்கள் என்ன சிறமம் என்பதை புரிந்து உள்ள வேண்டும் ஒரு முகவருக்குத் தரப்பட்ட இருக்குற வீட்டினுடைய என்ன எண்ணிக்கு என்பது 500 ஒரு வீட்டிற்கு இந்த பானத்தைக் குடுத்து நிறப்பி வாங்குவதற்கு 10 நிமிடம் செலவாகும் ஒரு நபர் ஒரு நாளைக்கு 30 வீடு பார்த்தால் 300 நிமிடங்கள் செலவாகும் 300 நிமிடங்கள் என்பது 5 மணி நேரம் அரசு பணியை ஆட்டுவிட்டு ஐந்து மணி நேரம் செலவெளித்து ஒரு நாளைக்கு 30 வீடு பார்ப்பார் என்று சொன்னால்</t>
        </is>
      </c>
      <c r="F20" s="2" t="inlineStr">
        <is>
          <t>success</t>
        </is>
      </c>
      <c r="G20" s="2" t="inlineStr"/>
      <c r="H20" s="2" t="inlineStr"/>
      <c r="I20" s="2" t="inlineStr"/>
    </row>
    <row r="21">
      <c r="A21" s="2" t="inlineStr">
        <is>
          <t>DMK</t>
        </is>
      </c>
      <c r="B21" s="2" t="inlineStr">
        <is>
          <t>DMK_kanimozhi_thoothukudi_qBXEjDhB4ng_0020.txt</t>
        </is>
      </c>
      <c r="C21" s="2" t="inlineStr">
        <is>
          <t>Content about the Opposition party</t>
        </is>
      </c>
      <c r="D21" s="2" t="inlineStr">
        <is>
          <t>Governance</t>
        </is>
      </c>
      <c r="E21" s="3" t="inlineStr">
        <is>
          <t>500 வீடை பார்ப்பதற்கு எத்தனை நாளாகும் என்பதை எண்ணிப்பாருங்கள் அரசு அதிகாரிகள் இந்தைக்கு நமக்கு தந்திருக்குற தகவல் பதினோராம் தேதி வரை அருவது சதைவீத பாரங்கள் தான் உணியகப்பட்டு இருக்கறது இன்னும் இருவது நாட்கள் இருக்கறது நான்காம் தேதி வரைவு பட்டியில வெளியிட வேண்டும் எனவே எவ்வளவு பெரிய மோசடியை இந்தக்கு இந்த மோடி அரசாகம் செய்திருக்கறது என்பதை படம் பிடித்து காட்டிவதற்குத்தான் இந்த ஆர்ப்பாட்டம் என்பதைப் புரிந்துகொளவேண்டும் எனவே இந்தக்கு அத்தனை அரசில் ஏக்கங்களுக்கும் எட்டு கோடி தமிழு மக்களுடைய உருமைக்காக இந்திய கூட்டனி தலைவர்கள் போராடுகிறார்கள் வாக்குத் திருட்டை வெளிப்படுத்தி இந்த வாக்குத் திருடி எப்படி நடக்குறதென்பதை இளந்தளவர் ராகுள் காந்தியவர்கள் இந்தியாவில் படம் பிடித்துக் காட்டியதற்கு பிறகுதான் இந்த வாக்குத் திருடி வெளிச்சத்திற்கே வந்திருக்கிறதென்பதை மறந்துவிடாதீர்கள் நாம ஐமதாண்டு காலம் அரசில் வாழ்வை பார்க்குறோம் கள்ள ஓட்டு போடுகிற செய்தியை பார்த்துருக்குறோம் வாக்கிச்சாவிடை கைபெற்றுகிற முறையை பார்த்துருக்குறோம் ஆனால் தேர்தல் ஆனையமே வாக்குகள் திருடுகிற ஒரு அவளமான நிலை இந்தியத் திருநாட்டிலே இருக்குறது அன்புக்கொரியவர்களே மோடி முதல் முதலாக தேர்தல் ஆனையத்தைத் திருடினார் நாடாளு மண்டத்திலே சத்தத்தைத் திருத்தி அந்த ஆனையத்திருக்குரிய அதிகாரத்தைப் பரிக்குற அந்தத் திருட்டை இரண்டாவது செய்தார்கள் மூன்றாவதாக நம்முடைய வாங்குருமியை திருடுவதற்கு முயற்சி செய்கிறார்கள். இந்த திருட்டைத் தடுக்க வேண்டும் என்பதற்காகத்தான் இன்று போராட்டம்.</t>
        </is>
      </c>
      <c r="F21" s="2" t="inlineStr">
        <is>
          <t>success</t>
        </is>
      </c>
      <c r="G21" s="2" t="inlineStr"/>
      <c r="H21" s="2" t="inlineStr"/>
      <c r="I21" s="2" t="inlineStr"/>
    </row>
    <row r="22">
      <c r="A22" s="2" t="inlineStr">
        <is>
          <t>DMK</t>
        </is>
      </c>
      <c r="B22" s="2" t="inlineStr">
        <is>
          <t>DMK_kanimozhi_thoothukudi_qBXEjDhB4ng_0021.txt</t>
        </is>
      </c>
      <c r="C22" s="2" t="inlineStr">
        <is>
          <t>Content about the Opposition party</t>
        </is>
      </c>
      <c r="D22" s="2" t="inlineStr">
        <is>
          <t>Governance</t>
        </is>
      </c>
      <c r="E22" s="3" t="inlineStr">
        <is>
          <t>இந்த போராட்டம் தேவையா என்ற கேள்வி பல நண்பர்கள் மெத்திலே வரும். என்னுடைய வாக்கு எப்படி அழிக்கப்படும்? என்னுடைய வாக்கு எப்படி ஒளிக்கப் இந்த வாக்குத் திருட்டை தமிழகத்தில் இருக்குற யவனெல்லாம் இந்த தீவர முகாமை ஆதரிக்கான அவனுக்கும் சேர்த்துத்தான் தலைவர் ஸ்டாலியன் அவருக்கு குரல் உடுக்குறார் இப்படி மறந்து விடாதீர்கள் அன்புமணி ராமதாஸ் பேசுகிறார் மாணில் அதிகாரிகள் தானே இதை செய்கிறார்கள் அப்ப மாணியல அதிகாரியன் மீது உங்களுக்கு நம்பிக்கையா என்றால் கேட்குறார் அதற்குத்தான் நான் சொன்னேன் எத்தனை மணி நேரத்தில் எத்தனை வீடு பார்க்க முடியும் என்று சொன்னேன் அதை விட அவருக்கு புரிய வேண்டும் என்று சொன்னால் ஆனால் அன்புக்குரிய சுகுதர் அன்புமணி ராமதாக்கு சொல்லுகிறேன் உன்னுடைய பாசையில சொல்லவேண்டும் என்று சொன்னால் அப்பனுக்கே ஒட்டுக் கேக்கும் கரிவிக்குட மகன் நீ எனவே உன்னையும் அப்பன் எப்படி அம்ப மாட்டாரோ அது போல் தான் நாங்கள் தேர்ந்துறானை நம்ம மாட்டம் என்பது புரிந்துகொள்ள வேண்டும் எனவே எதற்காக இதை நாம் எதிர்க்குறோம் என்று சொன்னால் அரசி சத்தத்தின் வாயிலாகப் பிட்டிருக்குற வாக்குறிமையை யமனோ ஒருவன் அமனத்துக்குண்டு பறிப்பான் என்று சொன்னால் அதை முட்டினமாக ஏற்றுக்கொள்ளக் கூடாதென்பர்காகத்தான் இந்தக்கு தமிழங்கத்தில் இந்த ஆற்பாட்டம் நடந்துகொண்டு இருக்கறது அன்புக்குறியவரங்களே நிறைவாகச் சொல்லுகிறேன் மோடி அரசுக்குப் பதிலாகச் சொல்லுகிறேன் சொல்லுகிறேன் மோசடிப் பேர் அவளுக்கு அரைகுவல் விடுக்குற வகையில சொல்லுகிறேன்</t>
        </is>
      </c>
      <c r="F22" s="2" t="inlineStr">
        <is>
          <t>success</t>
        </is>
      </c>
      <c r="G22" s="2" t="inlineStr"/>
      <c r="H22" s="2" t="inlineStr"/>
      <c r="I22" s="2" t="inlineStr"/>
    </row>
    <row r="23">
      <c r="A23" s="2" t="inlineStr">
        <is>
          <t>DMK</t>
        </is>
      </c>
      <c r="B23" s="2" t="inlineStr">
        <is>
          <t>DMK_kanimozhi_thoothukudi_qBXEjDhB4ng_0022.txt</t>
        </is>
      </c>
      <c r="C23" s="2" t="inlineStr">
        <is>
          <t>Content about the Opposition party</t>
        </is>
      </c>
      <c r="D23" s="2" t="inlineStr"/>
      <c r="E23" s="3" t="inlineStr">
        <is>
          <t>நீங்கள் எத்தனை திருட்டுகளை நடத்தினாலும் எத்தனை தில்லு முள்ளுகளை நடத்தினாலும் 75 நாள் கால பாரம்பரியமுள்ள திராவண முன்னேற்ற களக அரசு மீண்டும் தலவது ஸ்டாலின் தலமையில் அமெந்தே திரும்ப நம்பதை மறந்துவிடாதீர்கள். அதற்கு உருதுணையாகத்தான் இப்படிப்பட்ட மக்கள் முறோது செயல்களை மக்களுக்கு படம் பிடித்து காட்டுகிற அந்த நடவழிக்கை இந்திய கூட்டனி செய்கிறது. கரங்கோர்த்து நீட்போம் இந்திய ஜனனாகத்து காப்போம் இந்திய அளவில தலைவர் ராகூல் அவர்களையும் ஸ்டாலின் கரங்களை பலப்படுத்துவது ஒன்று தான் அரசியல் உருமை பாதுகாக்கப்படும் என்பதை மறந்துவிடாதீர்கள் அந்த முதல்வனுடைய வரிசையில அவர் வழியில நின்று அண்ணனுடிய அந்த திட்டங்களையும், திராவுட முன்னேற்ற கலக சித்தாண்ணங்களையும் எதிர்கால அந்த சருத்தெருத்தில் இடம் பருவதற்கு எந்த அளவுக்கு பிரியாட்டி வரக்குடிய சகோதிரியாக மட்டுமல்லாமல் நம்ம அத்தனையோட பிரதுநீதியாக, 140 கோடி மக்களின் பிரதுநீதியாக உலகரங்களை நின்று வேட்டுமையிலேயே ஒட்டுமை என்னுடைய நாடை என்று பரசாட்டிய பேரரிங்க அன்னாவிருக்குப் பிறகு வந்திருக்குற கணிமுளி கரணாளி அவருடைய கரத்தை பளப்படுத்துக்குற வகையிலேயே நாம் ஒண்டு வடுவோம் வெட்டிகாள் மோமெண்டு கூறி விடப் பருகுறேன் நன்ற இந்த மதசார்பட முற்போக்கு கூட்டனியின் சார்பிலே நடைவரக்குடிய மாபரும் கண்டன ஆர்பாட்டத்திலே கலந்து கொண்டு இருக்குடிய காங்கரஸ் தேசியை சேர்க்குளுரிப்பனர் மரியாதைக் குறிய</t>
        </is>
      </c>
      <c r="F23" s="2" t="inlineStr">
        <is>
          <t>success</t>
        </is>
      </c>
      <c r="G23" s="2" t="inlineStr"/>
      <c r="H23" s="2" t="inlineStr"/>
      <c r="I23" s="2" t="inlineStr"/>
    </row>
    <row r="24">
      <c r="A24" s="2" t="inlineStr">
        <is>
          <t>DMK</t>
        </is>
      </c>
      <c r="B24" s="2" t="inlineStr">
        <is>
          <t>DMK_kanimozhi_thoothukudi_qBXEjDhB4ng_0023.txt</t>
        </is>
      </c>
      <c r="C24" s="2" t="inlineStr">
        <is>
          <t>Content about the Opposition party</t>
        </is>
      </c>
      <c r="D24" s="2" t="inlineStr"/>
      <c r="E24" s="3" t="inlineStr">
        <is>
          <t>ஆரசியல ஆலோசனை குழு செயலாளர் சிப்பிப்பாரை ரவிச்சந்தரனவர்களே சீபியம் மதியக் குழு உரிப்பினர் மரியாதை குறிய சம்பத்தவர்களே இந்திய யூனியன் முஸ்லீம் லீகின் மானிலச் செயலாளர் தாயல் மகபூபாவர்களே சட்டம் தலைவர்களே, தலைவர்களே, தலைவர்களே, தலைவர்களே, தலைவர்களே, தலைவர்களே, தலைவர்களே, தலைவர்களே, தலைவர்களே, தலைவர்களே, கூட்டணி செயல் வீரர்களே கூட்டணி ஏக்கங்களைச் சார்ந்த சகோதர சகோதரிகளே நம்முடைய அன்பு தலைவர் கலைங்கரின் உயிருணும் மேலான அன்பு உடன்பிரப்புக்குளே ஏசையாரை எதிர்த்து ஏன் ராவிட முன்னேற்ற கழங்கமும் அதன் கூட்டணி ஈயக்கங்களும் ஒரு ஆர்பாட்டத்தை நடத்திக்கொண்டு இருக்கிறது. இது வரைக்கும் இந்த வாக்காளர் பட்டியலை சீராய்வு செய்தது இல்லையா? அப்படின் கேட்டீங்கன்னா செய்ஜிருக்காங்க. இதற்கு முன்னால் சீராய்வு செய்யப்பட்ட போது, பத்து நாள்ல பத்து நாள்ல பத்து நாள்ல பத்து நாள்ல பத்து நாள்ல பத்து நாள்ல பத்து நாள்ல பத்து நாள்ல பத்து நாள்ல பத்து நாள்ல பத்து நாள்ல பத்து நாள்ல பத்து நாள்ல பத்து நாள்ல பத்து நாள்ல பத்து நாள்ல பத்து நாள்ல பத்து நாள்ல பத்து நாள்ல பத்து நாள்ல பத்து நாள்ல பத் இத்தனை மாதம் என்ன செய்து கொண்டிருந்தாங்கள் என்று தெரியவில்லை. இப்புளசி நேரத்தில் வந்து இந்த SIR கொண்டு வருகிறார்கள். இது Special Intensive Revision. ஆனா உண்மையிலேயே BJP உடை கண்ணோட்டத்தில் இது Special Exclusion Revision.</t>
        </is>
      </c>
      <c r="F24" s="2" t="inlineStr">
        <is>
          <t>success</t>
        </is>
      </c>
      <c r="G24" s="2" t="inlineStr"/>
      <c r="H24" s="2" t="inlineStr"/>
      <c r="I24" s="2" t="inlineStr"/>
    </row>
    <row r="25">
      <c r="A25" s="2" t="inlineStr">
        <is>
          <t>DMK</t>
        </is>
      </c>
      <c r="B25" s="2" t="inlineStr">
        <is>
          <t>DMK_kanimozhi_thoothukudi_qBXEjDhB4ng_0024.txt</t>
        </is>
      </c>
      <c r="C25" s="2" t="inlineStr">
        <is>
          <t>Content about the Opposition party</t>
        </is>
      </c>
      <c r="D25" s="2" t="inlineStr">
        <is>
          <t>Governance</t>
        </is>
      </c>
      <c r="E25" s="3" t="inlineStr">
        <is>
          <t>Exclusion என்றால் பெயரை எடுத்துவிடுறது. பட்டியில்ல பேர் நீக்குவதற்காக செய்யப்படக் கூடிய சீராய்வு தான் இது யார் யாரோட பேரை எல்லாம் எடுக்குறாங்க Biharல எடுத்துருக்காங்க ஹரியானால எடுத்துருக்காங்க மாராஷால எடுத்துருக்காங்க யாரோடே பேரெல்லாம் யாரெல்லாம் இவர்களுக்கு ஓட்டுப் போட மாட்டாங்களோ அவங்களோடே பேரை எடுக்கணும் இதுல மிகப் பெரிய ஆபத்துகள் இருக்கு சில நாடுகள்ல சிங்கப்பூர் போல சில நாடுகள்ல மூனு முறை நீங்க தேர்தல்ல வாக்கலிக்கல்லன்னா சரியான காரணம் இல்லன்னா உங்களுக்கு அந்த நாட்டோட்டையே பிரஜையாக இருக்குக்குடிய உரிமை கிடையாது இப்ப இந்த வாக்காளர் பட்டியல்லன்னு உங்க பேரை எடுத்துட்டு நாளைக்கு இப்படி ஒரு சட்டம் கொண்டு வந்தாங்கன்னா நாம இந்திய குடி மக்களாக வாழுவதற்கு உரிமை இருக்காது பரிக்கப்படுமா என்று சிந்தித்துப் பார்க்க வேண்டும் இங்க பேசியவர்கள் எல்லாம் சொன்னார்கள் நமக்கு நினைவுக்கு வருவார்கள் ஒன்று ஹிட்லர் இன்னொன்று முஷானினி இப்போது நமது நினைவுக்கு வருவது மோடி இந்த S.I.R. என்ற இந்த திருட்டுத்தனத்தை நிர்மணமயமாக்க இந்த வாக்குத் திரட்டை நாயப்படுத்த சட்டத்தை இந்த மோடி கொண்டு வந்திருக்கிறார் தேர்தல ஆணையர் தேனைய கமிஷரை இந்த நாடு கேள்வி கேட்க முடியாது வளக்கு போட முடியாது சட்டம் இருக்கிறது அவர் மரணம் அடையுமரை அவரை கேள்வி கேட்க முடியாது உச்ச நீதி மந்திர நீதி பகி தலைமை நீதி மெதியை தூக்கி விட்டு</t>
        </is>
      </c>
      <c r="F25" s="2" t="inlineStr">
        <is>
          <t>success</t>
        </is>
      </c>
      <c r="G25" s="2" t="inlineStr"/>
      <c r="H25" s="2" t="inlineStr"/>
      <c r="I25" s="2" t="inlineStr"/>
    </row>
    <row r="26">
      <c r="A26" s="2" t="inlineStr">
        <is>
          <t>DMK</t>
        </is>
      </c>
      <c r="B26" s="2" t="inlineStr">
        <is>
          <t>DMK_kanimozhi_thoothukudi_qBXEjDhB4ng_0025.txt</t>
        </is>
      </c>
      <c r="C26" s="2" t="inlineStr">
        <is>
          <t>Content about the Opposition party</t>
        </is>
      </c>
      <c r="D26" s="2" t="inlineStr"/>
      <c r="E26" s="3" t="inlineStr">
        <is>
          <t>மோடி மோடி உன்னுடைய அமைச்சன் மஜாரிட்டியாக கொண்டு வருகிறவர் தான் தேர்தல ஆணையரு 2014ல செய்துச்சாங்க 19ல செய்துச்சாங்க 24ல செய்துச்சாங்க ஜனனாதிக வாதிகள் அனைவரும் இது சாத்தியம் அல்ல ஒரு பெரும் அளரனை இந்த நாட்டில கோரிக்காக வைத்தார்கள் அது தான் இந்த வாக்கித் திருட்டு கர்ணாடகாவில ஒரு லசத்து ஏற்ருத்தம்பது வாக்கிகள் திருடப்பட்டிருக்கறது வாக்காளர்களுடைய டோர் வீட்டுக் கடவியன் சீரோ அப்படி தேடி பார்க்கும்போது சீரோ என்ற முகவரியே இல்ல ஒரு வீட்டில நூற்று கனக்கானவர்கள் போளிவாக்காளர்கள் அறியான மகராஸ்ராவில் இப்ப நம்ம வாக்கு நம்ம செலுத்துறோம் ஐந்து மணிக்கு ஒரு நிலவரம் இருக்கும் மறுநாள் காலையில ஒரு நிலவரத்தைச் சொல்லுவார்கள் அந்த நிலவரம் அறை பிரசெண்டு ஒரு பிரசெண்டை தாண்டாது ஆனால் 7.83 சதவிதத்தை அண்ட தாண்டிருக்கிறார்கள் கிட்டத்தட்ட ஒரு கோடி வாக்கிகள் திருடப்பட்டிருக்கு வாக்கெளிக்கப்பட்டிருக்குறது இப்போ ராஹில காத்யாவருக்கு சொல்லுகிறார்கள் இது எல்லாம் சேம்பல் தான் எங்கேயாவது ஓட்டி நாய் போட முடியுமா குட்டா பாபு என்ற ஒரு நாய், குட்டியா பாபு என்ற நாய், டாக் பாபு என்ற நாய் அவர்களுக்கு வாக்கால ரட்டை கொடுக்கப்பட்டு இருக்குறது, கொடுக்கப்பட்டு வாக்கும் செலுத்தப்பட்டு இருக்குறது இது எல்லாம் சேம்பல் தான் இன்னும் இருக்குறது மகராசாவில இருக்குறது மத்தியப் பிரமேசத்துல இருக்குறது உத்ரக்காண்டில இருக்குறது என்று ராகுள் காண்டி சொல்லிக்கொண்டு இருக்குறார் இவை அனைத்தும் தேர்தல ஆனையத்துன்னு</t>
        </is>
      </c>
      <c r="F26" s="2" t="inlineStr">
        <is>
          <t>success</t>
        </is>
      </c>
      <c r="G26" s="2" t="inlineStr"/>
      <c r="H26" s="2" t="inlineStr"/>
      <c r="I26" s="2" t="inlineStr"/>
    </row>
    <row r="27">
      <c r="A27" s="2" t="inlineStr">
        <is>
          <t>DMK</t>
        </is>
      </c>
      <c r="B27" s="2" t="inlineStr">
        <is>
          <t>DMK_kanimozhi_thoothukudi_qBXEjDhB4ng_0026.txt</t>
        </is>
      </c>
      <c r="C27" s="2" t="inlineStr">
        <is>
          <t>Content about the Opposition party</t>
        </is>
      </c>
      <c r="D27" s="2" t="inlineStr">
        <is>
          <t>Governance</t>
        </is>
      </c>
      <c r="E27" s="3" t="inlineStr">
        <is>
          <t>அதன்னுடிய தரவுகள் அந்த தரவில இருந்து தான் இத்தனை வாக்கைகளும் திருடப்பட்டிருக்குறது S.I.R. நீங்க சொல்றுங்க, S.I.R. நீங்க முடிச்சுட்டீங்க S.I.R. முடித்த பிறகு, முடித்த பிறகும் எப்படி? S.I.R. முடித்த பிறகு, முடித்த பிறகும் எப்படி? டெல்லியில வாக்கலித்தவர்கள், அந்த பாஜாகார் உடைய தலைவர்கள், மாணில புரிவு தலைவரும், M.P. இப்படி மூன்று தலைவருகள் B.R.ல வாக்கலித்திருக்கிறார்கள் என்றால் அப்போ S.I.R. என்ன மயிருக்கு என்று கேள்வி வருமா இல்லையா? மயிரும் சொல்லுங்க என்ன பண்ணிச்சுருங்க அப்படி ஒரு கேள்வி வருமா வரல்லையா? இது போன்ற திருட்டுத்தனத்தை இன்னொன்று தெரியுமா புறவாசல் வழியாக எப்படி இந்த நாட்டை எப்படி கைப்பற்ற வேண்டும் என்று ஒரு சட்டத்தைக் கொண்டு வந்திருக்கிறான் என்ன சட்டம் தெரியுமா இந்த 71 அமைச்சர்கள் இந்த 71 அமைச்சருடைய அமைச்சரவையில் 28 அமைச்சர்கள் 28 அமைச்சர்களுக்கும் பாளியில் வலக்கிருக்குங்க ஆள் கடத்தில் வலக்கிருக்குங்க பொருளாதார அம்மசடி வலக்கிருக்கு மிரட்டல் வலக்கிருக்கு இவர்கள் தான் கொண்டு வந்திருக்கார்கள் பிரதபார்கள் மீது, முதல அமச்சர்கள் மீது, அமச்சர்கள் மீது ஒரு நடவடிக்கை, ஒரு வலக்கு போடப்படுவின்றால் 30 நாட்களில் அவருடைய பதவிகள் பறிக்கப்படுவின்று எல்லா நாட்களிலும் புரச்சி வெடித்திருக்கிறது அன்புக்குறிய மக்களும் மோசமான கும்பல் இவருக்கு எதிராக நாம் புரட்சி செய்து இவர்களிடமிருந்து இந்த நாட்டை நீட்ட வேண்டும் என்று கேட்டு மனிதனே மக்கள் கச்சின் சார்பாக</t>
        </is>
      </c>
      <c r="F27" s="2" t="inlineStr">
        <is>
          <t>success</t>
        </is>
      </c>
      <c r="G27" s="2" t="inlineStr"/>
      <c r="H27" s="2" t="inlineStr"/>
      <c r="I27" s="2" t="inlineStr"/>
    </row>
    <row r="28">
      <c r="A28" s="2" t="inlineStr">
        <is>
          <t>DMK</t>
        </is>
      </c>
      <c r="B28" s="2" t="inlineStr">
        <is>
          <t>DMK_kanimozhi_thoothukudi_qBXEjDhB4ng_0027.txt</t>
        </is>
      </c>
      <c r="C28" s="2" t="inlineStr">
        <is>
          <t>Content about the Opposition party</t>
        </is>
      </c>
      <c r="D28" s="2" t="inlineStr">
        <is>
          <t>Governance</t>
        </is>
      </c>
      <c r="E28" s="3" t="inlineStr">
        <is>
          <t>வாழ்த்தி நிறைவு செய்கிறேன் நன்றி வாழ்த்தி நிறைவு செய்கிறேன் நன்றி மத்தியில் ஆட்டுகொண்டு இருக்குறேன் ஒன்றிய பாஜாக அரசியன் கைப்பாவையாக செயல்பட்டு வருகிறேன் இந்திய தேர்தலானையத்தைக் கண்டித்து சிறப்பு வாக்கலர் திருத்தம் திருத்தம் திருத்தம் திருத்தம் திருத்தம் திருத்தம் திருத்தம் உண்ரிய பாஜாக அரசியன் கைப்பாவையாக செயல்பட்டு வருகிற இந்திய தேர்தலாணயத்தை கண்டித்து சிறப்பு வாக்கலர் திருத்தம் சி.ஐ.ஆரை எதிர்த்து என்றைக்கு தூத்துக்குடி மானகரில் மதஸார் பற்ற முற்போக்கு கூட்டனியின் சார்வில் இந்த மாபரும் கண்டன ஆர்ப்பாட்டம் நடைப்பச்சு கொண்டு இருக்கறது இந்த கண்டன ஆர்ப்பாட்டத்துக்கு தலைமை ஏற்று இருக்கற நான்குமகு நாடாலம் மஞ்ச உரிப்பனர் அக்கா கணிமுளி அவர்களுக்கும் இந்த நிகழ்வில் பங்கிச்சுருக்குற தோலமே கச்சிகளைச் சார்ந்த அனைத்து தலைவர் வருமக்களுக்கும் விடுதலைச் சிருத்தைகளுக்கும் இதனேரத்தில் வணக்கத்தையும் நன்றியும் தெரிவித்துக்கொண்டு இந்த நாட்டில் புரட்சியாளர் அம்பேத்கர் உருவாக்கிய புரட்சிகர ஜனனாயக இந்தியாவை ஒளித்து விட்டு வந்தேரி ஆறிய ஆரஸஸ் கணவு திட்டமாக இருக்குற சனாதன இந்தியாவை மனதர்ம இந்தியாவை கெட்டணமைக வேண்டுமென்பதற்காக இன்றைக்கு முறைகேடாக தேர்தலில் வெற்றிபெற்று மத்தியில் ஆண்டு கொண்டிருக்குற பரதமராக இருக்குற மோடி தேர்தல ஆணையத்தை கைப்பாவையாக பயன்படுத்தி பல தொகுதிகளில் வெற்றிபெற்று இருக்குறார் என்கற தகவலை இந்தியாவின் எதிர்கச்சி தலைவராக இருக்குற இலம் தலைவர் ராகுல காந்தி அவர்கள் நிறுவித்து வருகிறார் ஊடகங்களில் பேசி வருகிறார் அதை எல்லாம் இன்றைக்கு மத்தியில் ஆண்டு கொண்டு இருக்குற மோடி</t>
        </is>
      </c>
      <c r="F28" s="2" t="inlineStr">
        <is>
          <t>success</t>
        </is>
      </c>
      <c r="G28" s="2" t="inlineStr"/>
      <c r="H28" s="2" t="inlineStr"/>
      <c r="I28" s="2" t="inlineStr"/>
    </row>
    <row r="29">
      <c r="A29" s="2" t="inlineStr">
        <is>
          <t>DMK</t>
        </is>
      </c>
      <c r="B29" s="2" t="inlineStr">
        <is>
          <t>DMK_kanimozhi_thoothukudi_qBXEjDhB4ng_0028.txt</t>
        </is>
      </c>
      <c r="C29" s="2" t="inlineStr">
        <is>
          <t>Content about the Opposition party</t>
        </is>
      </c>
      <c r="D29" s="2" t="inlineStr">
        <is>
          <t>Social justice and Deprived communities</t>
        </is>
      </c>
      <c r="E29" s="3" t="inlineStr">
        <is>
          <t>விலக்கம் சொல்லாமல் அதைப் பற்றி கண்டுகொள்ளாமல் அவர் மேலும் இது போன்ற வாக்குகளை திருடுகிற வேலையை அனைத்து மாணிலங்களும் செய்து வருகிறார் அந்த அடிப்படையில் இன்னும் ஆறு மாதத்தில் தமிழ்நாட்டில் தேர்தல் நடைபரவு இருக்குற வேலையில் தமிழ்நாட்டில் நடைபரவிருக்கக்குடிய சட்டப் பேரவை தேர்தலை சீர்க்குளைக்க வேண்டும் என்பதற்காகவே இந்த S.I.R. இங்க திட்டத்தை இங்க தீவரமாக கொண்டு வந்து இங்க முறைகேடான வேலைகளைச் செய்கிறார்கள். இவர்கள் கொடுத்திருக்குற படிவம் எப்படி இருக்கிறது என்று சொன்னால் எப்படி இந்த மண்ணியில் வாழுக்குற ஒடுக்கப்பட்ட மக்கள், பிருப்படுத்தப்பட்ட மக்கள், பிள்ளைகள் மருத்துவராக வருவதற்கு தடையாக நீட் தேர்வு இருக்குறதோ அது போல நாம் வாக்காளராக இருப்பதற்கு இவர்கள் இங்க ஒரு தேர்தல் முறையை வைத்திருக்கிறார்கள். அதோடு மட்டுமல்லாமல் குடிய உரிமையை பறிக்கக் குடிய வேளையை தேர்தல் ஆனையத்தை வைத்து இவர்கள் இன்றைக்கு செய்து கொண்டு இருக்கார்கள். அனால் விகாரில் பேசுகிற போது தமிழர்களை இளித்து பேசுகிறார் தமிழர்கள் வடை இந்தியர்களை கொடுமை படுத்துகிறதாக பேசுகிறார் மோடி அதே போல ஓடிசாவில் பேசுகிற போது தமிழ் மக்களை இளித்து பேசுகிறார் ஆனால் தமிழ்லாட்டிற்கு வருகிற போது பாஜாக்காவில் தமிழ்நாட்டில் இருக்கக் கொடிய ஒவ்வொரு தமிழனும் விக்கித் தலைவுடிய வேண்டும். மோடியின் தலைமையில் ஏற்றுக்கொண்டவர்கள் இருப்பது இந்த நாட்டிற்கு அவமானம் என்பதைத் தெரிவித்துக்கொண்டு இந்த நாட்டிருக்கு அவமானமென்பதை தெரிவித்துக்கொண்டு இந்த சிறப்பு வாக்காளர் திருத்தமென்பது தீவர வாக்காளர் திருத்தமென்பது</t>
        </is>
      </c>
      <c r="F29" s="2" t="inlineStr">
        <is>
          <t>success</t>
        </is>
      </c>
      <c r="G29" s="2" t="inlineStr"/>
      <c r="H29" s="2" t="inlineStr"/>
      <c r="I29" s="2" t="inlineStr"/>
    </row>
    <row r="30">
      <c r="A30" s="2" t="inlineStr">
        <is>
          <t>DMK</t>
        </is>
      </c>
      <c r="B30" s="2" t="inlineStr">
        <is>
          <t>DMK_kanimozhi_thoothukudi_qBXEjDhB4ng_0029.txt</t>
        </is>
      </c>
      <c r="C30" s="2" t="inlineStr">
        <is>
          <t>Content about the Opposition party</t>
        </is>
      </c>
      <c r="D30" s="2" t="inlineStr">
        <is>
          <t>Social justice and Deprived communities</t>
        </is>
      </c>
      <c r="E30" s="3" t="inlineStr">
        <is>
          <t>பாஜாக்கா கொல்லை புரத்து வழியாக தமிழ்நாட்டை கபலிகரம் செய்வதற்கு தமிழர்களின் உரிமையை பறிப்பதற்கான நடவிடிக்கை என்பதை தெரிவித்துக் கொண்டு எங்கள் தலைவர் எலிசி தமிழர் அண்ணன் திருமாவளமனர்கள் சொன்னது போல மீண்டும் 2026 இல் தீமூக்கா தலமையில் ஆட்சியமைப்போம் என்பதை அதற்கு விடுதலைச்சிருத்துகள் ஓச்சத்துளையாக இருப்பம் என்பதைச் சொல்லி வணக்கம் மற்றும் இங்க மேடையில இருக்கக்கூடிய அனித்து மதசார்ப்பத்த கச்சியின் உள்ள பொறுப்பாளர்களே எதிரின் இருக்கக்கூடிய பெருந்தரனான பொதுமக்களே உங்கள அனிவருக்கும் திராவுரக் கழகத்தின் சார்பாகவும் வணக்கத்திருக்குறிய தமிழர் தலைவர் ஆசிரியர் மஹனமகி ஐயா விரமணி சார்பாகவும் முதர்கன் வணக்கத்தை தெரிவித்துக்கொண்டு இங்கே வாக்குத் திருட்டு என்பது எடுக்கப் போய் இந்த கணக்கு உங்களை எல்லாம் வாக்கு போடாமல் நீக்குவதற்காகத்தான் இந்த கணக்கினை எடுக்குறார்கள். முதலிலே நீங்கள் அதை நம்முடிய முதலமச்சர் அவர்கள் சொன்னதைப் போல உறவினர்கள் யார் என்று இரண்டாவது காலத்துலேயே அடியிலே கேட்கும் போலது யாரை உரவினராக குறிப்படவேண்டும் என்ற அந்த விளக்கமே கிடையாது ஆகவே நேரடியாக நீ இந்த நாட்டுன்னுடிய குடிமகனா என்று கேட்பதற்காக ஒரு திட்டத்தை கொண்டு வந்தார்கள் அதை நாம எல்லோரும் சேர்ந்து எதிர்த்தோம் எனவே பூனைக்குட்டி இன்றைக்கு வெளியே வருகிறது இதன் மூலமாக நம்மையெல்லாம் இந்த நாட்டுக்கு உரியவர்கள் அல்லர் என்று சொல்லுவதற்காகும் மூனு விழுக்காடு பார்ப்பனர்கள் மட்டுமே இந்த நாட்டில் வாழ வேண்டும் வாக்கு பிற வேண்டும் வாக்கை செலுத்த வேண்டும்</t>
        </is>
      </c>
      <c r="F30" s="2" t="inlineStr">
        <is>
          <t>success</t>
        </is>
      </c>
      <c r="G30" s="2" t="inlineStr"/>
      <c r="H30" s="2" t="inlineStr"/>
      <c r="I30" s="2" t="inlineStr"/>
    </row>
    <row r="31">
      <c r="A31" s="2" t="inlineStr">
        <is>
          <t>DMK</t>
        </is>
      </c>
      <c r="B31" s="2" t="inlineStr">
        <is>
          <t>DMK_kanimozhi_thoothukudi_qBXEjDhB4ng_0030.txt</t>
        </is>
      </c>
      <c r="C31" s="2" t="inlineStr">
        <is>
          <t>Content about the Opposition party</t>
        </is>
      </c>
      <c r="D31" s="2" t="inlineStr">
        <is>
          <t>Social justice and Deprived communities</t>
        </is>
      </c>
      <c r="E31" s="3" t="inlineStr">
        <is>
          <t>நாட்டை ஆளவேண்டும், தன்னுடைய நாடு என்று ஆக்கிக் கொள்ள வேண்டும் என்பதற்காகத்தான் இந்த திட்டத்தை மோடிய வைத்து நகர்த்திக்கொண்டு எதிர்த்தோம் எனவே பூனைக்குட்டி இன்றைக்கு வெளியே வரிக்கிறது இதன் மூலமாக நம்மையெல்லாம் இந்த நாட்டுக்கு உறியவர்கள் அல்லர் என்று சொல்லுவதற்காகும் மூனு உழுக்காடு பார்ப்பனர்கள் மட்டுமே இந்த நாட்டில் வாழ வேண்டும் வாக்கு பிற வேண்டும் வாக்கை செலுத்த வேண்டும் நாட்டை ஆள வேண்டும் தன்னுடை நாடு என்று ஆக்கிக் கொள்ள வேண்டும் என்பதற்காகத்தான் இந்த திட்டத்தை மோடிய வைத்து நகட்டிக் கொண்டு இருக்கார்கள் எனவே தான் நாம் எச்சரிக்காக இருக்க வேண்டும் ஏனென்று சொன்னால் நீதிமன்றத்திற்கு போனாலும் நியாயமான தீர்ப்பைச் சொன்னால் அந்த நீதிமன்றியைச் செருப்பத் துய்க்கு வீசிகிறான் ஆகவே நமக்குத்தான் நீதிய உளிய நமக்குத்தான் தீர்ப்பு உளிய ஆளிகிற மோடிக்கோ, பாஜாக்காவுக்கோ, ஆரசஸ்கோ நீதிமன்றம் என்பது கிடையாது எனவே இந்த அளவிற்கு அளவுக்கு மேறி போகும் போலுது தமிழ்நாட்டையும் காப்பாற்ற வேண்டும் இந்தியாவை விட்டு ஆரஸஸ் பாஜாக்கா ஆச்சியை அகற்றி இந்த வரை நாம் உரிமையோடு இந்த நாட்டிலே வாழ முடியாது இந்த எச்சரிக்கு உங்கள் முன்னால் வைத்து விடைபெறுகிறேன் நன்றி வணக்கம் இப்பியனுடைய சார்வில் அவனுடைய மாவட்டத் திராளர் கரும்பன் அவருக்கு இருக்காரு இசையாரை கண்டித்து நடை பெற்றுக்கொண்டு இருக்குக்குக்குடிய கண்டனா அற்பட்டத்துன்னுடைய தலைவார் தூத்துக்குடி நாடாளும் அந்த ஊருப்பனர் மரியாதிக்குறிய சகோதரி கணிமுளி கர்ணானிதி அவர்களே</t>
        </is>
      </c>
      <c r="F31" s="2" t="inlineStr">
        <is>
          <t>success</t>
        </is>
      </c>
      <c r="G31" s="2" t="inlineStr"/>
      <c r="H31" s="2" t="inlineStr"/>
      <c r="I31" s="2" t="inlineStr"/>
    </row>
    <row r="32">
      <c r="A32" s="2" t="inlineStr">
        <is>
          <t>DMK</t>
        </is>
      </c>
      <c r="B32" s="2" t="inlineStr">
        <is>
          <t>DMK_kanimozhi_thoothukudi_qBXEjDhB4ng_0031.txt</t>
        </is>
      </c>
      <c r="C32" s="2" t="inlineStr">
        <is>
          <t>Content about the Opposition party</t>
        </is>
      </c>
      <c r="D32" s="2" t="inlineStr">
        <is>
          <t>Governance</t>
        </is>
      </c>
      <c r="E32" s="3" t="inlineStr">
        <is>
          <t>இந்த நிகழ்விலே பங்குமட்டிருக்கக்குடிய சட்டமந்த ஊருப்பனர்களே தோளமைக் கட்சி தலைவர்களே தொண்டர்களே வணக்கத்துக்குறிய தாய்மார்களே உங்கள் அத்தனை வேருக்கும் நான் சார்ந்து இருக்குற இந்திய கம்முருஷ் கட்சின் சார்விலே புரட்சுகரமான வாழ்த்துகளையும் வணக்கத் தீப்துரிட்டு உளிக்கின்டேன் இன்றைக்கு ஏசார் என்ற பெயரிலே ஜநணாயகத்தை படுகலை செய்ய கூடிய இந்த வாக்கு திருட்டு திட்டத்தை நடைமறி படுத்த கூடாது கால அவகாசம் வேண்டும் என்று சொல்லித்தான் இங்க இந்த கண்டன அற்பட்டம் நடைக்கண்டு இருக்கிறது இந்திய அரசியல் சாசனத்தால் உருவாக்கப்பட்ட நீதிமன்றம், தேர்தலனையம், உளவு துரை, அமுளாக்க துரை, இப்படிப்பட்ட அமைப்புகளை இன்றைக்கு ஒன்றிடத்தில் இருக்கக்குடிய பி.ஜ.பி அரசகம் தன்னுடைய கைப்பாயாக மாற்றிக்கொண்டு இந்த நாட்டில் இருக்க இந்த கொழுகை கூட்டனி 9 ஆண்டு காலம் தொடர்ச்சியாக ஜனனாயக முற்போக்கு கூட்டனின்னுடைய அந்த நிலையில் தான் இருக்கின்றோம் வக்குடிய 2026 தேரியிலும் இந்த ஒண்டி அரசு எந்த திட்டத்தை கொண்டு வந்தாலும் எந்த வாக்கை திருடுவதற்கு அவர்கள் மூர்ச்சி செதாலும் தமிழகத்தில் அது நடக்காது, அது நடக்காது என்று கூறி மறுபடியும் திராவிடம் முன்னேற்ற களத்தின்னுடைய தலைவர் மூக்கா ஸ்டாலின் அமுத் தலைமையில் தான் ஆட்சு அமையும் என்று கூறி வாழ்த்து விடைபெறுகிறேன் நன்றி வணக்கம் CPM பருடிய சார்வில் மத்திக்குள் வருப்பினர் தொலர் சம்பத்தவர்கள் குறையாட்டு வருகிறார்கள் பெருமதிப்புக்குறிய இந்த எழிச்சுமிக்க கண்டன அற்பாட்டத்துக்கு தலமை ஏற்றுக்கொள்ளுக்குக்குடிய நம்முடைய மரியாதைக்குறிய நாடாளமந்தவுருப்பின கணிமணியாவுருகளை</t>
        </is>
      </c>
      <c r="F32" s="2" t="inlineStr">
        <is>
          <t>success</t>
        </is>
      </c>
      <c r="G32" s="2" t="inlineStr"/>
      <c r="H32" s="2" t="inlineStr"/>
      <c r="I32" s="2" t="inlineStr"/>
    </row>
    <row r="33">
      <c r="A33" s="2" t="inlineStr">
        <is>
          <t>DMK</t>
        </is>
      </c>
      <c r="B33" s="2" t="inlineStr">
        <is>
          <t>DMK_kanimozhi_thoothukudi_qBXEjDhB4ng_0032.txt</t>
        </is>
      </c>
      <c r="C33" s="2" t="inlineStr">
        <is>
          <t>Content about the Opposition party</t>
        </is>
      </c>
      <c r="D33" s="2" t="inlineStr"/>
      <c r="E33" s="3" t="inlineStr">
        <is>
          <t>இந்த ஆற்பாட்ட ஏகத்திலே கலந்துகொண்டு இருக்கக்குடிய பல்வேறு அரசியல் ஏகங்களுடைய மதசார்ப்பத்து ஏகங்களுடைய தலைவருகளை திரலான மரையில குழுமையிருக்குக்குடிய அன்புக்குறிய நண்பர்களை தோழரினே சகோதனிகளை அனைவருக்கும் மணக்கம் வாழ்த்துக்கள் பயசிசை குணம்பா இந்த பாஜாகா அரசாங்கத்துன்னுடைய இந்த S.I.R. அந்த தெட்டத்தை எதிர்த்து இந்த மிகப் பெரிய கண்டனா அற்பாட்டம் தமிழ்நாட முழுவதும் நடந்து ஒன்றிக்கிறது. இந்த அற்பாட்டத்தைப் பொருத்தவரை தமிழக மக்களுடைய இந்திய மக்களுடைய வாக்குருமியை நிலைநாட்டுவதற்கான ஒரு மகத்தான பொராட்டம். பாஜாக்காவுக்கு மீண்டும் அதிகாரத்துக்கு வருவோம் என்ற நம்பிக்கை இல்லை. ஏற்கனவே 2024 நடந்த தேர்தல்ல அவர்கள் தோற்று போனார்கள், மெஜாரிடி கிடைக்க இல்லை, அதுதான் உண்மை ஆனால் இரண்டு பேர் மதசார பெண்மைக்கு திரோகம் செய்த சந்தரபாவுனாயிட தலமையிலான தலைங்கு தேச கட்சியும் நிதிஸ்குமார் தலமையிலான ஐகே ஜனதா தலமும் முட்டுக் கொடுத்து இன்றக்கு இந்த மோடி அரசாங்கத்தை பேசிச குணம்பா இந்த அரசாங்கத்தை காப்பாத்து கொண்டு இருக்கிறார்கள் எனவே 2029ல எப்படியாவது வெற்றிப் பர வேண்டும் வெற்றி வர வேண்டும் என்றால் இன்றைய வாக்காளர் பட்டியலை வைத்து வெற்றி வர முடியாது. காரணம் இந்த வாக்காளர் பட்டியல்ல, பாஜாக்காவுக்கு எதிராக, இந்துத்துவா சக்திகளுக்கு எதிராக, மதசார் பற்ற குணம் கொண்டு இருக்குக்குடிய தமிழகத்திலேயே மிக வளவான அணியாக திராவுட முன்னேற்றுக்களகம் தலமையிலான மதசார்பட்ட அணி உருவாகி இருக்கறது இதே போல நாடு தலைவி</t>
        </is>
      </c>
      <c r="F33" s="2" t="inlineStr">
        <is>
          <t>success</t>
        </is>
      </c>
      <c r="G33" s="2" t="inlineStr"/>
      <c r="H33" s="2" t="inlineStr"/>
      <c r="I33" s="2" t="inlineStr"/>
    </row>
    <row r="34">
      <c r="A34" s="2" t="inlineStr">
        <is>
          <t>DMK</t>
        </is>
      </c>
      <c r="B34" s="2" t="inlineStr">
        <is>
          <t>DMK_kanimozhi_thoothukudi_qBXEjDhB4ng_0033.txt</t>
        </is>
      </c>
      <c r="C34" s="2" t="inlineStr">
        <is>
          <t>Content about the Opposition party</t>
        </is>
      </c>
      <c r="D34" s="2" t="inlineStr">
        <is>
          <t>Governance</t>
        </is>
      </c>
      <c r="E34" s="3" t="inlineStr">
        <is>
          <t>அளவில இந்தியா அணி உருவாகி இருக்கறது அப்ப அந்த வாக்காளர்கள் பெரும் கூட்டமாக இருக்கறார்கள் கட்டாயமாக இந்த உருதியான ஒரு என்னம் இன்றைக்கு மோடி அரசாங்கத்துக் கிடிக்குறது எனவே இந்த வாக்காளர்களை மீக்க வேண்டும் அதை முன்னே செஞ்சிருக்கலாம் இல்லையா? முன்னாலே செஞ்சா சட்டப் புருவமாக போராட்ட முறையில் அதை தடுத்து விடுவார்கள் இனவே தேர்தலுக்கு நெருக்கமான முறையில, நாளு மாசம் தான் தேர்தலுக்கு இருக்குற நேரத்துல இந்த திட்டத்தை அவர்கள் அமிழ்ப்படுத்துகிறார்கள். இதை அமிழ்ப்படுத்துதன் மூலம் கோடி கணக்கான வாஜாக்காவுக்கு எதிரான வாக்குகளை அவர்கள் பறிக்க விரும்புகிறார்கள். வரும்புகிறார்கள். ஆனால் நிச்சயமாக நாம் சொல்ல வரும்புகிறோம். தங்களுடைய வாக்க உருமையை பறிப்பதை, ஜனனாயக உருமையை பறிப்பதை, கோடாடு கொடு, ஜனனாயகத்தில் நம்பிக்கை இருக்கப்படு இந்திய மக்கள் ஏற்க மாட்டார்கள். மதசார்ப்பட்ட சட்டங்கள் ஏற்க மாட்டார்கள். எல்லாம் அதைச் சார்ப்பட்ட கட்சிகளும் உச்ச நிதி மன்றத்திலே நேதி கிடைக்குமா, கிடைக்குமா, கிடைக்காதா என்று தெரியாது சில சமயம் நேதி கிடைக்குறது, சில சமயம் நேதி மருக்கப்படுகிறது ஒருவேளை நேதி கிடைத்தால் நல்லது நேதி மருக்கப்பட்டால் இந்த கூட்டத்தின் வாயிலாகச் சொல்ல விரும்பிக்கிறேன் 2029 நாடாளம் அந்தத் தேர்த்திலே மோடி தலைமையிலான பாஜாகா அரசு இந்திய மக்களால் பூக்கி எறியப்படும் அதிகாரத்திலிருந்து அப்புறப்படுத்தப்படும் என்பதை உருதியாகச் சொல்ல விரும்பிக்கிறேன் அதற்கு அச்சானியாக அதற்கு முன்னோடியாக 2026 நாடாளம் சட்டமந்த தெருதில் தமிழ்நாட்டிலே</t>
        </is>
      </c>
      <c r="F34" s="2" t="inlineStr">
        <is>
          <t>success</t>
        </is>
      </c>
      <c r="G34" s="2" t="inlineStr"/>
      <c r="H34" s="2" t="inlineStr"/>
      <c r="I34" s="2" t="inlineStr"/>
    </row>
    <row r="35">
      <c r="A35" s="2" t="inlineStr">
        <is>
          <t>DMK</t>
        </is>
      </c>
      <c r="B35" s="2" t="inlineStr">
        <is>
          <t>DMK_kanimozhi_thoothukudi_qBXEjDhB4ng_0034.txt</t>
        </is>
      </c>
      <c r="C35" s="2" t="inlineStr">
        <is>
          <t>Content about the Opposition party</t>
        </is>
      </c>
      <c r="D35" s="2" t="inlineStr">
        <is>
          <t>Governance</t>
        </is>
      </c>
      <c r="E35" s="3" t="inlineStr">
        <is>
          <t>நிராவுட புணேட்டைக் கழக தலைமையிலான மதசார் பற்றனி பாடாகா ஆதிமுக்கு அணி மட்டுமல்ல எந்த அணி எதிர்த்து நின்றாலும் அந்த அணிகளை முரியடித்து தமிழக மக்கூடிய மகத்தான ஆதரவைப் பெற்ற அதிகாரத்துக்கு வரும் அதுதான் இந்த பேச்சிசை சக்திகளுக்கு நாம் சொல்லக்கூடிய சரியான பதிலடி என்ற முறையிலே சொல்லி ஜலநாயக உரவிகளை பாதுகாப்பதற்கான இத்தக்கு போராட்டத்திலே லச்சோ பரலச்சம் மக்களை நாம் திரட்டி இந்த ஜலனாகத்தை பாதுகாப்பதற்கான போராட்டத்தை உருதியாக முன்னெடுத்துச் செல்லும் மோடி கும்பல் இந்து துவா பாதாக்கா கும்பலுடிய அந்த அதிகார பாதுகாப்பு அதிகாரத்தை பாதுகாக்கின்ற அந்த திட்டத்தை முரியடிப்போம் இந்தப் பரையிலே உருதி ஏற்று அனைவருக்கும் வாழ்த்துக் கூறி இந்திய தேர்தல் ஜனனாயக படுகொளையை செய்வதற்கு இந்திய தேர்தல் ஆணையம் மேற்கொண்டுள்ள நடவடிக்கையை எதிர்த்து இங்க நடை வரக்குடிய இந்த இத்தகலத்தில் கலந்துகொண்டு உரையாட்டுவதற்காக வரையிருந்து இருக்கக்குடிய எங்களுடைய பெரும் பதிப்பிற்குறிய கருவிஞ அருமை தாய்மார்களே, சகோதரசகோதிரிகளே, உங்கள் அனைவருக்கும் நான் சார்ந்துள்ள இந்தியையூனியன் முசைமிலிக்கின் சார்வில் என்னுடைய நெஞ்சார்ந்த நன்றியையும் நல்ல வாழ்த்துகளையும் தெரிவித்துக் கொள்கின்றேன். இந்திய தேர்தல் ஜனனாயகத்தை இன்றைக்கு அளிப்பதற்கு பாரதிய ஜனதா கச்சிகின்னுடைய சதித்தட்டத்துக்கு இந்திய தேர்தல் ஆணையும் துணைவோய் இன்றைக்கு ஒரு மிகப் பெரிய சீரலைவை உண்டாக்கிக்கொண்டு இருக்கறது அதனுடைய விளைவை நாம் வீகாரிலே பார்த்தோம் 65 லச்சம் வாக்காளர்கள் அங்கி இல்லாமல் ஆகப்பட்டார்கள் 65 லச்சம் வாக்காளர்களை அளித்து விட்டி</t>
        </is>
      </c>
      <c r="F35" s="2" t="inlineStr">
        <is>
          <t>success</t>
        </is>
      </c>
      <c r="G35" s="2" t="inlineStr"/>
      <c r="H35" s="2" t="inlineStr"/>
      <c r="I35" s="2" t="inlineStr"/>
    </row>
    <row r="36">
      <c r="A36" s="2" t="inlineStr">
        <is>
          <t>DMK</t>
        </is>
      </c>
      <c r="B36" s="2" t="inlineStr">
        <is>
          <t>DMK_kanimozhi_thoothukudi_qBXEjDhB4ng_0035.txt</t>
        </is>
      </c>
      <c r="C36" s="2" t="inlineStr">
        <is>
          <t>Content about the Opposition party</t>
        </is>
      </c>
      <c r="D36" s="2" t="inlineStr">
        <is>
          <t>Governance</t>
        </is>
      </c>
      <c r="E36" s="3" t="inlineStr">
        <is>
          <t>வீகாரிலே தேர்ந்தல் நெடுத்துகிறார்கள் அது மாத்திரம் இல்லை அது வாக்குத் திருட்டி என்று சொன்னால் ஆட்சுத் திருட்டி என்கின்ன பெயரால் 96 லிசம் வாக்காளர்களை திருட்டுத்தனமாக சேர்த்து மகாராஸ் வயத்திரையில் இன்றைக்க ஆட்டிக்கட்டிலில் அமர்ந்திருக்காதுகிறார்கள். ஆகவே பாரதிய ஜனதா கச்சியும்னுடைய அரசி இன்றக்கு எப்படி ஆட்டிக் கட்டிலில் அமருகிறார்கள் என்பதற்கு இந்த ஆட்டித் திருட்டு ஒரு உதாரணமாக இருக்கிறது அதை அமுள் படுத்த கொடு வகையிலேயே தான் இன்றைக்கு படிலண்டு மாடிலங்களிலே இந்த S.I.R. இண்டு சொல்லக் கொடிய சிறப்பு தீவிர முகாமை நடத்துகிறார்கள் இந்த தமிழகத்தைப் பொருத்த வரையில் ஐம்பது லச்சம் வாக்காளர் அளுக்குமேல் அளித்து விட்டு தகுதியிட்டு ஐம்பது லச்சம் பேரை புகுத்தக் கூடிய ஒரு நடவடிக்கியை மேற்கொள்ளுகிறார்கள் இது வாக்குக்காக மட்டுமல்ல குடியூர்மை நடிநாட்டுவதற்காக அவர்கள் தந்திருக்கக் கூடிய அந்த கணக்கிட்டு படிவத்துன்னுடைய அந்த கீழ் பாகத்தை நீங்கள் பார்த்தால் அசாமினே இன்றைக்கு குடியூர்மைக்காக வேண்டி என்னார்சி என்று சொல்லக்கூடிய இந்திய தேசிய குடியூர்மை பதிவுன்னுடைய அந்த வினாக்களை எந்த அளவிற்கு கெட்டிரார்களோ அதே விஷாக்கள் இங்கேயும் கேட்டப்படுகின்றன. ஆகவே, தேர்நலுக்காக மட்டுமல்ல, வாக்காளர்களை அளிப்பதற்காக மட்டுமல்ல, குடியுரிமையை நலைநாட்டுவதற்காக, இப்படிப்பட்ட ஒரு கீழ்த்தனமான நடவடிக்கைக்கு வாரதிய ஜனத்தாக் கட்டி உங்களைய தூண்டுதல் துனையோடு தேர்ந்தல் ஆணையும் செய்யல்படுவதை எதிர்த்தி இன்றைக்கு கலமிரங்கி இருக்கின்றோம்</t>
        </is>
      </c>
      <c r="F36" s="2" t="inlineStr">
        <is>
          <t>success</t>
        </is>
      </c>
      <c r="G36" s="2" t="inlineStr"/>
      <c r="H36" s="2" t="inlineStr"/>
      <c r="I36" s="2" t="inlineStr"/>
    </row>
    <row r="37">
      <c r="A37" s="2" t="inlineStr">
        <is>
          <t>DMK</t>
        </is>
      </c>
      <c r="B37" s="2" t="inlineStr">
        <is>
          <t>DMK_kanimozhi_thoothukudi_qBXEjDhB4ng_0036.txt</t>
        </is>
      </c>
      <c r="C37" s="2" t="inlineStr">
        <is>
          <t>Content about the Opposition party</t>
        </is>
      </c>
      <c r="D37" s="2" t="inlineStr">
        <is>
          <t>Governance</t>
        </is>
      </c>
      <c r="E37" s="3" t="inlineStr">
        <is>
          <t>வாக்காளர்களை அளிப்பதற்காக மட்டுமல்ல, குடியுரிமையை நலைநாட்டுவதற்காக இப்படிப்பட்ட ஒரு கீழ்த்தனமான நடவடிக்கைக்கு வாரதிய ஜனத்தாக் கட்டி உங்களுடைய தூண்டுதல் துணையோடு தேர்தல ஆணையும் செயல்படுவதை எதிர்த்தி இன்றைக்கு கிளம்மி அறங்கி இருக்கிறோம். தேர்தல் ஜனனாயனம் என்பது நம்மடைய உரிமை, வாக்குறிமை என்பது நம்மடைய உரிமை, குடியுருமை என்பது நம்மடைய உரிமை, அதை எந்த காலத்திலும் மிட்டுக் கொடுக்க மாட்டோம். ஆகவே எப்படிப்பட்ட முடிவுகளை அவர்கள் மேற்குண்டாலும் அதைத் தகர்த்திருந்து தலவதி மூக்காஸ் தாளின் அவர்களுடைய வழிகாட்டுதலில் வரக்குடிய தேர்வலையும் சந்தித்து தலமையில் மீண்டும் இந்த நல்லாச்சி தொடரைக்குவதற்கான சபதத்தை எடுப்போம் என்று இந்திய யூனியன் முசிரிம்லிக்குன் சார்வில் விரும்பி வேண்டும் கேட்டு விடை வருகிறேன் நன்றி வாழ்த்துகள் வணக்கம் தமிழர் கட்சின்னுடைய சார்வில் ஊர்க்காவலன் கண்டனாற்பாட்டத்தின் தலைவார் அக்கா கணிமுலியாவர்களே, கூட்டையிப்பின்னுடைய அனைத்து மாவட்ட பொறுப்பாளர்களே, கச்சின்னுடைய பொறுப்பாளர்களே இந்திய ஜநணாயகத்தை குளிகோண்டி புதைக்கின்ற வகையில் நடைபருக்கின்ற இந்த எஸ்ஆரை எதிர்த்து நிறைவுண்டு இந்த கண்டன ஆற்பாட்டம் தமிழ்நாடு முழுவதும் என்று நடைபட்டுக்கொண்டு இருக்கிறது இது தொடர வேண்டும், திராவிட முன்னியட்ட கலகம் மீண்டும் அரியனில் ஏற வேண்டும், அது வரை இந்த போராட்டம் தொடரும், ஆயிருக்க தமிழர் கச்சி எண்டும் உருதனையோட இருக்கும், நன்றி வணக்கம் கலஞ்சர் என்றால் போராட்டம் கலஞ்சர் என்றால் தலைசரந்த நிர்வாகி கலஞ்சர் என்றால் தமிழ் ஆளுமை அந்த கலஞ்சரின் இலக்கிய வாரிசான திராவுட முன்னேற்ற களகத்தின்</t>
        </is>
      </c>
      <c r="F37" s="2" t="inlineStr">
        <is>
          <t>success</t>
        </is>
      </c>
      <c r="G37" s="2" t="inlineStr"/>
      <c r="H37" s="2" t="inlineStr"/>
      <c r="I37" s="2" t="inlineStr"/>
    </row>
    <row r="38">
      <c r="A38" s="2" t="inlineStr">
        <is>
          <t>DMK</t>
        </is>
      </c>
      <c r="B38" s="2" t="inlineStr">
        <is>
          <t>DMK_kanimozhi_thoothukudi_qBXEjDhB4ng_0037.txt</t>
        </is>
      </c>
      <c r="C38" s="2" t="inlineStr">
        <is>
          <t>Content about the Opposition party</t>
        </is>
      </c>
      <c r="D38" s="2" t="inlineStr">
        <is>
          <t>Governance</t>
        </is>
      </c>
      <c r="E38" s="3" t="inlineStr">
        <is>
          <t>நாடாளும் என்ற குழு தலைவர் கணிமொழி அவர்கள் தலைமையில் நடைபருகின்ற இலக்கிய வாரிசான திராவுட முன்னேற்ற களகத்தின் நாடாளும் என்ற குழு தலைவர் கணிமுளி அவர்கள் தலைமையில் நடைபருகின்ற அற்பாட்டத்தில் பங்கியட்டுகின்ற அனைத்து தோலர்களுக்கும் மருமலர் சித்ராவுட முன்னேற்ற களகத்தின் சார்வில் என்னுடைய வணக்கை தெரிவித்துக் கொள்ளுகின்றேன். குரங்கு கையில் பூமாலை, குழந்தை கையில் மண்பும்பை, மதை ஆனை கையில் பாகன், மோடியின் கையில் 11 வருட மத்திய ஆட்சி, இந்த ஆட்சிக்கு வந்ததற்கு பின்னால் தொடர்ந்து IT, ED, ஗வர்ணர் மாளிகை ஒவ்வொன்றாக கைப்பாயாக மாறி வந்து கடைசியில் இன்று தேர்தல ஆனையம் ஒன்றி அரசின் கைப்பாவையாக மாறி இருக்கிறது. தமிழ்நாட்டில் 2017 தொடங்கி இதுவரை யாரும் பிறமுடியாத வெற்றிகளை மூன்று புதுத் தேர்தல்களில் துடர்ந்து தலைமதி மூக்கா ஸ்டாலின அவர்கள் தலைமையில் நம் அணி வெற்றி வெற்றி கொண்டு இருக்கிறது வருகின்ற 2026லும் உருதியாக நம்முடைய அணி வெற்றி வரும் அதில் எந்த சந்தேகமும் இல்லை ஆனா நாம் ஜனனாய்கத்தை பாதுகாப்பதற்கு தேர்தல் சொந்தரமாக நடக்க வேண்டுமென்று சொன்னால் அதற்கு வாக்காளர் பட்டியல் நியாயமானதாக இருக்க வேண்டும் அதற்காகத்தான் இந்த போராட்டம் மக்கள்டத்திலே நாம் விழிப்புணர்வை ஏற்படித்துக்கொண்டு இருக்குறோம் இன்றைக்கு நம்முடிய தரவடம் முன்னேற்ற கலகத்தின் தலைமையில், இன்றைக்கு உச்சுநேதிமன்றத்திலே மணுதாக்கல் செய்யப்பட்டு இருக்குறது.</t>
        </is>
      </c>
      <c r="F38" s="2" t="inlineStr">
        <is>
          <t>success</t>
        </is>
      </c>
      <c r="G38" s="2" t="inlineStr"/>
      <c r="H38" s="2" t="inlineStr"/>
      <c r="I38" s="2" t="inlineStr"/>
    </row>
    <row r="39">
      <c r="A39" s="2" t="inlineStr">
        <is>
          <t>DMK</t>
        </is>
      </c>
      <c r="B39" s="2" t="inlineStr">
        <is>
          <t>DMK_kanimozhi_thoothukudi_qBXEjDhB4ng_0038.txt</t>
        </is>
      </c>
      <c r="C39" s="2" t="inlineStr">
        <is>
          <t>Content about the Opposition party</t>
        </is>
      </c>
      <c r="D39" s="2" t="inlineStr"/>
      <c r="E39" s="3" t="inlineStr">
        <is>
          <t>மருமலச்சி திமுக்காவின் புதிச்செயலாளர் வைக்கோ அவர்கள் உள்ளிட்ட நம்முடிய தோளமைக்கச் சின்னர் அனைவரும் மனுதாக்கல் செய்துருக்குறோம் இந்த S.I.R. கூடாது என்று மனுதாக்கல் செய்துருக்குறோம் ஆனால் அன்னாவின் பெயரைத் தாங்கிய ஒரு ஈயக்கம் இன்றைக்கு உச்சேனேதிமன்றத்துக்கு போய் சையாரைக் கொண்டு வர வேண்டும் என்று சொல்லுகிறது. அந்த அளவுருக்கு நீங்கள் தோளமைக்கச்சியாக இருக்கலாம், கூட்டணிக்கச்சியாக இருக்கலாம். ஆனால், வருத்தத்துக் கூறி அளவில் அடிமை கட்சியாக அன்னாத்ராவின் முன்னேற்றக் கழகம் மாறிவிட்டது அதுபோல சினிமாவில் கையையும் காலையும் உதறினால் அவர் சிறந்த நடனமாக இருந்தால் ஒரு தலையனாக முடியும் என்று சொன்னால் 20 வருடத்துக்கு முன்னால் பிரபுதேவா என்ற நடிகர் தமிழ்நாட்டின் முதலமச்சராக இருப்பார் கவன்கள் வீசி வின்மீன் விளாது, மேகங்கள் முட்டி வானம் இடியாது, சுவர்கோளி கூவி பொழுது விடியாது, இந்த ஆண்டிகள் கூடி மடம் கொட்டி தமிழ்நாட்டில் ஜெய்க முடியாது, நம்முடிய இந்தியா கூட்டணி வெல்லும் தலவதி தலமையில் 2026ல் மீண்டும் தமிழ்நாட்டில் கூட்ட வணக்கம் புது மக்களே, பெரும் மக்களே, இந்த S.I.R. எதிர்த்து நம்முடைய இந்த எதிர்ப்பை இங்க திரிவிக்குமாரு, இங்க நம்முடைய ஆர்ப்பாட்டம் நடைப்பிட்டு கொண்டு வருகிறது இந்த ஓட்டு திருட்டு என்ற ஒன்று நம்முடிய நாட்டில் நடைபிருக்கிறது என்பதை நம்முடிய தலைவர் திரு ராஹுள் காந்தி அவர்கள் நாட்டு மக்களுக்கு வெளிப்படையாக அதை காட்டினார்</t>
        </is>
      </c>
      <c r="F39" s="2" t="inlineStr">
        <is>
          <t>success</t>
        </is>
      </c>
      <c r="G39" s="2" t="inlineStr"/>
      <c r="H39" s="2" t="inlineStr"/>
      <c r="I39" s="2" t="inlineStr"/>
    </row>
    <row r="40">
      <c r="A40" s="2" t="inlineStr">
        <is>
          <t>DMK</t>
        </is>
      </c>
      <c r="B40" s="2" t="inlineStr">
        <is>
          <t>DMK_kanimozhi_thoothukudi_qBXEjDhB4ng_0039.txt</t>
        </is>
      </c>
      <c r="C40" s="2" t="inlineStr">
        <is>
          <t>Content about the Opposition party</t>
        </is>
      </c>
      <c r="D40" s="2" t="inlineStr">
        <is>
          <t>Governance</t>
        </is>
      </c>
      <c r="E40" s="3" t="inlineStr">
        <is>
          <t>போய்களாலும் செய்ய முடியாத வாக்குருதைகளை குடுத்தோம், பொய் புரட்டுகளை வைத்து ஆட்சியை பிடித்த இந்த பாஜாக்காரசு தன்னை எப்படி தக்க வைத்து கொள்வது என்ற யோசனையில் ஆங்காங்க செய்து கொண்டிருந்த ஓட்டுத் திருட்டை மொத்தமாக எங்க எல்லாம் தேர்தல் வருகிறதோ அங்க இந்த S.I.R. என்று ஒன்றை கொண்டு வந்து இந்த ஓட்டுத் திருட்டை தங்களுக்கு சாதகமாக மாற்றி கொண்டு வருகிறார்கள் என்பது தான் குற்றச்சாட்டு இதை நம்முடைய தமிழ்நாட்டின் முதலமச்சர், அந்த S.I.R. படிவங்கள், அதிலிருக்கும் தவறுகள், அதிலிருக்கும் ஓட்டைகளை நாம் முன்னாடிய தோழுரித்து காட்டினார்கள் காணொளியில் அந்த SIR படிவத்தை பார்த்தீங்கனா இன்னும் நிறைய பேர அதைப்பற்றி பேசிட்டாங்க பேசாத ஒன்றை சொல்லி விடுகிறேன் ஆதார் ஐடி நீங்க வேணுமென்றால் சேத்துக்கொள்ளலாம் வேண்டாம் என்றால் விட்டு விடலாம் என்று இருக்கிறது. இது எந்த இப்படி ஒரு சட்டத்தை நம்ம எங்காவது பார்த்திருக்குறோமா? ஒன்று ஆதார ஐடியை குடுங்கன்னு சொல்லனும் இல்லை ஆதார ஐடி தேவையில்லனும் சொல்லனும் வேண்டும் என்றால் குடுங்க குடுத்தால் என்ன நடக்கப் போகிறது, குடுக்கா விட்டால் என்ன நடக்கப் போகிறது எந்தவித வெளிப்படை தன்மை இல்லாமல் நடந்து கொண்டிருக்கும் அரசு தான் இந்த ஒன்றிய பாசாக்க அரசு இந்த வெளிப்பட தன்மை இல்லாத இந்த ஒன்றி அரசு கொண்டு வரும் இந்த எஸையாரை மக்கள் நண்ப தயாராக இல்லை</t>
        </is>
      </c>
      <c r="F40" s="2" t="inlineStr">
        <is>
          <t>success</t>
        </is>
      </c>
      <c r="G40" s="2" t="inlineStr"/>
      <c r="H40" s="2" t="inlineStr"/>
      <c r="I40" s="2" t="inlineStr"/>
    </row>
    <row r="41">
      <c r="A41" s="2" t="inlineStr">
        <is>
          <t>DMK</t>
        </is>
      </c>
      <c r="B41" s="2" t="inlineStr">
        <is>
          <t>DMK_kanimozhi_thoothukudi_qBXEjDhB4ng_0040.txt</t>
        </is>
      </c>
      <c r="C41" s="2" t="inlineStr">
        <is>
          <t>Content about the Opposition party</t>
        </is>
      </c>
      <c r="D41" s="2" t="inlineStr">
        <is>
          <t>Governance</t>
        </is>
      </c>
      <c r="E41" s="3" t="inlineStr">
        <is>
          <t>நீங்கள் எப்படி இந்த ஆதார் இதை வேண்டும் என்றால் சேர்த்துக் கொள்ளலாம் என்று கூறிவிட்டு இப்படி இந்த ஆதார் இதை வேண்டுமென்றால் சேர்த்துக்கொள்ளலாம் என்று கூறிவிட்டு அதை கூறாதவர்களுடைய வின்னப்பங்களை நீங்கள் ரத்து செய்ய இருக்கிறீர்களோ வேண்டுமென்றால் அந்த S.I.R. படிவத்தில் வாஜாக்காவுக்கு ஓட்டு போடுவீங்களா, வேண்டாமா என்று கூட அந்த நீங்கள் போட்டுக்கொள்ளலாம். டிக்கடிச்சவர்கள் போட்டுக்கொள்ள வேண்டுமென்று நீங்கள் ஏற்றுக்கொள்ளுங்கள். இப்படியெல்லாம் பிட்வாசல் வெளியாக தமிழ்நாட்டை பிடித்து விடலாம் என்று நின்று கொடுக்கிறார்கள். தமிழ்நாட்டை பிடித்து விடலாம் என்று நின்றுகொண்டு இருக்கிறாள் இன்னும் வேண்டுமென்றால் அந்த S.I.R. படிவத்தில் பாஜாக்காவுக்கு ஓட்டு போடுவீங்களா, வேண்டாமா என்றுகூட அந்த நீங்கள் ஃபாம்ப்லை நீங்கள் போட்டுக்கொள்ளலாம் இந்த வாக்கு உரிமையை நாம் இலக்கக் கூடாது, ஜனகத்தம், இந்திய கான்ஸ்ட்விஷன் நமக்கு கொடுத்த ஒண்டை ஒண்ணை, இந்த வாக்கு உரிமை தான் இதை நிச்சயமாக இலக்கக் கூடாது, இந்த வாக்கு உரிம நம் இலக்க தயாராக இல்லை, இதை நாம் மீட்டு பருவோம். நம் முதலமைச்சர், ராஹूல் காந்தி போராட்டத் போராட்டத் போராட்டத் போராட்டத் போராட்டத் தமலக மக்கல் இதில மீண்டு வருவார்கள் என்று நம்பிக்கவுல்லை நன்றி வணக்கு வரமானாட்டின் ஆலுகர ஆணுபத் தலைபதியை எதிர்த்து போராடிய ஆங்சான் சூயி என்ற நோபல் பெரிசு பெற்ற ஒரு பெண்ணிய தலைவர் இரண்டாவது இந்த ஆண்டு வெனிசுலா நாட்டில் ஆங்சான் சூயி பெற்ற ஒரு பெண்ணிய தலைவர்</t>
        </is>
      </c>
      <c r="F41" s="2" t="inlineStr">
        <is>
          <t>success</t>
        </is>
      </c>
      <c r="G41" s="2" t="inlineStr"/>
      <c r="H41" s="2" t="inlineStr"/>
      <c r="I41" s="2" t="inlineStr"/>
    </row>
    <row r="42">
      <c r="A42" s="2" t="inlineStr">
        <is>
          <t>DMK</t>
        </is>
      </c>
      <c r="B42" s="2" t="inlineStr">
        <is>
          <t>DMK_kanimozhi_thoothukudi_qBXEjDhB4ng_0041.txt</t>
        </is>
      </c>
      <c r="C42" s="2" t="inlineStr">
        <is>
          <t>Women's Development</t>
        </is>
      </c>
      <c r="D42" s="2" t="inlineStr"/>
      <c r="E42" s="3" t="inlineStr">
        <is>
          <t>இந்த ஆண்டு வெனிசுலா நாட்டில் அந்த நாட்டினுடைய நிகோலஸ் மதுரா என்ற தலைவனை எதிர்த்து போராடிய எதிர்க்கச்சி தலைவர் மரியா குரினா மசோடா என்ற ஒரு பெண்ணிய தலைவர் அவருக்கு இந்த ஆண்டு நோவல் பெரிஸு குடுக்கப்பட்டு இருக்காது இரண்டு புல்லி நாளு கோடிம் பக்கல் தோகை கொண்ட வெனிசுலா அஞ்சரை கோடிம் பக்கல் தோகை கொண்ட பருமா இரண்டு பென் தலைவர்களுக்கு நோவல் பெரிஸு குடுக்கப்பட்டு இருக்காது 30 ஆண்டு காலத்தில் 140 கோடி மக்கள் தொகைக்குண்டு இருக்குற இந்திய தேசத்தில் நரேந்திர மோடியை நாடியை பிடித்து இதிர்த்த கணிமுளி கர்ணானிதியை போன்று வல்லமை வைக்க ஒரு தலைவி உலக வரலாட்டில் யாரும் இல்லையின்று சொல்லக்கூடிய அளவிருக்கு அரசியில் மட்டுமல்ல அண்ணன் சிப்பிப்பாரை ரவிசிந்திரன் அவர்கள் சொல்வதை மறுக்குறேன் இலக்கெய்யத்தில் மட்டுமல்ல பெண்ணியம் மதம் இனம் அடிமை எங்கல்லாம் யார் தாள்ந்து கடக்குறார்களோ வெட்டுடத்தை நோக்கி காட்டு பல்லத்தை நோக்கி நீர் நீங்கு ஜனனாயக படுகுளை நடக்குறதோ, அங்கு கணிமுலி சி.ஐ.ஆர் வெல்லும் வாழ்க. அண்ணன் அமிர்தாராஜ், ஊர்வசி அமிர்தாராஜ் அவர்களே, அண்ணன் மெயர் ஜகன் அவர்களே, மற்றும் தோலமை கேச்சுன்னுடைய மாவட்ட செல்லாளர்களே, திராவட முன்னேட்ட கலகத்துன்னுடைய செயல் வீரர்களே, கலகத்துன்னுடைய முன்னோடிகளே, பெரியவர்களே, தாய்மார்களே, பத்திரிக்க நண்பர் வணக்கத்தை திருப்பித்தவர்கள் தமலகத்தின் முதலாமைச்சர் வருள் வந்து என்பது எதற்காக கொண்டு வரப்பட்டது?</t>
        </is>
      </c>
      <c r="F42" s="2" t="inlineStr">
        <is>
          <t>success</t>
        </is>
      </c>
      <c r="G42" s="2" t="inlineStr"/>
      <c r="H42" s="2" t="inlineStr"/>
      <c r="I42" s="2" t="inlineStr"/>
    </row>
    <row r="43">
      <c r="A43" s="2" t="inlineStr">
        <is>
          <t>DMK</t>
        </is>
      </c>
      <c r="B43" s="2" t="inlineStr">
        <is>
          <t>DMK_kanimozhi_thoothukudi_qBXEjDhB4ng_0042.txt</t>
        </is>
      </c>
      <c r="C43" s="2" t="inlineStr">
        <is>
          <t>Content about the Opposition party</t>
        </is>
      </c>
      <c r="D43" s="2" t="inlineStr">
        <is>
          <t>Social justice and Deprived communities</t>
        </is>
      </c>
      <c r="E43" s="3" t="inlineStr">
        <is>
          <t>அதாவது மோடி வந்து இந்தியா தேர்தல ஆணையும் வந்து என்ன உத்தரவிட்டாங்களோ அந்த வழியில அவங்களுடைய நோக்கம் அதாவது இஸ்லாமேருடைய வாக்குகளையும் கிரிஸ்தூருளை வாக்குகளையும் பட்டிலின மக்களுடைய வாக்குகளையும் நீக்கணும் அவர்களுக்கு நவம்பர் நாள்ல தொடங்கி, டிசம்பர் நாள்ல முடிக்கச் சொல்லிருக்காங்க. அந்த பி.எ.லு கூட, ஒரு பயிற்சி கூட அவர்களுக்கு பொடுக்கலை. அப்போது அந்த வாக்குகளா நிக்கதுக்கு என்ன வழி என்று மோடிவர்கள் தேர்தல அணையத்துக்கு கூறப்பட்டு மீண்டும் முதலமராக வேண்டுமென்று நீங்கள் சபதை மேற்று இந்தக் கண்டான ஆறப்பாட்டத்தின் மூலம் வெற்றி வர வேண்டுமென்று சொல்லி விடைபெறுகிறேன் நன்றி வணக்கம் தமிழ்லாடு காங்கர்ஸ் கட்சினுடைய மாணில துணைத் தலைவர் அன்னாச்சி அபிசுவி சன்முகம் அவர்கள் ஊரை ஆட்டுவார்கள் இந்த ஆற்பாட்டத்துன்னுடைய தலைவர் நாடாளுமண்ட உரிப்பினர் இந்தியாவின் அடையாளமாக வேற்றுமையில் ஒற்றுமை என்பதை உலகத்திற்குப் பரசார்த்திக்கொண்டு இருக்குற நாடாளுமெண்ட செயல் வீரராக வலியவருன் குரலுக்கு வளிமை சேர்க்குற வகையிலேயும் குரலெல்லாதவருக்குக் குரல் கொடுக்குற நாடாளுமெண்ட உரிப்பினர் ஆரமேச்சோதரி கணிமொழி கரணானிவர்களை, இந்திய கூட்டைனுடிய தலைவர்களை, எனக்கு முன்னாலே பேசிய பல நண்பர்கள் இந்த ஆற்பாட்டம் எதற்கு என்பதை தெளிவாகச் சொல்லி இருக்காரார்கள். எனக்கு கொடுக்கப்பட்டுள்ள மூன்று நிமிடங்களில் இது உள்ள சிறம்மத்தை மட்டும் சொல்லலாம் என்று ராஜமோஹன் சின்வள அனுமதியோடு மேயரோட அனுமதியோடு நான் பேச தொடங்குகிறேன் தமிழகத்துடைய முதலமச்சர்</t>
        </is>
      </c>
      <c r="F43" s="2" t="inlineStr">
        <is>
          <t>success</t>
        </is>
      </c>
      <c r="G43" s="2" t="inlineStr"/>
      <c r="H43" s="2" t="inlineStr"/>
      <c r="I43" s="2" t="inlineStr"/>
    </row>
    <row r="44">
      <c r="A44" s="2" t="inlineStr">
        <is>
          <t>DMK</t>
        </is>
      </c>
      <c r="B44" s="2" t="inlineStr">
        <is>
          <t>DMK_kanimozhi_thoothukudi_qBXEjDhB4ng_0043.txt</t>
        </is>
      </c>
      <c r="C44" s="2" t="inlineStr">
        <is>
          <t>Content about the Opposition party</t>
        </is>
      </c>
      <c r="D44" s="2" t="inlineStr">
        <is>
          <t>Governance</t>
        </is>
      </c>
      <c r="E44" s="3" t="inlineStr">
        <is>
          <t>இந்திய அரசைல் வானில் சுடர்விட்டு பிரகாசியத்துக் கொண்டு இருக்குற தலபதி சாலினவர்கள் தெளிவாக ஒரு கர்த்தை சொல்லியிருக்கார்கள் இந்த தீவர திருத்தம் என்பதை நாம் நிறாகரிக்க வில்லை ஆனால் அதை கொண்டு வருகுற நேரம் என்பது அதில இருக்குற மோசடியை வெளிப்படுத்த வேண்டும் என்பதற்காக சட்டரீதியாகும் மக்கள் வாயிலாகும் போராட்டத்தை நடத்துக்கொண்டு இருக்கும் செய்தியை ஆரார கோடி மக்கள் மத்தியிலே தந்து இருக்காரார்கள் என்ன சிறமம் என்பதை புரிந்து உள்ள வேண்டும் ஒரு முகவருக்கு தரப்பட்ட இருக்குற வீட்டினுடைய என்ன எண்ணிக்கு என்பது 500 ஒரு வீட்டிற்கு இந்த பாரத்தை குடுத்து நிறப்பி வாங்குவதற்கு 10 நிமிடம் செலவாகும் ஒரு நபர் ஒரு நாளைக்கு 30 வீடு பார்த்தால் 300 நிமிடங்கள் செலவாகும் 300 நிமிடங்கள் என்பது 5 மணி நேரம் அரசு பணியை ஆட்டுவிட்டு ஐந்து மணி நேரம் செலவெளித்து ஒரு நாளைக்கு 30 வீடு பார்ப்பார் என்று சொன்னால் 500 வீடை பார்ப்பதற்கு எத்தனை நாளாகும் என்பதை எண்ணிப்பாருங்கள் அரசு அதிகாரிகள் இன்றைக்கு நமக்கு தந்திருக்குற தகவல் இன்னும் 20 நாட்கள் இருக்குறது. நான்காம் தேதி வரைவு பட்டியில வெளியிட வேண்டும். எனவே எவ்வளவு பெரிய மோசடியை இந்தக்கு இந்த மோடி அரசாகம் செய்திருக்கறது என்பதை படம் பிடித்து காட்டிவதற்குத்தான் இந்த ஆற்பாட்டம் என்பதை புரிந்துகொள வேண்டும். படம் பிடித்து காட்டிவதற்குத்தான் இந்த ஆர்ப்பாட்டம் என்பதைப் புரிந்துகொள வேண்டும்.</t>
        </is>
      </c>
      <c r="F44" s="2" t="inlineStr">
        <is>
          <t>success</t>
        </is>
      </c>
      <c r="G44" s="2" t="inlineStr"/>
      <c r="H44" s="2" t="inlineStr"/>
      <c r="I44" s="2" t="inlineStr"/>
    </row>
    <row r="45">
      <c r="A45" s="2" t="inlineStr">
        <is>
          <t>DMK</t>
        </is>
      </c>
      <c r="B45" s="2" t="inlineStr">
        <is>
          <t>DMK_kanimozhi_thoothukudi_qBXEjDhB4ng_0044.txt</t>
        </is>
      </c>
      <c r="C45" s="2" t="inlineStr">
        <is>
          <t>Content about the Opposition party</t>
        </is>
      </c>
      <c r="D45" s="2" t="inlineStr">
        <is>
          <t>Governance</t>
        </is>
      </c>
      <c r="E45" s="3" t="inlineStr">
        <is>
          <t>எனவே இந்தக்கு அத்தனை அரசில் ஏக்கங்களுக்கும் எட்டு கோடி தமிழுமக்கமுடைய உருமைக்காக இந்திய கூட்டனி தலைவர்கள் போராடுகிறார்கள். வாக்குத் திருட்டை வெளிப்படுத்தி இந்த வாக்குத் திருடி எப்படி நடக்குறதென்பதை இளந்தலவர் ராகுள் காந்தியவர்கள் இந்தியாவில் படம் பிடித்துக் காட்டியதற்கு பிறகுதான் இந்த வாக்குத் திருடி வெளிச்சத்திற்கே வந்திருக்கிறதென்பதை மறந்துவிடாதீர்கள் நாம ஐமதாண்டு காலம் அரசில் வாழ்விய பார்க்குறோம் கள்ள ஓட்டு போடுகிற செய்தியை பார்த்துருக்குறோம் வாக்கிச்சாவினை கைபெற்றுகிற முறையை பார்த்துருக்குறோம் ஆனால் தேர்தல் ஆனையமே வாக்குகள் திருடுகிற ஒரு அவளமான நிலை இந்தியது திருநாட்டிலே இருக்குறது அன்புக்கொரியவர்களே மோடி முதல் முதலாக தேர்தல் ஆனையத்தைத் திருடினார் நாடாளு மண்டத்திலே சத்தத்தைத் திருத்தி அந்த ஆனையத்திருக்குரிய அதிகாரத்தைப் பறிக்கிற அந்தத் திருட்டை இரண்டாவது செய்தார்கள் மூன்றாவதாக நம்முடைய வாங்குருமியை திருடுவதற்குன்னுக்கு முயற்சி செய்கிறார்கள். இந்தத் திருட்டைத் தடுக்க வேண்டும் என்பதற்காகத்தான் இன்று போராட்டம். இந்தப் போராட்டம் தேவையா என்ற கேள்வி பல நண்பர்கள் மத்தியிலே வரும். என்னுடைய வாக்கு எப்படி அழிக்கப்படும் என்னுடைய வாக்கு எப்படி ஒழிக்கப்படும் என்று உங்கள் மெத்திலே சந்தேகம் அளலாம் கொடுக்கப்பட்ட படிவங்கள் சரியாக தரப்பளவிடு என்று சொன்னால் வாக்குகள் முற்றமாக அமர்த்த அழுவலத்தில் இருந்து நிகராக்கியப்படும் என்பதை மறந்துவிடாதீர்கள் இந்த வாக்குத் திருட்டை தமிழகத்தில் இருக்குற யவனெல்லாம் இந்த தீவர முகாமை ஆதரிக்கான அவனுக்கும் சேர்த்துத்தான் தலைவர் ஸ்டாலியன் அவருக்கு குரல் உடுக்குறார் இப்படி மறந்து விடாதீர்கள்</t>
        </is>
      </c>
      <c r="F45" s="2" t="inlineStr">
        <is>
          <t>success</t>
        </is>
      </c>
      <c r="G45" s="2" t="inlineStr"/>
      <c r="H45" s="2" t="inlineStr"/>
      <c r="I45" s="2" t="inlineStr"/>
    </row>
    <row r="46">
      <c r="A46" s="2" t="inlineStr">
        <is>
          <t>DMK</t>
        </is>
      </c>
      <c r="B46" s="2" t="inlineStr">
        <is>
          <t>DMK_kanimozhi_thoothukudi_qBXEjDhB4ng_0045.txt</t>
        </is>
      </c>
      <c r="C46" s="2" t="inlineStr">
        <is>
          <t>Content about the Opposition party</t>
        </is>
      </c>
      <c r="D46" s="2" t="inlineStr">
        <is>
          <t>Governance</t>
        </is>
      </c>
      <c r="E46" s="3" t="inlineStr">
        <is>
          <t>அன்புமணி ராமதாஸ் பேசுகிறார் மாணியில் அதிகாரிகள் தானே இதை செய்கிறார்கள் அப்ப மாணியல் அதிகாரியின் மீது உங்களுக்கு நம்பிக்கையா என்றால் கெடுக்குறார் அதற்குத்தான் நான் சொன்னேன் எத்தனை மணி நேரத்தில் எத்தனை வீடு பார்க்க முடியும் என்று சொன்னேன் அதை விட அவருக்கு புரிய வேண்டும் என்று சொன்னால் அன்புக்குரிய சுகுதர் அன்புமணி ராமதாக்கு சொல்லுகிறேன் உன்னுடைய பாசையில சொல்லவேண்டும் என்று சொன்னால் அப்பனுக்கே ஒத்துக் கேக்கும் கரிவிக்குட மகன் நீ எனவே உன்னையும் அப்பன் எப்படி அம்ப மாட்டாரோ அது போல் தான் நாங்க தேர்வதனானை நம்ம மாட்டம் என்பது புரிந்துகொள வேண்டும் எனவே எதற்காக இதை நாம் எதிர்க்குறும் என்று சொன்னால் அரதசில் சத்தத்தின் வாயிலாக பிட்டிருக்குற வாக்குரிமையை யமனோ ஒருவன் அமனத்துக்குண்டு பறிப்பான் என்று சொன்னால் அதை முட்டினமாக ஏற்றுக்கொள்ளக் கூடாதென்பன்காகத்தான் இந்தக்கு தமிழங்கத்தில் இந்த ஆற்பாட்டம் நடந்துகொண்டு இருக்கறது அன்புக்குறியவரங்களே நிறைவாகச் சொல்லுகிறேன் மோடி அரசுக்குப் பதிலாகச் சொல்லுகிறேன் மோசடி பெரியவளுக்கு அறைகுவல் விடுக்குற வகையில சொல்லுகிறேன் நீங்கள் எத்தனை திருட்டுகளை நடத்தினாரும் எத்தனை தில்லு முள்ளுகளை நடத்தினாரும் 75 தாண்டு கால பாரம்பரியமுள்ள திராவண முன்னேற்ற களக அரசு மீண்டும் 2026ல தலபதி சாலின் தலைமையில் அமைந்தே திரும்பினதை மற்றும் மறந்துவிடாதீர்கள். அதற்கு உறுதியாகத்தான் இப்படிப்பட்ட மக்கள் முறோது செயல்களை மக்களுக்கு படம் பிடித்து காட்டுகிற அந்த நடவழிக்கை இந்திய கூட்டனி செய்கிறது.</t>
        </is>
      </c>
      <c r="F46" s="2" t="inlineStr">
        <is>
          <t>success</t>
        </is>
      </c>
      <c r="G46" s="2" t="inlineStr"/>
      <c r="H46" s="2" t="inlineStr"/>
      <c r="I46" s="2" t="inlineStr"/>
    </row>
    <row r="47">
      <c r="A47" s="2" t="inlineStr">
        <is>
          <t>DMK</t>
        </is>
      </c>
      <c r="B47" s="2" t="inlineStr">
        <is>
          <t>DMK_kanimozhi_thoothukudi_qBXEjDhB4ng_0046.txt</t>
        </is>
      </c>
      <c r="C47" s="2" t="inlineStr">
        <is>
          <t>Content about the Opposition party</t>
        </is>
      </c>
      <c r="D47" s="2" t="inlineStr"/>
      <c r="E47" s="3" t="inlineStr">
        <is>
          <t>கரங் கோர்த்தி நீட்போம் இந்திய ஜனனாகத்தை காப்போம் இந்திய அளவில தலைவர் ராகூல் அவர்களையும் ஸ்டாலின் கரங்களை பலப்படுத்துவது ஒன்றுதான் அரசியல் உருமை பாதுகாக்கப்படும் என்பதை மறந்துவிடாதீர்கள் அந்த முதல்வருடைய வரிசையில அவர் வழியில நின்று அண்ணனுடிய திட்டங்களையும், திராவுட முன்னேற்ற கலக சித்தான்னங்களையும் எதிர்கால அந்த சருத்தெருத்துல இடம் பருவதற்கு எந்த அளவுக்கு பியாட்டி வரக்குடிய சகோதிரியாக மட்டுமல்லாமல் நம்ம அத்தனையோட பிரதினிதியாக 140 கோடி மக்களின் பிரதினிதியாக உலகரங்களை நின்று வேட்டுமையில ஒட்டுமை என்னுடைய நாடை என்று பரசாட்டிய பேரரிங்க அன்னாவிருக்குப் பிறகு வந்திருக்குற கணிமுளி கரணாளியவனுடைய கரத்தை பளப்படுத்துக்குற பகையில நாம் ஒன்றுமொன்றுமோ வெற்றிகான மொம்பெண்டு கூறி விடைபெறுகிறேன் நன்றி உன் அக்கம் ஜைவிக்கின் துணை பொதுச்சில் லாளர், நாடால்மன்ற உருப்பினர், நமது அக்கா கணிமுளி அவர்கள் உரையாற்றுவார்கள் வாக்காளர் பட்டியில் சிறப்பு தீவிரசிராய்வு சிறப்பு தீவிரசிராய்வு சிறப்பு தீவிரசிராய்வு சிறப்பு தீவிரசிராய்வு சிறப்பு தீவிரசிராய்வு சிறப்பு தீவிரசிராய்வு சிறப்பு தீவிரசிராய்வு சிறப்பு தீவிரசிராய்வு சிறப்பு தீவிரசிராய்வு சார்பிலே நடைபெற குடிய மாபெரும் கண்டனா ஆற்பாட்டத்திலே கலந்து கொண்டு இருக்க குடிய காங்கரஸ் தேசிய சேர்க்குழு குறிப்பினர் மரியாதை குறிய A.P.C.V. சண்முகம் அவர்களே மரியாதை குறிய மாத்தி முக்கா அரசியல ஆலோசனை குழு செயலாளர் சிப்பிப்பாரை ரவிச்சந்திரன் அவர்களே காயல் மகபூபாவர்களே, சட்டம் அன்ற உரிப்பினர்கள், மார்கன்டேன் அவர்களே, அமதராஜ அவர்களே, சண்முகையா அவர்களே,</t>
        </is>
      </c>
      <c r="F47" s="2" t="inlineStr">
        <is>
          <t>success</t>
        </is>
      </c>
      <c r="G47" s="2" t="inlineStr"/>
      <c r="H47" s="2" t="inlineStr"/>
      <c r="I47" s="2" t="inlineStr"/>
    </row>
    <row r="48">
      <c r="A48" s="2" t="inlineStr">
        <is>
          <t>DMK</t>
        </is>
      </c>
      <c r="B48" s="2" t="inlineStr">
        <is>
          <t>DMK_kanimozhi_thoothukudi_qBXEjDhB4ng_0047.txt</t>
        </is>
      </c>
      <c r="C48" s="2" t="inlineStr">
        <is>
          <t>Content about the Opposition party</t>
        </is>
      </c>
      <c r="D48" s="2" t="inlineStr"/>
      <c r="E48" s="3" t="inlineStr">
        <is>
          <t>தூத்துக்குடி மேயர் ஜகன் பெரியசாமி, உள்ளிட்ட நம்முடைய கூட்டணி ஏகங்களைச் சார்ந்திருக்குக்குடிய தலைவர்களே, திராவுட முன்னேற்ற கழகத்தின் மூத்த முன்னோடிகளே, முன்னொனி செயல் வீரர்களே, கூட்டணி ஈயக்கங்களைச் சார்ந்த சகோதரசகோதரிகளே, நம்முடைய அன்பு தலைவர் கலைங்கரின் உயிருணும் மேலான அன்பு உடன்பிரப்புக்களே, சி.ஐ.ஆ.ரை எதிர்த்து ஏன் திராவுட முன்னேற்ற கழகமும், அதன் கூட்டணி ஈயக்கங்களும் ஒரு ஆர்பாட்டத்தை நடத்திக்கொண்டு இருக்கிறது. இது வரைக்கும் இந்த வாக்காளர் பட்டியலை சீராய்வு செய்தது இல்லையா? அப்படின் கேட்டீங்கன்னா செய்ஜிருக்காங்க. இதற்கு முன்னால் சீராய்வு செய்யப்பட்ட போது, பட்டியில இருந்து வெளி ஏற்றப்பட்டால் திருப்பி உங்கள் பேரை அவங்கள் மறுபடியும் ஏற்றுக் கொள்வதற்கு பல பிரச்சனைகள் என்ற நிலையெல்லாம் இல்ல. திரும்பி உங்கள் பேரை அவர்கள் மறுபடியும் ஏற்றுக் கொள்வதற்கு பல பிரச்சினைகள் என்ற நிலை எல்லாம் இல்லை. தேர்தல் அடுத்த ஆண்டு நடைபெறுகிறது, இத்தனை மாதம் என்ன செய்து கொண்டிருந்தார்கள் என்று தெரியவில்லை. இப்ப சீ நேரத்தில் வந்து இந்த S.I.R. ஏ கொண்டு வருகிறார்கள். இது special intensive revision. ஆனா உண்மையிலேயே BJP உடை கண்ணோட்டத்துல இது special exclusion revision. exclusion என்றா பேரை எடுத்துறது. பட்டியில்ல பேர் நீக்குவதற்காக செய்யப்படக் கூடிய சீராய்வு தான் இது. யார் யாரோட பெயரெல்லாம் எடுக்குறாங்க Biharல எடுத்துருக்காங்க Haryanaல எடுத்துருக்காங்க Maharashtraல எடுத்துருக்காங்க யாரோடே பெயரெல்லாம் யாரெல்லாம் இவங்களுக்கு ஓட்டு போட மாட்டாங்கலோ</t>
        </is>
      </c>
      <c r="F48" s="2" t="inlineStr">
        <is>
          <t>success</t>
        </is>
      </c>
      <c r="G48" s="2" t="inlineStr"/>
      <c r="H48" s="2" t="inlineStr"/>
      <c r="I48" s="2" t="inlineStr"/>
    </row>
    <row r="49">
      <c r="A49" s="2" t="inlineStr">
        <is>
          <t>DMK</t>
        </is>
      </c>
      <c r="B49" s="2" t="inlineStr">
        <is>
          <t>DMK_kanimozhi_thoothukudi_qBXEjDhB4ng_0048.txt</t>
        </is>
      </c>
      <c r="C49" s="2" t="inlineStr">
        <is>
          <t>Content about the Opposition party</t>
        </is>
      </c>
      <c r="D49" s="2" t="inlineStr">
        <is>
          <t>Governance</t>
        </is>
      </c>
      <c r="E49" s="3" t="inlineStr">
        <is>
          <t>அவங்களோடே பெயரை எடுக்கணும் இதுல மிகப் பெரிய ஆபத்துகள் இருக்கு சில நாடுகள்ல சிங்கப்பூர் போல சில நாடுகள்ல மூனு முறை நீங்க தேர்தல்ல வாக்கலிக்கல்லன்னா சரியான காரணம் இல்லனா உங்களுக்கு அந்த நாட்டோட்டைய பிரஜையாக இருக்குக்குடிய உரிமை கிடையாது இப்ப இந்த வாக்காளர் பட்டியலெல்லாம் உங்க பேரை எடுத்துட்டு நாளைக்கு இப்படி ஒரு சட்டம் கொண்டு வந்தாங்கன்னா நாம இந்திய குடி மக்களாக வாழுவதற்கு உரிமை இருக்காது பறிக்கப்படுமா என்று சிந்தித்து பார்க்க வேண்டும் இங்க பேசியவர்களெல்லாம் சொன்னார்கள் இல்லாம் சொன்னார்கள் நினைவுக்கு வருவார்கள் ஒன்று ஹிட்லர் இன்னொன்று முசாலினி இப்போது நமது நினைவுக்கு வருவது மோடி இந்த S.I.R. என்ற இந்த திருட்டு தனத்தை நிறுவனமாயம் ஆக்க இந்த வாக்கு திருட்டை நாயப்படுத்த S.I.R. என்ற இந்த சட்டத்தை இந்த மோடி கொண்டு வந்திருக்கிறார் தேர்தல ஆணையர் தேனைய கமிஷரை இந்த நாடி கேள்வி கேட்க முடியாது வளக்கு போட முடியாது சட்டம் இருக்குறது அவர் மரணம் அடையுமரை அவரை கேள்வி கேட்க முடியாது உச்ச நீதிமன்றை நீதிபகி தலைமை நீதிமன்றை தூக்கி விட்டு மோடி மோடினுடை அமைச்சன் மஜாரிட்டியாக கொண்டு வருகிறவர் தான் தேர்தல ஆணையரு 2014ல செய்து சாங்க, 19ல செய்து சாங்க, 24ல செய்து சாங்க ஜனனாதிகவாதிகள் அனைவரும் இது சாத்தியம் அல்ல, இது நடந்திருக்க வாய்ப்பே அல்ல</t>
        </is>
      </c>
      <c r="F49" s="2" t="inlineStr">
        <is>
          <t>success</t>
        </is>
      </c>
      <c r="G49" s="2" t="inlineStr"/>
      <c r="H49" s="2" t="inlineStr"/>
      <c r="I49" s="2" t="inlineStr"/>
    </row>
    <row r="50">
      <c r="A50" s="2" t="inlineStr">
        <is>
          <t>DMK</t>
        </is>
      </c>
      <c r="B50" s="2" t="inlineStr">
        <is>
          <t>DMK_kanimozhi_thoothukudi_qBXEjDhB4ng_0049.txt</t>
        </is>
      </c>
      <c r="C50" s="2" t="inlineStr">
        <is>
          <t>Content about the Opposition party</t>
        </is>
      </c>
      <c r="D50" s="2" t="inlineStr"/>
      <c r="E50" s="3" t="inlineStr">
        <is>
          <t>இது உண்மைக்குப் புறம்பானது என்று பேசிக்கொண்டு இருக்கும்போதுதான் அருமை தலைவார் ராகுல காந்தி அவர்கள் ஒரு பெரும் அளனனை இந்த நாட்டில கோரிக்காக வைத்தார்கள் அதுதான் இந்த வாக்கி திருட்டு கர்நாடகாவில் ஒரு லசத்து ஏறுத்தம்புது வாக்கிகள் திருடப்பட்டிருக்குறது வாக்காளர்களுடைய வீட்டுக் கனவியன் சீரோ அப்படி தேடிப் பார்க்கும்போது சீரோ என்ற முகவரியே இல்ல ஒரு வீட்டுல நூற்று கனக்காளர்கள் போளி வாக்காளர்கள் அறியான மகராஸ்ராவில் இப்ப நம்ம வாக்கு நம்ம செலுத்துறோம் ஐந்து மணிக்கு ஒரு நிலவரம் இருக்கும் மருநாள் காலையில ஒரு நிலவரத்தைச் சொல்லுவார்கள் அந்த நிலவரம் அறை பிரசெண்டு ஒரு பிரசெண்டை தாண்டாது ஆனால் ஏழு புள்ளி எம்பத்தி மோனு சடவிதத்தை அந்த தாண்டிருக்குறார்கள் கிட்டத்தட்ட ஒரு கோடி வார்க்கிகள் திருணப்பட்டிருக்கு வாக்கலிக்கப்பட்டிருக்குறதே இப்போ ராஹில காத்தியாவரும் சொல்லுகிறார்கள் இது எல்லாம் சேம்பல் தான் எங்கேயாவது ஓட்டி நாய் போட முடியுமா குட்டா பாபு என்ற ஒரு நாய் குட்டியா பாபு என்ற நாய் டாக் பாபு என்ற நாய் அவர்களுக்கு வாக்கால ரட்டை கொடுக்கப்பட்டு இருக்குறது வாக்கும் செலுத்தப்பட்டிருக்குறது, இது எல்லாம் சேம்பல் தான், இன்னும் இருக்குறது, மகராச்சாவில இருக்குறது, மத்தியப் பிரவேசத்தில இருக்குறது, உத்ரகாண்டில இருக்குறது என்று என்று ராகுல காந்தி சொல்லிக்கொண்டு இருக்கிறார் இவை அனைத்தும் தேர்தல ஆணையத்துன்னுடைய அதன்னுடைய தரவுகளில இருந்தா கொடுக்கப்பட்டு இருக்கு தேர்தல ஆணையம் என்ன தரவுகளை தந்திருக்குறதோ</t>
        </is>
      </c>
      <c r="F50" s="2" t="inlineStr">
        <is>
          <t>success</t>
        </is>
      </c>
      <c r="G50" s="2" t="inlineStr"/>
      <c r="H50" s="2" t="inlineStr"/>
      <c r="I50" s="2" t="inlineStr"/>
    </row>
    <row r="51">
      <c r="A51" s="2" t="inlineStr">
        <is>
          <t>DMK</t>
        </is>
      </c>
      <c r="B51" s="2" t="inlineStr">
        <is>
          <t>DMK_kanimozhi_thoothukudi_qBXEjDhB4ng_0050.txt</t>
        </is>
      </c>
      <c r="C51" s="2" t="inlineStr">
        <is>
          <t>Content about the Opposition party</t>
        </is>
      </c>
      <c r="D51" s="2" t="inlineStr">
        <is>
          <t>Governance</t>
        </is>
      </c>
      <c r="E51" s="3" t="inlineStr">
        <is>
          <t>அந்த தரவில இருந்து தான் இத்தனை வாக்கைகளும் திருடப்பட்டிருக்குறது S.I.R. நீங்க சொல்றுங்க, S.I.R. நீங்க முடிச்சுட்டீங்க, S.I.R. முடித்த பிறகு, முடித்த பிறகும் எப்படி? டெல்லியில வாக்கலித்தவர்கள், அந்த பாஜாகார் உடைய தலைவர்கள், மாணில புரிவு தலைவரு, M.P. இப்படி மூன்று தலைவர்கள் B.R.ல வாக்கலித்துருக்கார்கள் என்றால் அப்போ S.I.R. என்ன மைருக்கு என்று கேள்வி வருமா இல்லையா? மைரு தொழில் என்ன பண்டிச்சுறிய? அப்படி ஒரு கேள்வி வருமா வரல்லையா? இது போன்ற திருட்டுத் தனத்தை இன்னொன்று தெரியுமா புரவாசல் வழியாக எப்படி இந்த நாட்டை எப்படி கைப்பட்டு வேண்டும் என்று இன்னு சட்டம் தெரியுமா? இந்த 71 அமைச்சர்கள், இந்த 71 அமைச்சர்களுடைய அமைச்சர் அவையில 28 அமைச்சர்கள், 28 அமைச்சர்களுக்கும் பாளியில் வளர்க்கிறுக்குங்க, ஆள் கடத்தில் வளர்க்கிறுக்குங்க, பரதபார்கள் மீது, முதல அமச்சர்கள் மீது, அமச்சர்கள் மீது ஒரு நடவடிக்கை, ஒரு வலக்கு போடப் படுவின்றால் 30 நாட்களில அவருடைய பதவிகள் பறிக்கப் படுவின்று இல்லா நாட்களிலும் புரச்சி வெடித்துருக்குறது அன்புக்குறிய மக்களும் மோசமான கும்பல் இவருக்கு எதிராக நாம் புரச்சி செய்யுது இவர்கட மிருந்து இந்த நாட்டை நீட்ட வேண்டும் என்று கேட்டு மனிதனேய மக்கள் கச்சின் சார்பாக வாழ்த்தி நிறைவு செய்கிறேன் இவர்களிடமிருந்து இந்த நாட்டை நீட்டவேண்டும் என்று கேட்டு மனிதனேய மக்கள் கச்சின் சார்பாக வாழ்த்தி நிறைவு செய்கிறேன் நன்றி.</t>
        </is>
      </c>
      <c r="F51" s="2" t="inlineStr">
        <is>
          <t>success</t>
        </is>
      </c>
      <c r="G51" s="2" t="inlineStr"/>
      <c r="H51" s="2" t="inlineStr"/>
      <c r="I51" s="2" t="inlineStr"/>
    </row>
    <row r="52">
      <c r="A52" s="2" t="inlineStr">
        <is>
          <t>DMK</t>
        </is>
      </c>
      <c r="B52" s="2" t="inlineStr">
        <is>
          <t>DMK_kanimozhi_thoothukudi_qBXEjDhB4ng_0051.txt</t>
        </is>
      </c>
      <c r="C52" s="2" t="inlineStr">
        <is>
          <t>Content about the Opposition party</t>
        </is>
      </c>
      <c r="D52" s="2" t="inlineStr"/>
      <c r="E52" s="3" t="inlineStr">
        <is>
          <t>தயவுசெய்து ஒரு இரண்டு நிமிடம் பேசுங்கள், இது நமது MP அக்கா, MP அவர்களுடைய அன்புக் கட்டலை, அதை போல நமது மாவட்ட ஜலலர் தர்முஜர் கீதாஜி அவர்களுடைய கட்டலை, விடவரலிச் சிருசையின் கட்சினுடைய தலைவர் மு வணக்கத்தையும் நன்றியும் தெரிவித்துக்கொண்டு இந்த நாட்டில் வந்து வணக்கத்தையும் நன்றியும் தெரிவித்துக்கொண்டு இந்த நாட்டில் வந்து வணக்கத்தையும் நன்றியும் தெரிவித்துக்கொண்டு வணக்கத்தையும் நன்றியும் தெரிவித்துக் கொண்டு, இந்த நாட்டில் புரட்சியாளர் அம்பேத்கர் உருவாக்கிய புரட்சிகர ஜனனாயக இந்தியாவை ஒளித்து விட்டு, வந்தேறி ஆறிய ஆரஸஸ் கனவு திட்டமாக இருக்கும் பரத்தில் பரத்தில் பரத்தில் ப இந்தியாவின் எதிர்கச்சி தலைவராக இருக்குற இலம் தலைவர் ராகுள் காந்தியாவர்கள் நிறுவித்து வருகிறார், ஊடகங்களில் பேசி வருகிறார், இந்தியாவின் எதிர்கச்சி தலைவராக இருக்குற இலம் தலைவர் ராகுள் காந்தியாவர்கள் நிறுவித்து வருகிறார், மோடி தேர்தல் ஆனையத்தை கைபாவையாக பயன்படுத்தி பல தொகுதிகளில் வெற்றி பெற்றிருக்கிறார் இந்தரத் தகவலை இந்தியாவின் எதிர்கச்சி தலைவராக இருக்குற இளம் தலைவர் ராகுள் காந்தி அவர்கள் நிறுவித்து வருகிறார் உடகங்களில் பேசி வருகிறார் அதை எல்லாம் இன்றைக்கு மத்தியில் ஆண்டு கொண்டு இருக்குற மோடி விலக்கம் சொல்லாமல் அதைப் பற்றி கண்டுகொள்ளாமல் அவர் மேலும் இது போன்ற வாக்குகளை திருடுகிற வேலையை அனைத்து மாணிலங்களும் செய்து வருகிறார் அந்த அடிப்படையில் இன்னும் ஆறு மாதத்தில் தமிழ்நாட்டில் தேர்தல் நடைபரம் இருக்கும் வேலையில்</t>
        </is>
      </c>
      <c r="F52" s="2" t="inlineStr">
        <is>
          <t>success</t>
        </is>
      </c>
      <c r="G52" s="2" t="inlineStr"/>
      <c r="H52" s="2" t="inlineStr"/>
      <c r="I52" s="2" t="inlineStr"/>
    </row>
    <row r="53">
      <c r="A53" s="2" t="inlineStr">
        <is>
          <t>DMK</t>
        </is>
      </c>
      <c r="B53" s="2" t="inlineStr">
        <is>
          <t>DMK_kanimozhi_thoothukudi_qBXEjDhB4ng_0052.txt</t>
        </is>
      </c>
      <c r="C53" s="2" t="inlineStr">
        <is>
          <t>Content about the Opposition party</t>
        </is>
      </c>
      <c r="D53" s="2" t="inlineStr">
        <is>
          <t>Social justice and Deprived communities</t>
        </is>
      </c>
      <c r="E53" s="3" t="inlineStr">
        <is>
          <t>தமிழ்நாட்டில் நடைபரம் இருக்கக்குடிய சட்டப் பேரபை தேர்தலை சீர்க்குளைக்க வேண்டும் என்பதற்காகவே இந்த S.I.R. இந்த திட்டத்தை இங்க தீவரமாக கொண்டு வந்து இங்க முறைக்கேடான வேலைகளை செய்கிறார்கள். இவர்கள் கொடுத்திருக்குற படிவம் எப்படி இருக்குறது என்று சொன்னால் சொன்னால் எப்படி இந்த மண்ணில் வாழுகுற ஓடிக்கப்பட்ட மக்கள், பிருப்பிடுத்தப்பட்ட மக்கள், பிள்ளைகள் மருத்துவராக வருவதற்கு தடையாக நீட் தேர்வு இருக்குறதோ அது போல நாம் வாக்காளராக இருப்பதற்கு இவர்கள் இங்க ஒரு தேர்தல் முறையை வைத்து இருக்காரார்கள் அதோடு மட்டுமல்லாமல் குடி உரிமையைப் பறிக்கக்குடிய வேலையை தேர்தல் ஆனையத்தை வைத்து இவர்கள் இன்றைக்குச் செய்துகொண்டு இருக்கார்கள் அனால் டிகாரில் பேசுகிறபோது தமிழர்களை இளித்துப் பேசுகிறார் தமிழர்கள் வடை இந்தியர்களைக் கொடுமை பிடுத்துவதாக பேசுகிறார் மோடி அதே போல ஓடிசாவில் பேசுகிற போது தமிழ் மக்களை இளித்து பேசுகிறார் ஆனால் தமிழ்லாட்டிருக்கு வருகிற போது ஒன்று இரண்டு திருக்குரலை சொல்லி விட்டு தமிழர்களை ஏமாற்றுகிற வேலையை செய்து வருகிறார் இன்றைக்கு பாஜாக்காவில் தமிழ்நாட்டில் இருக்கக்குடிய ஒவ்வொரு தமிழனம் விக்கித் தலைகுடிய வேண்டும் ஓடியின் தலமீய் எச்சுக்கொண்டவர்கள் இருப்பது இந்த நாட்டிற்கு அவமானம் என்பதைத் தெரிவித்துக்கொண்டு இந்த சிறப்பு வாக்காளர் திருத்தம் என்பது தீவர வாக்காளர் திருத்தம் என்பது பாஜாக்கா கொல்லை புரத்து வழியாக தமிழ்நாட்டை கபலிகரும் செய்வதற்கு தமிழர்களின் உரிமையை பறிப்பதற்கான நடவடிக்கை என்பதைத் தெரிவித்துக்கொண்டு</t>
        </is>
      </c>
      <c r="F53" s="2" t="inlineStr">
        <is>
          <t>success</t>
        </is>
      </c>
      <c r="G53" s="2" t="inlineStr"/>
      <c r="H53" s="2" t="inlineStr"/>
      <c r="I53" s="2" t="inlineStr"/>
    </row>
    <row r="54">
      <c r="A54" s="2" t="inlineStr">
        <is>
          <t>DMK</t>
        </is>
      </c>
      <c r="B54" s="2" t="inlineStr">
        <is>
          <t>DMK_kanimozhi_thoothukudi_qBXEjDhB4ng_0053.txt</t>
        </is>
      </c>
      <c r="C54" s="2" t="inlineStr">
        <is>
          <t>Content about the Opposition party</t>
        </is>
      </c>
      <c r="D54" s="2" t="inlineStr">
        <is>
          <t>Governance</t>
        </is>
      </c>
      <c r="E54" s="3" t="inlineStr">
        <is>
          <t>இங்கள் தலைவர் எலிசி தமிழர் அண்ணன் திருமாவளமனர்கள் சொன்னது போல மீண்டும் 2026ல் தீமூக்கா தலமையில் ஆட்சியமைப்போம் என்பதை அதற்கு விடுதலைச் சிரத்தைகள் ஊற்சத்துலையாக இருப்பம் என்பதைச் சொல்லி எங்கள் கட்சியின் மாவட்டைச் சேராளர்கள் ஆதோ கனேசன், கோவில் பெட்டி முருகன், திருசன்தூர் டிலைட்டா, ஆஜ்யோர்க்கு நன்றிய கூறி நிறமி செய்குறேன் நன்றி வணக்கம் இந்த முடியும் சார்பில் அதனுடைய மாணில பேச்சாளர் அண்ணாசு பால் ராஜின் அப்புற்றாளர் இரண்டு நிமிடம் குறையாற்றுவார்கள் எளிச்சு முயிந்த ஆர்ப்பாட்டத்திற்கு தலைமைத்திருக்கிந்த தூத்துக்குடி நாடாளம் வந்த தீமூக்கா ஒருப்பினர் மானமேகே, அம்மையார் கணிமழி அவர்களே, மற்றும் இங்கே மேடையில இருக்கக்கூடிய அனைத்து மதசார்ப்பத்த கச்சியின் உள்ள பொறுப்பாளர்களே வணக்கத்திற்குறிய தமிழர் தலைவர் ஆசிரியர் மகனமகி ஐயா விரமணி சார்பாகவும் முதர்கன் வணக்கத்தை தெரிவித்துக்கொண்டு இங்கே வாக்குத் திருட்டு என்பது எடுக்கப் போய் இந்த கணக்கு முதர்கன் வணக்கத்தை தெரிவித்துக்கொண்டு இங்கே வாக்குத் திருட்டி என்பது எடுக்கப் போய் இந்த கணக்கு உங்களை எல்லாம் வாக்கு போடாமல் நீக்குவதற்காகத்தான் இந்த கணக்கினை எடுக்குறார்கள் முதலிலே நீங்கள் அதை நமுடிய முதலமச்சர் அவர்கள் சொன்னதைப் போல உறவினர்கள் யார் என்று இரண்டாவது காலத்துல அடியிலே கேட்கும் போலுது யாரை உறவினராக குறிப்பட வேண்டும் என்ற அந்த விளக்கமே கிடையாது ஆகுவே நேரடியாக நீ இந்த நாட்டுன்னுடிய குடிமகனா</t>
        </is>
      </c>
      <c r="F54" s="2" t="inlineStr">
        <is>
          <t>success</t>
        </is>
      </c>
      <c r="G54" s="2" t="inlineStr"/>
      <c r="H54" s="2" t="inlineStr"/>
      <c r="I54" s="2" t="inlineStr"/>
    </row>
    <row r="55">
      <c r="A55" s="2" t="inlineStr">
        <is>
          <t>DMK</t>
        </is>
      </c>
      <c r="B55" s="2" t="inlineStr">
        <is>
          <t>DMK_kanimozhi_thoothukudi_qBXEjDhB4ng_0054.txt</t>
        </is>
      </c>
      <c r="C55" s="2" t="inlineStr">
        <is>
          <t>Content about the Opposition party</t>
        </is>
      </c>
      <c r="D55" s="2" t="inlineStr">
        <is>
          <t>Social justice and Deprived communities</t>
        </is>
      </c>
      <c r="E55" s="3" t="inlineStr">
        <is>
          <t>இந்த நாட்டில் வாழ வேண்டும், வாக்கு பெற வேண்டும், வாக்கை செலுத்த வேண்டும், நாட்டை ஆள வேண்டும், தன்னுடைய நாடு என்று ஆக்கிக் கொள்ள வேண்டும் என்பதற்காகத்தான் இந்த நாட்டில் வாழ வேண்டும், வாக்கு பெற வேண்டும், வாக்கை செலுத்த வேண்டும், நாட்டை ஆள வேண்டும், தன்னுடைய நா இந்த திட்டத்தை மோடிய வைத்து நகத்திக்கொண்டு எதிர்த்தோம் எனவே பூனைக்குட்டி இன்றைக்கு வெளியே வரிக்குறது இதன் மூலமாக நம்மை எல்லாம் இந்த நாட்டுக்கு ஒரியவர்கள் அல்லர் என்று சொல்லுவதற்காகும் மூனு விழுக்காடு பார்ப்பனர்கள் மட்டுமே இந்த நாட்டில் வாழ வேண்டும் வாக்கு பிற வேண்டும் வாக்கை செலுத்த வேண்டும் நாட்டை ஆள வேண்டும் தன்னுடைய நாடு என்று ஆக்கிக் கொள்ள வேண்டும் என்பதற்காகத்தான் இந்த திட்டத்தை மோடிய வைத்து நகட்டிக் கொண்டு இருக்கார்கள் எனவே தான் நாம் எச்சரிக்காக இருக்க வேண்டும் ஏனென்று சொன்னால் நீதிமன்றத்திற்கு போனாலும் நியாயமான தீர்ப்பை சொன்னால் அந்த நீதிமதியை செருப்ப துய்க்கு வீசிக்கிறான் ஆகவே நமக்குத்தான் நீதிய உளிய நமக்குத்தான் தீர்ப்பு உளிய ஆலிகிற மோடிக்கோ, பாஜாக்காவுக்கோ, ஆரஸஸ்கோ, நீதிமன்றம் என்பது கிடையாது எனவே இந்த அளவிற்கு அளவுக்கு மேறி போகும் போலுது தமிழ்நாட்டையும் காப்பாற்ற வேண்டும் இந்தியாவை விட்டு ஆரஸஸ் பாஜாக்கா ஆட்சியை அகற்றி இந்த வரை</t>
        </is>
      </c>
      <c r="F55" s="2" t="inlineStr">
        <is>
          <t>success</t>
        </is>
      </c>
      <c r="G55" s="2" t="inlineStr"/>
      <c r="H55" s="2" t="inlineStr"/>
      <c r="I55" s="2" t="inlineStr"/>
    </row>
    <row r="56">
      <c r="A56" s="2" t="inlineStr">
        <is>
          <t>DMK</t>
        </is>
      </c>
      <c r="B56" s="2" t="inlineStr">
        <is>
          <t>DMK_kanimozhi_thoothukudi_qBXEjDhB4ng_0055.txt</t>
        </is>
      </c>
      <c r="C56" s="2" t="inlineStr">
        <is>
          <t>Content about the Opposition party</t>
        </is>
      </c>
      <c r="D56" s="2" t="inlineStr">
        <is>
          <t>Governance</t>
        </is>
      </c>
      <c r="E56" s="3" t="inlineStr">
        <is>
          <t>நாம் உரிமையோடு இந்த நாட்டிலே வாழ முடியாது எந்த எச்சரிக்கையும் உங்கள் முன்னால் வைத்து விடைபெறுகிறேன் நன்றி வணக்கம் இப்பி என்னுடைய சார்வில் அதனுடைய மாவட்டத் திராளர் கரும்பன் அவருக்கு இருக்காரா SIR கண்டித்து நடை பெற்றுக்கொண்டு இருக்குக்குடிய கண்டனா அற்பட்டத்துன்னுடைய தலைவார் தூத்துக்குடி நாடாளம் அந்த ஊருப்பனர் மரியாதிக்குறிய ஸகோதரி கணிமலி கர்ணானிதி அவர்களே இந்த நிகழ்விலே பங்குமட்டுருக்குக்குடிய சட்டமந்த ஊருப்பனர்களே தோளமை கட்சி தலைவர்களே தொண்டர்களே வணக்கத்துக்குறிய தாய்மார்களே, உங்கள் அத்தனை வேருக்கும் நான் சார்ந்திருக்குற இந்திய கம்மூனிஸ் கட்சின் சார்வில் புரட்சிகரமான வாழ்த்துகளையும் வணக்கத் தீப்துரிட்டு ஒளிக்கின்டேன் இந்த வாக்கு திருட்டு திட்டத்தை நடைமறி படுத்த கூடாது கால அவகாசம் வேண்டும் என்று சொல்லி தான் இங்க இந்த கண்டன அற்பட்டம் நடைக்கண்டு இருக்கிறது நடிமரி படுத்த கூடாது, கால அவகாசம் வேண்டும் என்று சொல்லித்தான் இங்க இந்த கண்டன அற்பட்டம் நடைக்கண்டு இருக்கிறது இந்திய அரசியல் சாசனத்தால் உருவாக்கப்பட்ட நீதிமன்றம், தேர்தல அனையம், உளவு துரை, அமுளாக்க துரை, இப்படி பட்ட அமைப்புகளை இன்றைக்கு ஒண்டியர்த்தில் இருக்கக்கூடிய பி.ஜ.பி அரசாகம் தன்னுடைய கைப்பாயாக மாற்றிக்கொண்டு இந்த நாட்டில் இருக்கக்கூடிய எதிர்கட்சிகளை ஆளக்கூடிய மானிலத்தில் பழிவாங்கக்கூடிய ஒரு சூழலை உருவாக்கிக்கொண்டு இருக்கின்றார்கள் தமிழகத்தில் அது நடக்காது, அது நடக்காது என்று கூறி மறுபடியும் திராவுட முன்னேற்ற களத்தின் தலைவர் மூக்கா ஸ்டாலின் அமுத் தலைமையில் தான் ஆற்றுகிறார்</t>
        </is>
      </c>
      <c r="F56" s="2" t="inlineStr">
        <is>
          <t>success</t>
        </is>
      </c>
      <c r="G56" s="2" t="inlineStr"/>
      <c r="H56" s="2" t="inlineStr"/>
      <c r="I56" s="2" t="inlineStr"/>
    </row>
    <row r="57">
      <c r="A57" s="2" t="inlineStr">
        <is>
          <t>DMK</t>
        </is>
      </c>
      <c r="B57" s="2" t="inlineStr">
        <is>
          <t>DMK_kanimozhi_thoothukudi_qBXEjDhB4ng_0056.txt</t>
        </is>
      </c>
      <c r="C57" s="2" t="inlineStr">
        <is>
          <t>Content about the Opposition party</t>
        </is>
      </c>
      <c r="D57" s="2" t="inlineStr"/>
      <c r="E57" s="3" t="inlineStr">
        <is>
          <t>தமிழகத்தில் அது நடக்காது, அது நடக்காது என்று கூறி தமிழகத்தில் அதன் நடக்காது, அதன் நடக்காது என்று கூறி, மறுபடியும் தரவடம் முன்னேற்றுகளத்தின் தலைவர் மூக்கா ஸ்டாலின் தலமையில் தான் ஆட்சு அமையும் என்று கூறி, வாழ்த்து விட வருகிறேன் வணக்கம் வணக்கம், வாழ்த்துகள் இன்னாட்டு வதருக்கான ஒரு மகத்தான போராட்டம். பாஜாக்காவுக்கு மீண்டும் அதிகாரத்துக்கு வருவோம் என்ற நம்பிக்கை இல்லை. ஏற்கனவே 2000 கடந்த தேர்தல்ல, அதாவது 2024ல நடந்த தேர்தல்ல, அவங்க தோற்று போனாங்க. மெகாரிடி கிடைக்க இல்ல. அதுதான் உண்மை. ஆனா ரெண்டு வேரு மதசார் பெண்மைக்கு துரோகம் செய்த சந்தரபாவுனாயிடு தலமையிலான தலைங்கு தேச கச்சியும் நிதிஸ்குமார் தலமையிலான ஐகே ஜனதா தலமும் முக்டு கொடுத்து இன்றக்கு இந்த மோடி அரசாங்கத்தை பேசிச குணம்பா இந்த அரசாங்கத்தை காப்பாத்து கொண்டு இருக்கிற இந்த வாக்காளர் பட்டியல்ல, பாஜாக்காவுக்கு எதிராக, இந்துத்துவா சக்திகளுக்கு எதிராக, மதசார் பற்ற குளம் கொண்டு இருக்குக்குடிய, தமிழகத்திலேயே மிக வளுவான அணியாக, திராவுட முன்னேற்ற களகம் தலைமையிலான மதசார் பற்ற அணி உருவாகி இருக்கறது, இதே போல நாடு தலைமை அளவ இந்த உருதியான ஒரு என்னம் இன்றைக்கு மோடி அரசாங்கத்துக் கிடிக்குறது எனவே இந்த வாக்காளர்களை நீக்க வேண்டும் அதை முன்னே செஞ்சிருக்கலாம் இல்லையா? முன்னாலே செஞ்சா சட்டப் பொருவமாக போராட்டம் முறையில் அதை தடுத்து விடுவார்கள்</t>
        </is>
      </c>
      <c r="F57" s="2" t="inlineStr">
        <is>
          <t>success</t>
        </is>
      </c>
      <c r="G57" s="2" t="inlineStr"/>
      <c r="H57" s="2" t="inlineStr"/>
      <c r="I57" s="2" t="inlineStr"/>
    </row>
    <row r="58">
      <c r="A58" s="2" t="inlineStr">
        <is>
          <t>DMK</t>
        </is>
      </c>
      <c r="B58" s="2" t="inlineStr">
        <is>
          <t>DMK_kanimozhi_thoothukudi_qBXEjDhB4ng_0057.txt</t>
        </is>
      </c>
      <c r="C58" s="2" t="inlineStr">
        <is>
          <t>Content about the Opposition party</t>
        </is>
      </c>
      <c r="D58" s="2" t="inlineStr"/>
      <c r="E58" s="3" t="inlineStr">
        <is>
          <t>எனவே தேர்தலுக்கு நெருக்கமான முறையில நாளு மாசம் தான் தேர்தலுக்கு இருக்குற நேரத்துல இந்த திட்டத்தை அவர்கள் அமிழ்ப்படுத்துகிறார்கள் இதை அமிழ்ப்படுத்துதன்முளம் கோடி களக்கான வாதாக்காவுக்கு எதிரான வாக்குகளை அவர்கள் பரிக்க வரும்புகிறார்கள் ஆனால் நிச்சயமாக நாம சொல்ல வரும்புகிறோம் தங்களுடைய வாக்குருமியை பரிப்பதை ஜனனாயக உருமையை பரிப்பதை கோடாடு கோடி ஜனனாயகத்தில் நம்பிக்கையிருக்கப்படு இந்திய மக்கள் ஏற்க மாட்டார்கள் மதசார்பட்டர் சக்கல் ஏற்கமாட்டார்கள் உறுதியாக எதிருப்பார்கள் நான் இந்த கூட்டத்தின் வாயிலாக சொல்ல வரும்புகிறேன் மோடி அரசு இந்த திட்டத்தை கைவிடு அவ்வாரு கைவிடா விட்டால் இப்ப நம்ம உச்ச நேதி மன்றத்திலே வளக்கு போட்டுருக்கின்றோம் எல்லா மதுசார் பட்ட கச்சிகளும் உச்ச நேதி மன்றத்திலே நேதி கிடைக்குமா கிடைக்குமா கிடைக்காதா என்று தெரியாது சில சமயம் நேதி கிடைக்குறது சில சமயம் நேதி மருக்கப்படுகிறது வருவேளை நேதி கிடைத்தால் நல்லது நேதி மருக்கப்பட்டால் இந்த கூட்டத்தின் வாயிலாக சொல்ல விரும்பிக்கிறேன் 2029 நாடாளம் அந்த தேர்த்திலே மோடி தலைமையிலான பாடாகா அரசு இந்திய மக்களால் பூக்கி எறியப்படும் அதிகாரத்திலிருந்து அப்புறப்படுத்தப்படும் என்பதை உருதியாகச் சொல்ல விரும்புகிறேன். அதற்கு அச்சானியாக, அதற்கு முன்னோடியாக, 2026 நாடாலம் சட்டமண்ட தெருதில்லை, தமிழ்நாட்டில்லை, திராவுட புண்ணேற்றைக் களக தகமையிலான மதசார் பற்றனி, பாஜாக ஆதியமுக்கு அணி மட்டுமல்ல,</t>
        </is>
      </c>
      <c r="F58" s="2" t="inlineStr">
        <is>
          <t>success</t>
        </is>
      </c>
      <c r="G58" s="2" t="inlineStr"/>
      <c r="H58" s="2" t="inlineStr"/>
      <c r="I58" s="2" t="inlineStr"/>
    </row>
    <row r="59">
      <c r="A59" s="2" t="inlineStr">
        <is>
          <t>DMK</t>
        </is>
      </c>
      <c r="B59" s="2" t="inlineStr">
        <is>
          <t>DMK_kanimozhi_thoothukudi_qBXEjDhB4ng_0058.txt</t>
        </is>
      </c>
      <c r="C59" s="2" t="inlineStr">
        <is>
          <t>Content about the Opposition party</t>
        </is>
      </c>
      <c r="D59" s="2" t="inlineStr">
        <is>
          <t>Governance</t>
        </is>
      </c>
      <c r="E59" s="3" t="inlineStr">
        <is>
          <t>எந்த அணி எதிர்த்து நின்றாலும் அந்த அணிகளை முறி அடித்து தமிழக மக்குடிய மகத்தான ஆதரவை பெற்ற அதிகாரத்துக்கு வரும் அது தான் இந்த பாசிசன் சக்திகளுக்கு நாம் சொல்லக்கூடிய சரியான பதிலடி என்ற முறையிலே சொல்லி இதக்கு போராட்டத்திலே லச்சோபலச்சம் மக்களை நாம் திரட்டி இந்த ஜனனாகத்தை பாதுகாப்பதற்கான போராட்டத்தை உருதியாக முன்னெடுத்துச் செல்லுவோம் மோடி கும்பல், இந்து துவா பாதாக்கா கும்பலுடைய அந்த அதிகார பாதுகாப்பு, அதிகாரத்தை பாதுகாக்கின்ற அந்த திட்டத்தை முரியடிப்போம் என்ற புறையில உடுதி ஏற்று அனைவருக்கும் வாழ்த்துக் கூறி உடைபெறுகிறேன் நன்றி மானிலை செயலாளர் மாமா காயல் மகபுப் வருகள் உரையாட்டு வருகிறார்கள் அருமை தாய்மார்களே! சகோதர சகோதிரிகளே! உங்கள் அனைவருக்கும் நான் சார்ந்துள்ள இந்திய யூனியன் முசிரிம்லிக்கின் சார்வில் என்னுடைய நெஞ்சார்ந்த நன்றியையும் நல்ல வாழ்த்துகளையும் தெரிவித்துக் கொள்கின்றேன். இந்திய தேர்தல் ஜனனாயகத்தை இன்றைக்கு அழைப்பதற்கு நாம் வீகாரிலே பார்த்தோம் 65 லச்சம் வாக்காளர்கள் அங்கி இல்லாமல் ஆகப்பட்டார்கள் 65 லச்சம் வாக்காளர்களை அளித்து விட்டி வீகாரிலே தேர்ந்தல் நடத்துகிறார்கள் அது மாத்திரம் இல்லை அது வாக்குத் திருட்டி என்று சொன்னால் ஆட்டி திருட்டி என்கின்ன பெயரால் 96 லட்சம் வாக்காளர்களை திருட்டுத்தனமாக சேர்த்து மகாராச்சியத்தில் இன்றைக்க ஆட்டி கட்டிலில் அமர்ந்து இருக்கிறார்கள். ஆகவே பாரதிய ஜனத்தா கச்சியும் அயாரசி இன்றைக்கு எப்படி ஆட்டிக் கட்டிலில் அமருகிறார்கள் என்பதற்கு</t>
        </is>
      </c>
      <c r="F59" s="2" t="inlineStr">
        <is>
          <t>success</t>
        </is>
      </c>
      <c r="G59" s="2" t="inlineStr"/>
      <c r="H59" s="2" t="inlineStr"/>
      <c r="I59" s="2" t="inlineStr"/>
    </row>
    <row r="60">
      <c r="A60" s="2" t="inlineStr">
        <is>
          <t>DMK</t>
        </is>
      </c>
      <c r="B60" s="2" t="inlineStr">
        <is>
          <t>DMK_kanimozhi_thoothukudi_qBXEjDhB4ng_0059.txt</t>
        </is>
      </c>
      <c r="C60" s="2" t="inlineStr">
        <is>
          <t>Content about the Opposition party</t>
        </is>
      </c>
      <c r="D60" s="2" t="inlineStr">
        <is>
          <t>Governance</t>
        </is>
      </c>
      <c r="E60" s="3" t="inlineStr">
        <is>
          <t>இந்த ஆட்டித் திருட்டு ஒரு உதாரணமாக இருக்கிறது அதை அமர்ப்படுத்தக்கொடுய வகையிலேயே தான் இன்றைக்கு படி இரண்டு மாடிலங்களிலே இந்த S.I.R. என்று சொல்லக்கூடிய சிறப்பு தீவிர முகாமை நடத்துகிறார்கள். இந்த தமிழகத்தைப் பொருத்த வரையில் ஐம்பது லச்சம் வாக்காளர்களுக்கு மேல் அளித்து விட்டு தகுதியிட்டு ஐம்பது லச்சம் பேரை புகுத்தக் கூடிய ஒரு நடவடிக்கை மேற்கொள்ளுகிறார்கள். இது வாக்குக்காக மட்டுமல்ல, குடியூர்மை ரதி நாட்டுவதற்காக அவர்கள் தந்திருக்கக் கூடிய அந்த கணக்கீட்டு படிவத்துன்னுடைய அந்த கீழ் பாகத்தை நீங்கள் பார்த்தால் அச்சாமினு இன்றைக்கு குடியூர்மைக்காக வேண்டி என்னார்சி என்று சொல்லக்கூடிய இந்திய தேசிய குடியூர்மை பதிவூர்ணுடைய அந்த வினாக்களை எந்த அளவிற்கு கெட்டிரார்களோ அதே வினாக்கள் இங்கேயும் கெட்டப்படிக்கின்றன ஆகவே தேர்ந்தலுக்காக மட்டுமல்ல வாக்காளர்களை அழிப்பதற்காக மட்டுமல்ல</t>
        </is>
      </c>
      <c r="F60" s="2" t="inlineStr">
        <is>
          <t>success</t>
        </is>
      </c>
      <c r="G60" s="2" t="inlineStr"/>
      <c r="H60" s="2" t="inlineStr"/>
      <c r="I60" s="2" t="inlineStr"/>
    </row>
    <row r="61">
      <c r="A61" s="2" t="inlineStr">
        <is>
          <t>DMK</t>
        </is>
      </c>
      <c r="B61" s="2" t="inlineStr">
        <is>
          <t>DMK_mk_stalin_maraimalai_nagar_aORoE36baug_0001.txt</t>
        </is>
      </c>
      <c r="C61" s="2" t="inlineStr">
        <is>
          <t>Already executed promises</t>
        </is>
      </c>
      <c r="D61" s="2" t="inlineStr">
        <is>
          <t>Infrastructure</t>
        </is>
      </c>
      <c r="E61" s="3" t="inlineStr">
        <is>
          <t>சட்டமண்ட உரிப்பினராக இருந்து பணியாற்றினவர் அவருக்கு நீங்களெல்லாம் முரோசு சின்னத்தில் உங்களுடைய பொன்னான வாக்கினை வழங்கிட வேண்டும் அடுத்து மதுரவாயில் சட்டமண்ட தொகுதி நமது வெற்றி வேட்பாளர் காரம்பாக்கம் கனம்பதியவர்கள் இரண்டு முறை காரம்பாக்கத்தின் உராச்சி மண்ட தலைவராகவும் ஒரு முறை மானகராச்சி மண்ட உரிப்பினராகவும் இருந்து மக்களுக்கு பணியாட்டிய அவருக்கு கடந்த முறை சட்ட மண்ட வாய்ப்பு கொடுக்கப்பட்டு நெர்க்குண்டும் அடுக்கு மாடி குடியிருப்புக்கள் நொலம்பூர் கூவமார்த்தின் குறுக்க பாலம் உள்ளிட்டவற்றை செயல்படுத்திருக்கிறார் அவருக்கு உதயசூரியன் சின்னத்தில் உங்கள் வாக்குகளை அலிக்க வேண்டும் அடுத்து காஞ்சிபுரம் சட்ட முன்றத்தொகுதி நமது வெற்றி வேட்பாளர் நித்யா சுகுமாலவர்கள் கழகத்தில் தலைமை செயர்க்குள் உருப்பினரான இவர் மாவட்ட உராச்சுக்குள் துணைத் தலைவராகவும் மக்கல் பணியாட்டிருக்குறார் மக்கல் செவையிலே முன்னாடி நின்னு செயல்படுகிறவர் அவருக்கு நீங்களெல்லாம் உதயசூரியன் சின்னத்தில் வாக்கினை வழங்கி வெற்றிபெற வைக்கணும் இந்த 11 வேட்பாளர்களுக்குள் வெற்றி உறுதியாம் சத்தமான்! இன்னும் சத்தமான்! வெற்றி உருதி, சீட்டிக் கிடைச்சிருச்சு, வேட்பாடர்கள் சீட்டில் அமரலாம்! தீமூக்கா என்றால் வளர்ச்சி! தீமூக்காவின் வளைச்சுத் திட்டங்களைத் தெரிந்துகொள்ள தலைநகர் சென்னையும் சுற்றி இருக்குக்குடு காஜபுரம் சங்கல்பெட்டு பகுதிகளைச் சுற்றி வந்தாலும் நல்லாக தெரிந்துகொள்வோம் ஒரு மினி தூர் மாதிரி பல திட்டங்களைப் பார்க்கலாம் மகேந்தரா, விப்பிரோ, பீம்டுவியோ, சாம்சன் என்று ஏராலமான நிறுவனங்கள் இங்க இருக்கு</t>
        </is>
      </c>
      <c r="F61" s="2" t="inlineStr">
        <is>
          <t>success</t>
        </is>
      </c>
      <c r="G61" s="2" t="inlineStr"/>
      <c r="H61" s="2" t="inlineStr"/>
      <c r="I61" s="2" t="inlineStr"/>
    </row>
    <row r="62">
      <c r="A62" s="2" t="inlineStr">
        <is>
          <t>DMK</t>
        </is>
      </c>
      <c r="B62" s="2" t="inlineStr">
        <is>
          <t>DMK_mk_stalin_maraimalai_nagar_aORoE36baug_0002.txt</t>
        </is>
      </c>
      <c r="C62" s="2" t="inlineStr">
        <is>
          <t>Already executed promises</t>
        </is>
      </c>
      <c r="D62" s="2" t="inlineStr">
        <is>
          <t>Infrastructure</t>
        </is>
      </c>
      <c r="E62" s="3" t="inlineStr">
        <is>
          <t>லிஸ்ட் போட்டு சொன்னா, ஒரு நாள் முழுக்க கம்பனிங்க பெயரை மட்டுமே சொல்லிட்டு இருக்கலாம் இந்த தொழில்சாலைகள் எல்லாம் உருவானது எந்த ஆற்றியில், நம்ம தீமுக்கு ஆற்றியில் பத்தாண்டு காலம் தமிழ்நாட்டைப் பாதாலத்துக்கு தள்ளினும் ஆத்தியம் முக்கு ஆர்ச்சியை உங்கள் ஆதரவுடன் அகற்றி தமிழ்நாட்டுக்கு புதிய விடியலாம் திராவடமாடல் ஆர்ச்சிகை அமைச்சோம் திராவடமாடல் ஆர்ச்சியில் இந்த பொகதிக்கு செய்யப்பட்டிருக்கும் திட்டங்களை மாமலவரம் நவீன புது பேருந்து நிலையம் கட்டி முடிக்கப்பட்டுத் தயாராக இருக்கு நம்ம தான் ஆர்ச்சிக்கு வரப்போறோம் விரைவில திறக்கப்போறோம் நிம்மெலி கடல்நிறை குழிநிலைக்குக் குடி நிலையம் தாம்பரம் சைனிட்டோரியம் ஜெட்ஜி காலினியில தோழியர் மகலில் விடிதி இப்படி ஏராலமான திட்டங்களை செஞ்சிருக்குறோம் அது மட்டுமல்ல ஹேர்போட் பக்கத்துல தமிழ்நாடு ஹஜ்ஜில்லோன் கட்டிக்கொண்டு இருக்குறோம் ECR முட்டுக்காடுல உலக தரத்திலான கலங்கர் பண்ணாட்டு மானாட்டுமைய கட்டுமான பணைகள் நடந்து கொண்டு இருக்குறது ஓயமாருக்கும் இசியாருக்கும் நிலுக்குள் கோவலம் உவடி நலப்பகுதிக்குள் புது குடினி தேக்கத்துக்கு மாம் மல்லன் பேசுட்டி புது குடினி தேக்கத்துக்கு அடிக்க நாட்டிருக்கும் திருப்போர் ஒரு வட்டம் பெரு ஊராட்சிக்குல கடல் நிற குடினராக்கும் திட்டத்துக்கான கட்டுமான பண்ணிகள் நடந்து கொண்டு இருக்குறது 2021ல உங்கள் ஆதரவுட தமிழ்நாட்டை மீட்டு எடுத்து இன்று இந்தியாவிலேயே நம்பரோன் மாணிலமா தமிழ்நாட்டை உயர்த்திருக்குறோம் இந்தியாவைக்கே வழிகாட்டுகிற மாடல் திராபட மாடல் தான் என்று சொல்லும் அளவுக்கு மாணிலத்தையே தலை நிமிர வைச்சிருக்குறோம்</t>
        </is>
      </c>
      <c r="F62" s="2" t="inlineStr">
        <is>
          <t>success</t>
        </is>
      </c>
      <c r="G62" s="2" t="inlineStr"/>
      <c r="H62" s="2" t="inlineStr"/>
      <c r="I62" s="2" t="inlineStr"/>
    </row>
    <row r="63">
      <c r="A63" s="2" t="inlineStr">
        <is>
          <t>DMK</t>
        </is>
      </c>
      <c r="B63" s="2" t="inlineStr">
        <is>
          <t>DMK_mk_stalin_maraimalai_nagar_aORoE36baug_0003.txt</t>
        </is>
      </c>
      <c r="C63" s="2" t="inlineStr">
        <is>
          <t>Already executed promises</t>
        </is>
      </c>
      <c r="D63" s="2" t="inlineStr">
        <is>
          <t>Welfare and Funds</t>
        </is>
      </c>
      <c r="E63" s="3" t="inlineStr">
        <is>
          <t>இந்த வளர்ச்சியை சிலவரால பொறுத்துக்க முடியவில்ல அதுவும் எதிர்க்கச்சி தலைவராக இருக்குற பயணிச்சாமிவருக்குள் அவதோர்களை மட்டிமே பேசிக்கொண்டு இருக்குக்குடியவர் இதற்கு அப்படித்தான் பேசிக்கொண்டு இருந்தார் இப்போ திடீரென்னு என்னுடைய மரணத்தை விருமி பேசியிருக்கிறார் மாதம் தோறும் உரிமைத்துக்கொடுத்து ஒரு கொடையே 31 ரச்ச மகலருக்கு துணை நிறுக்கக் குடிய நான் இல்லாமல் போகணுமாம் முதல் நாள் முதல் கையெழுத்து போட்டு மகலர் எல்லாரும் கட்டணமில்லா விடியல் பயணமும் உத்தரவிட்ட இந்தக் கை மண்ணுக்குள்ள போகணுமாம் தமிழாட்ட குழந்தைகள் எல்லாரும் நல்லா படிச்சு முன்னேறணும்னு காலை உணவு புதுமைப்பெண், தமிழ் புதல்வன் இது போன்ற திட்டங்களை நிறைவேற்றி அவங்களுடைய வெற்றியை மனசாரக் கொண்டாடுகிறேன் நான் கொரணாவில போயிருக்கணுமாம் யாருடைய ஆசை? பயணிச்சாமிடிய ஆசை பேசியிருக்காது ஏழைகளிய மக்கள் உடனலத்தோட இருக்க வேண்டுமென்று மக்களைத் தேடி மறுத்துவோம் இன்னுக்கு காப்போம் நம்மைக் காக்கு 48 நலம் காக்கும் ஸ்டாலின் இதையம் காப்போம் அந்தத் திட்டம் கலைங்கர், நூற்றாண்டு, பண்ணோக்கு, மருத்துவம் இது மாதிரியான திட்டங்களை செயல்படுத்துகிற இந்த ஸ்டாலின் இல்லாமல் போகணுமாம் பைனிச்சாமிவர்களே, இந்த உலகத்தில் மரணத்தை சந்தேக்காத எந்த மனிதரும் இல்லை. யாராக இருந்தாலும் மரணம் ஒரு நாள் நிச்சயம் வந்தே தீரும். இந்த ஸ்டாலினுக்கு மரணம் வரும். மண்ணில் புதைப்பார்கள். ஆனால் சவால் விட்டுச் சொல்றேன், இந்த ஸ்டாலின் கொண்டு வந்திருக்கும் திட்டங்களை மண்ணிலே புதைக்கும் துரைச்சல் ஒருவருக்கும் வராது. அதுதான் உண்மை.</t>
        </is>
      </c>
      <c r="F63" s="2" t="inlineStr">
        <is>
          <t>success</t>
        </is>
      </c>
      <c r="G63" s="2" t="inlineStr"/>
      <c r="H63" s="2" t="inlineStr"/>
      <c r="I63" s="2" t="inlineStr"/>
    </row>
    <row r="64">
      <c r="A64" s="2" t="inlineStr">
        <is>
          <t>DMK</t>
        </is>
      </c>
      <c r="B64" s="2" t="inlineStr">
        <is>
          <t>DMK_mk_stalin_maraimalai_nagar_aORoE36baug_0004.txt</t>
        </is>
      </c>
      <c r="C64" s="2" t="inlineStr">
        <is>
          <t>Content about the Opposition party</t>
        </is>
      </c>
      <c r="D64" s="2" t="inlineStr"/>
      <c r="E64" s="3" t="inlineStr">
        <is>
          <t>இந்த திட்டங்கள் இருக்கும் வரை இந்த ஸ்டாலின் தான் தமிழ் நாட்டை ஆள்வான். இன்னும் சொல்லுகிறேன் 1971ல திராவட முன்னேற்ற கிழகத்துடைய கொங்கு மண்டல மானவரணி மானாடு நடந்தது அப்போ எனக்கு வயது பதுணிட்டு அந்த மானாட்டுல நான் கலந்துகிட்டேன் மறைந்த நெஞ்சில் வாழக்குடிய மொழிப்பூர் தலைபதி அன்னல் எல்ஜிவர்கள் தான் மானாட்டு தலைவன் எல்கனேசன் அப்போது தான் முதல் முதல்ல பேசுகிறேன் அவர்கட்டு அனுமதி வாங்கி இரண்டு நிமிடம் மானாட்டுலேயே எனக்கு பேச வாய்ப்பு கிடைச்சது அப்போது நான் என்ன பேசுகிறேன் என்று தெரியுமா? இன்றைக்கும் மொரு சொல்லி பத்திரிக்கை எல்லாம் பல்லுவேற் பத்திரிக்கை எல்லாம் இருக்கு மொழிக்காக நம்முடைய இனத்துக்காக போராடுகிறோம் போராடுகிற இந்த நேரத்துல நம்முடைய உயிரை இழக்கக்கூடிய தியாகத்தை செய்வதுக்குக்கூட காத்திருக்குறோம் என்னுடைய தந்தைக்கு, அதை கலைங்கிறுக்கு சொல்கிறேன் என்னுடைய தந்தை கலைங்கிறுக்கு உட்கார்ந்து இருக்கும் மெடையில் என்னுடைய தந்தைக்கு நான்கு ஆன்ப் பிள்ளைகள் இருக்காங்க அந்த நான்கு ஆன்ப் பிள்ளைகள்ல ஒரு ஆன்ப் பிள்ளை போய்விடும் காரத்திலால் என்னுடைய தந்தை நிச்சயமாக கவலைப்பட மாட்டார் காரணம் முழிக்காக எனத்துக்காக தனையனை இழந்த தந்தை என்னுடைய தந்தைக்குப் பாராட்டு கிடைக்கும் என்று நான் பேசினேன் அப்படி பேசியவன் தான் உங்கள் முன்னால் நிற்கின்றது ஸ்டாலின் இதெல்லாம் அரசியல் அழுக்காக இருக்குடிய பழினிச்சாமிக்கு தெரியுமா? இவ்வளவும் பேசிட்டு, பழினிச்சாமி இவ்வளவும் பேசிட்டு இன்னைக்கு காலையில் என்ன சொல்லாது தெரியுமா?</t>
        </is>
      </c>
      <c r="F64" s="2" t="inlineStr">
        <is>
          <t>success</t>
        </is>
      </c>
      <c r="G64" s="2" t="inlineStr"/>
      <c r="H64" s="2" t="inlineStr"/>
      <c r="I64" s="2" t="inlineStr"/>
    </row>
    <row r="65">
      <c r="A65" s="2" t="inlineStr">
        <is>
          <t>DMK</t>
        </is>
      </c>
      <c r="B65" s="2" t="inlineStr">
        <is>
          <t>DMK_mk_stalin_maraimalai_nagar_aORoE36baug_0005.txt</t>
        </is>
      </c>
      <c r="C65" s="2" t="inlineStr">
        <is>
          <t>Content about the Opposition party</t>
        </is>
      </c>
      <c r="D65" s="2" t="inlineStr">
        <is>
          <t>Already executed promises</t>
        </is>
      </c>
      <c r="E65" s="3" t="inlineStr">
        <is>
          <t>நான் அப்படி பேசவே இல்லை கொரணாகாலத்தில் ஸ்டாலின் காணாமல் போனாரும் தான் சொன்னேன் பிடி பெல்ட்டி அடிச்சி அடுத்த பொய் பேசி இருக்கலாம் பாயணிச்சாமி அவர்களா ஆட்சியில் இருந்தாலும் இல்லாவிட்டாலும் எப்போதும் கலத்தில் இருக்கக்கூடியவன் தீமூக்கா காரம் தீமூக்கா அரசு கொரணாகாலத்தையும் எப்படிக் கையாண்டதும் உங்களுக்குத் தெரியும் ஆத்திமூக்காரசு கொரணாகாலத்தைக் கொல்லைகடிப்பதற்காக அதற்குறிய வாய்ப்பாகப் பயன்படுத்தியிருக்கிறது. உண்மையில் கொரணாகாலத்தில் ஒரு அரசாங்கத்துக்கு இணையாம் Help Line என்று அறிவிச்சி செயல்பட்டது தீமூக்காதாம். மக்களுக்கு தேவையான உணவு, மலைகைப் பொருக்கள், மருந்து என்ன அத்தியாயச தேவைகளை எல்லாம் ஒன்று நினைவும் வா என்ற முன்னெடுப்பு மூலமா தீமூக்கா நிறைவெட்டிச்சு தீமூக்கா மாவட்டச் சேலாலக முதலில் கடைகோடி தொண்டன் வர எங்கள் நெட்டோர்க்காத்தான் குரணாகாலத்தில் டவுணாகாமல் செயல்பட்டிச்சு குரணா அப்ப எதிர்க்கட்சியாக இருந்து தீமூக்கா எதிர்க்கட்சியாக இருந்து மக்களுக்கு உதவி பண்ணவில்லையென்று சொன்னால் ஆத்தீமூக்கா அலுவலகங்களெல்லாம் மக்கள் முற்றை கேட்டிருப்பாங்க என்பது தான் அன்றைக்கு இருந்த அய்தார்த்த உண்மை. 2020 ஆம் ஆண்டு, ஏப்புரல் 20, ஒன்று நினைவமா உதவி என்ன அறிவிச்சோம். அறிவிச்ச 20 நாள்லேயே 15 லாச்சும் அழைப்புக்கள் எங்களுக்கு வந்துச்சு. இப்படி ஒவ்வொரு அழைப்புயே சரிபார்த்து சரிபார்த்து, அந்தப் பகுதியில இருக்கும் கிழக நிறுவாயில் மூலமா ஒரு ஓடைக்கு அதிகமான மக்களுக்கு உதவிகளை வளர்க்கும் ஏகம் தான் இங்கிருக்கும் திலாவட முன்னிர்ட்டுக்கிளம் 76 லட்சம் உணவு பேகட்டுகளை வளர்க்கணும்</t>
        </is>
      </c>
      <c r="F65" s="2" t="inlineStr">
        <is>
          <t>success</t>
        </is>
      </c>
      <c r="G65" s="2" t="inlineStr"/>
      <c r="H65" s="2" t="inlineStr"/>
      <c r="I65" s="2" t="inlineStr"/>
    </row>
    <row r="66">
      <c r="A66" s="2" t="inlineStr">
        <is>
          <t>DMK</t>
        </is>
      </c>
      <c r="B66" s="2" t="inlineStr">
        <is>
          <t>DMK_mk_stalin_maraimalai_nagar_aORoE36baug_0006.txt</t>
        </is>
      </c>
      <c r="C66" s="2" t="inlineStr">
        <is>
          <t>Already executed promises</t>
        </is>
      </c>
      <c r="D66" s="2" t="inlineStr">
        <is>
          <t>Health</t>
        </is>
      </c>
      <c r="E66" s="3" t="inlineStr">
        <is>
          <t>நேரடியா 28 லட்சம் பேருக்கு உணவு சமைத்து வளர்க்கணும் அம்பது லிச்சத்துக்கு மேற்பொட்ட முகக்க வசார்களை வளங்கணும் மக்கள் சொன்ன ஏடு லிச்சம் குறைகளை இ. மணுக்கலா அதை மாத்தி அரசாங்கத்துக்கு கணிப்பி வைச்சோம் ஒரு பேரல் கேவமெண்டையே அன்றைக்கு நம்ம தீமுக்கா நடத்துச்சு 2021 ஆர்ச்சிக்கு வந்தப்போ கொரணம் ரெண்டா மலை உச்சத்தில இருந்துச்சு அக்சிஜன் சிலிந்தர் தட்டுப்பாடு மருத்துவணைகள்ல படுக்கைகள் பத்தலம் என்ன நிலை அதற்காக வெறிவா நம்ம நடவடிக்கெடுத்து சரி பண்ணும் அது தீமுக்கா தான் தேர்தல் ரிசல்ட் வந்துக்குட்டு இருக்கு முதலமச்சரா பதவி ஏற்றுக்கத்துக்கு முன்னாடியே அதிகாரி எல்லாம் அழைச்சு ஆலோசனை நடத்து துரைங்கிட்டேன் பதவி ஏற்புவிடா முடிந்ததுமே நான் எங்கே போனேன் தெரியுமா முதல் முதல்ல பத்திரிக்கலை செய்தியைப் பாருங்க ராஜினிச்சாமிவர்களே பாருங்க போய் முதல்ல நந்தம்பாக்கம் டேட் சென்ட்ரில் இருக்க அமைக்கப்பட்டு வந்த கோவிட் பராமரிப்பு மெய்யத்துக்குத்தான் ஆய்வுக்கு போனேன் அக்சஜன் உப்பத்தியை முடுக்கி எல்லா நடவர்களை எடுத்தோம் கொரணாவுக்காக வாரூம் என்கிற கட்டலை மைய மன்மைக்கே உத்தரவிட்டேன் எல்லா துரை அமைச்சர்களும் மருத்துவ துரை அமைச்சர்களாக செயல்பட வேண்டும் என்று உத்தரவு போட்டேன் எல்லா அமைச்சர்களும் Health Minister என்று அறிவிச்சி அதுபோன்று செயல்பட்டாங்க கொரணா மட்டுமல்ல, தமிழ்நாட்டுல சென்னையை உட்பட எந்த மாவட்டத்தில மழை, வெல்லம், வாதிப்பு ஏற்பட்டாலும் பயிர் சேதம் ஏற்பட்டாலும் நிலைச்சருவி நடந்தாலும் நேரலு போய் உடனடிக்கூடம் பார்த்திருக்கிறேன்</t>
        </is>
      </c>
      <c r="F66" s="2" t="inlineStr">
        <is>
          <t>success</t>
        </is>
      </c>
      <c r="G66" s="2" t="inlineStr"/>
      <c r="H66" s="2" t="inlineStr"/>
      <c r="I66" s="2" t="inlineStr"/>
    </row>
    <row r="67">
      <c r="A67" s="2" t="inlineStr">
        <is>
          <t>DMK</t>
        </is>
      </c>
      <c r="B67" s="2" t="inlineStr">
        <is>
          <t>DMK_mk_stalin_maraimalai_nagar_aORoE36baug_0007.txt</t>
        </is>
      </c>
      <c r="C67" s="2" t="inlineStr">
        <is>
          <t>Content about the Opposition party</t>
        </is>
      </c>
      <c r="D67" s="2" t="inlineStr"/>
      <c r="E67" s="3" t="inlineStr">
        <is>
          <t>வாழ்க்கை முழுக்கு கலத்துல இருக்குறவன் தான் இருக்குறவன் தான் இது முத்துவேல் கருணானதி ஸ்டாலின் நீங்கள் எல்லாம் பேசலாமா? பணிச்சாமைவர்களே நீங்கள் எல்லாம் பேசலாமா? வெள்ளைக் காலத்தில் கூட யாரோ ஏற்பாடு பண்ணின் நிவாரண பொருக்கை மேல ஆத்தியம் முக்காச் சிக்கிற உட்டனங்கள் தானே நீங்கள்? இதுதான் உங்கள் தகுதியும் தராதரமும் குரணாகலத்துல மக்கள் பணியில் தான் எங்குடைய மாவீரன் மாவட்டச் சேலாலஜ் ஜேன் அன்பழகனைப் பற்றி எழுந்தோம் அந்த அன்பழகன் சொன்ன ஒரு வார்த்தை இங்க ஆரம்பிட்டு இருக்கிறேன் மனதில் நாங்கள் எல்லாம் வாய்க்கரசி போட்டுக்கொண்டுத்தான் தீமூக்காவுக்குள்ளே நொழிந்திருக்கோம் சொல்லுவார் அடிக்கொண்டு எங்களுக்கு எந்தப் பயமும் கிடையாது அந்தப் பேச்சு எணையத்துல அது வைரலாச்சு அப்போ அதுதான் தீமூக்காகாரம் இங்க இருக்குக்குடைய ஒப்பொரு உடன்பிரப்பும் அந்த அளவுக்கு கொல்கை உருதி கொண்டு வலாங்குதான் இருந்தாங்க இப்போம் இருக்கலாங்க இப்படி பெட்ட உடன்பிரப்புக்கு தலமே தொண்டனாக இருக்குற நான் போய் கொரணாவுக்கு பயப்படுவேனா என்னுடைய இதை மூச்சு இருக்குற வரைக்கும் என்னுடைய இதையத்துடைய படங்கு வரைக்கும் பெரியார், அண்ணா, கலங்கர் காட்டன பாதையில தமிழ்நாட்டுக்காகும் தமிழ்முழிக்காகும் தமிழ்நாட்டுக்காகும் விழிச்சுக்கொண்டே தான் இருப்பேன் பழணிச்சாமி இல்ல அவருக்கு படியலைக்குக்குடி ஆரசசாமிக்குடி விடுக்கும் சாபங்கள் எல்லாம் எங்களை ஒன்றும் செய்யாது 2021ல திராவட மாடல் ஆர்ச்சிக்காக உங்களுடைய ஆதரவைக் கேட்டு வந்தேன் அப்போதே அடுத்த பத்து வருஷத்துக்கு தொலைநோக்கு பார்வையை</t>
        </is>
      </c>
      <c r="F67" s="2" t="inlineStr">
        <is>
          <t>success</t>
        </is>
      </c>
      <c r="G67" s="2" t="inlineStr"/>
      <c r="H67" s="2" t="inlineStr"/>
      <c r="I67" s="2" t="inlineStr"/>
    </row>
    <row r="68">
      <c r="A68" s="2" t="inlineStr">
        <is>
          <t>DMK</t>
        </is>
      </c>
      <c r="B68" s="2" t="inlineStr">
        <is>
          <t>DMK_mk_stalin_maraimalai_nagar_aORoE36baug_0008.txt</t>
        </is>
      </c>
      <c r="C68" s="2" t="inlineStr">
        <is>
          <t>Welfare and Funds</t>
        </is>
      </c>
      <c r="D68" s="2" t="inlineStr">
        <is>
          <t>Women's Development</t>
        </is>
      </c>
      <c r="E68" s="3" t="inlineStr">
        <is>
          <t>உறுதி முடிகளாக உங்கள் இடத்தைக் கொடுத்துட்டுத்தான் வாக்கு கேட்டேன் அந்த அடிப்படையில் திராவட மாடல் என்பது 2.0 ஆர்ச்சியில் அடையருக்குக்குள்ளே புதிய உயரங்களுக்கான அடித்தலம் எதிர்கால தமிழ்நாட்டைக் கட்டமைப்புக்குப் போகும் செயல் திட்டத்தை அதனால் சூபர் ஸ்டாராக கிளம்பியிருக்கிறோம். சூபர் ஸ்டார் யாரும்? சின்ன குழந்தைகளுக்கூட சொல்கிறார்கள். சூபர் ஸ்டார் யாரும் என்று கேட்டால் ஞாபகம் இருக்கிறது அல்லவா? இதுதான் தேர்த்து வரிக்க. அதில் என்ன என்ன ஹைலையிட்டு? இங்க இருக்குக்குடிய மகலீறை கேட்குறேன் உங்க அண்ணன் ஸ்டாலின் கொடுக்கப் போற கூப்பன் எவ்வளவு? 8,000 மகலீறு பொருள்ல என்ன பண்ணிட்டு இருக்காங்க இப்போ வீட்டுக்கு என்ன பொது பொருள்ல வாங்கலாம் இந்த திட்டத்தில் எவ்வளவு கூப்பன் தரப்போகிறோம்? கேட்கவில்லை எவ்வளவு? 8,000 இந்த கூப்பனை வைத்து உங்களுக்குத் தேவைப்படக்குடிய வீட்டு உபயோப்பொருளை புதுசா வாங்கிக்கலாம் இல்லைனா பழைய பொருளை exchange பண்ணி புது பொருளையும் வாங்கிக்கலாம் பழைய பொருளை புதுசா வாங்கிக்கலாம் இல்லைனா பழைய பொருளை exchange பண்ணி புது பொருளையும் வாங்கிக்கலாம் உங்களுக்கு பிடிச்ச கடை இல்ல உங்களுக்கு பிடிச்ச பிராண்டை வாங்கிக்கலாம் அதுவும் பெண்கள் தாய்மார்கள் மகலையில பொருத்துரைக்கும் இன்னும் சொல்கிறேன் உங்கள் அஸ்பெண்ட் எல்லாம் டிஸ்கேஸை பண்ணாதீங்கம் உங்கள் சாயிஸ் எதுவும்லாம் வாங்கிக்கலாம் யாராவது சொன்னால் அண்ணன் சொல்லிட்டாய் சும்மா இருப்பான்னு சொல்லிடுங்க ஒன்றுமில்ல ஒரு புடவை வாங்குக்கு கடைக்கு போறீங்க கடைக்குப் போறுகிறீர்கள்.</t>
        </is>
      </c>
      <c r="F68" s="2" t="inlineStr">
        <is>
          <t>success</t>
        </is>
      </c>
      <c r="G68" s="2" t="inlineStr"/>
      <c r="H68" s="2" t="inlineStr"/>
      <c r="I68" s="2" t="inlineStr"/>
    </row>
    <row r="69">
      <c r="A69" s="2" t="inlineStr">
        <is>
          <t>DMK</t>
        </is>
      </c>
      <c r="B69" s="2" t="inlineStr">
        <is>
          <t>DMK_mk_stalin_maraimalai_nagar_aORoE36baug_0009.txt</t>
        </is>
      </c>
      <c r="C69" s="2" t="inlineStr">
        <is>
          <t>Welfare and Funds</t>
        </is>
      </c>
      <c r="D69" s="2" t="inlineStr">
        <is>
          <t>Employment and Jobs</t>
        </is>
      </c>
      <c r="E69" s="3" t="inlineStr">
        <is>
          <t>ஒரே ஒரு படவைத்தான் வாங்கப் போறுகிறீர்கள். ஆனால் சோக்கேஸ் இருக்கு எல்லா படவைகளை எடுத்துக் கீழே போறுகிறீர்கள் அல்லவா? அந்த கடைக்காரணத்தில் இல்லாத கேள்விதான் கேட்பீர்கள் அல்லவா? இதெல்லாம் சிலுக்கா, காட்டனா, தண்ணீரில போட்டா சுருங்குமா, சாயம் போகுமா இவ்வளவு கேட்கிறீர்களா, கல்லதக் கல்லதா பாக்கிறீர்கள் எடுத்து அவன் இது மாதிரி மெருக்குள் லெய்ட்டு தான் கடையில போட்டு வைத்திருப்பான் நல்ல பரைட்டா தான் இருக்கும் அது ஆனால் அதை நம்ப மாட்டீங்க நீங்க அந்த படவை எடுத்துக்குட்டு வெளியில வந்து சூரிய வெளிச்சம் சூரிய வெளிச்சம் அங்கேயும் சூரியம் தான் பாருங்க அக்க ஒரு படவாங்க இவ்வளவு யோசிக்குறீங்க சிந்திக்குறீங்க அது பெண்களுடைய ஏற்பு அதேபோல அடுத்து 20 லாசத்துக்கும் அதிகமான உளவர்கள் பயன்பருக்குடிய வகையில ஒரு அருமையான திட்டம் உளவர்கள் பயன்பருக்குடிய வகையில நவீன, மின்சார, பம்பு செட்டைகள் வளங்கப் போறோம் அதேபோல இப்போ உரிமை தொகை எவ்வளவு வளங்கிட்டு இருக்குறோம் ரெண்டு மடன் காக உயிரப் போகுது புதுமேப் பெண் திட்டமும் தமிழ் புதும் திட்டமும் ஆயிரத்து ஐந்து ரூபாகம் உயிரப் போகுது காலை உணவு திட்டம் இது வரைக்கும் எட்டாவுக்குப் புறை கொடுத்துக்கொண்டு இருந்தோம் இப்போ ஆர்ச்சிக்க வந்த உண்டன எட்டாவுங்க புறை விரிவாக்கு செய்யப்போறும் வியார்க்கெள்ளி முடிச்சிருக்குக்குடிய 5 லச்சன் எழங்கர்கள் வேலை வாய்ப்புப் பறக்குடிய வகையில்</t>
        </is>
      </c>
      <c r="F69" s="2" t="inlineStr">
        <is>
          <t>success</t>
        </is>
      </c>
      <c r="G69" s="2" t="inlineStr"/>
      <c r="H69" s="2" t="inlineStr"/>
      <c r="I69" s="2" t="inlineStr"/>
    </row>
    <row r="70">
      <c r="A70" s="2" t="inlineStr">
        <is>
          <t>DMK</t>
        </is>
      </c>
      <c r="B70" s="2" t="inlineStr">
        <is>
          <t>DMK_mk_stalin_maraimalai_nagar_aORoE36baug_0010.txt</t>
        </is>
      </c>
      <c r="C70" s="2" t="inlineStr">
        <is>
          <t>Content about the Opposition party</t>
        </is>
      </c>
      <c r="D70" s="2" t="inlineStr">
        <is>
          <t>Welfare and Funds</t>
        </is>
      </c>
      <c r="E70" s="3" t="inlineStr">
        <is>
          <t>நான்முதன் திட்டத்தில் 1500 ரூபாய் உதவித் துகையோடு 6 மாசம் பயிற்சி வழங்கப்போறும் கலைங்கர் கனவையில்லம் உள்ளிட்ட திட்டங்கள் மூலமா விடற்ற எழைகளுக்கு அடுத்த 5 வருஷத்தில் பத்துரு சிம்பிடுகளை கட்டித் தரப்போம் வட மாவட்டங்களுக்கான சிறப்பு வளைச்சுத் திட்டம் சென்னை சுற்றுசாலை உட்டிய செங்கர் பெட்டு காஞ்சிபிரம் மற்றும் திருவுள் ஒரு மாவட்டங்கள்ல புதிய தொழில்பெட்டைகள் உருவாக்கப்பட்டு ஏற்றுமதி வாய்ப்புக்குள் அதில் அதிகரிக்கப்போடும் நாங்க சொன்னா சொன்னதை செய்வோம் நான் கிளைங்கருடை மகன் சொன்னதை மறக்குவமாட்டேன் மறுக்குவமாட்டேன் பாஜாய்க்காவின் கிளை செயலாளராக பல்லை காட்டும் பாதம் தாங்கி பயணிச்சாமியால இப்படியெல்லாம் சாதனையில் பட்டி எடுட்டு சொல்ல முடியுமா? அடைமை ஆட்சியைத் தந்த அவருக்கு சொல்லிக்குறது என்னன்னா எதுவும் கிடையாது எந்த சாதனை இருக்கு பையனிச்சாமின் லச்சனம் உங்களுக்கு தெரியாதா? இங்கிருந்து 50-60 கி.மெட் தூரத்துல தான் கூபத்தோர் இருக்கு அங்கு கூத்தடிச்சாங்க கூபத்துல கூத்தடிச்சவர்கள் அவங்க அந்த அவமான கர்ச்சிகள் தான் நாடு முழுக்கு ஒளி விருப்பாகி எல்லோரும் வெக்கி தலை விழிந்து இருக்குறோம் அப்படி முதலமச்சினான பள்ளிச்சாமியும் அமச்சினா ஆசாமிகளும் அமாம்சாமிகளும் என்ன நாட்டம் போட்டாங்கனும் உங்களுக்கே தெரியும் அந்த அவரங்களைக்குள்ளா நான் அதிகமாகப் போக விரும்புல கூவத்தூர் ஆட்டத்தையே பொறுக்காத தமிழ்நாடு இப்போ பாஜாக்கா கூட சேர்ந்து பொறுக்காத ஆட்டத்தையா பொறுத்துக்குப் போல்து வெய்ட்டென்சி பழினிச்சாமி வெய்ட்டென்சி</t>
        </is>
      </c>
      <c r="F70" s="2" t="inlineStr">
        <is>
          <t>success</t>
        </is>
      </c>
      <c r="G70" s="2" t="inlineStr"/>
      <c r="H70" s="2" t="inlineStr"/>
      <c r="I70" s="2" t="inlineStr"/>
    </row>
    <row r="71">
      <c r="A71" s="2" t="inlineStr">
        <is>
          <t>DMK</t>
        </is>
      </c>
      <c r="B71" s="2" t="inlineStr">
        <is>
          <t>DMK_mk_stalin_maraimalai_nagar_aORoE36baug_0011.txt</t>
        </is>
      </c>
      <c r="C71" s="2" t="inlineStr">
        <is>
          <t>Content about the Opposition party</t>
        </is>
      </c>
      <c r="D71" s="2" t="inlineStr">
        <is>
          <t>Welfare and Funds</t>
        </is>
      </c>
      <c r="E71" s="3" t="inlineStr">
        <is>
          <t>ஏப்பர் 23 ஆன்னதே உங்கட கொட்டத்துக்கு வாய்வு கொழுப்புக்கு முடிவு கட்டுக்குற ஜட்ஜ்மெண்ட்டு 23 நான் மறுபடியும் அழுத்து வாங்க சொல்லுகிறேன் பாஜாக்கா போனது எதுவுமே ஷார்ட் டெம்பர் ஷார்ட் டெம்பர் பிளாண்ணம் எல்லாமே லாங்ட்டேன் ப்லான் கிடையாது அந்த ப்லான்களை செய்வதுக்கான திரோகியா தேர்ந்திருக்கப்பட்டிருக்குக்குடிய முதன்மை அடிமை தான் பழினிச்சாமி பழினிச்சாமி அவர்களே நான் சுட்டிக் காட்டுறதுல புது ரோஷம் வந்து நீங்க அதையும் செய்யப் போறதுல அதனால் ஒட்டுமொத்த தமிழாடு சர்பா உங்க கெட்ட ஒன்னே ஒன்னு கேக்குறேன் புரட்சிச் சிலவர் MGR தலமையில இருந்து இப்ப காலத்தின் கோலமா உங்கள் கையில சிக்கி இருக்குக்குடு கட்சியோட பெயர்ல இருந்து அன்னாவுட பெயர் எடுத்துடுங்க திராவிடத்தும் எடுத்துடுங்க அதற்குப் பிறகு காவி வேட்டிக் கட்டிக்குட்டு பி.எஸ்கு ஓயில் பாட்டனாஸ் பிருதான் அமிஷா மூடின்னு யாருக்கு ஒன்றுமெல்லாம் காவலி தூக்குங்க நாங்க வேண்டாம் சொல்ல தமிழ்நாட்டைப் பொறுத்துவரைக்கும் பாசிச வாயாக்க அடிமி ஆத்தி முக்காவும் வேறடி மண்ணோடும் விழித்தப்படப் போவது நிச்சயம் உருதி உருதி நான் தமிழ் நாட்டு மக்களுக்கு சொல்வதெல்லாம் டவுள் இஞ்சின், டப்பா இஞ்சின் வருதுக்கு எதுக்காக? உரிமைத் துகையை நிறுத்துவதுக்காக விடியல் பயணத்தை முடக்குவதுக்காக தமிழ் புதல்வன் புதுமைப்பென் போல திட்டங்களை தடுக்குறதுக்காக இடவுதைக்கெடு உருமையைப் பறிச்சு சமூக நிதிய படுகுளியைத் தள்ளுவதுக்காக இது எதையேமே நான் கற்புனையா சொல்லல பாயாக்காஜ் செய்யுக்குற மாணிலங்கள்ல இப்படித்தான் செஞ்சுருக்காங்க</t>
        </is>
      </c>
      <c r="F71" s="2" t="inlineStr">
        <is>
          <t>success</t>
        </is>
      </c>
      <c r="G71" s="2" t="inlineStr"/>
      <c r="H71" s="2" t="inlineStr"/>
      <c r="I71" s="2" t="inlineStr"/>
    </row>
    <row r="72">
      <c r="A72" s="2" t="inlineStr">
        <is>
          <t>DMK</t>
        </is>
      </c>
      <c r="B72" s="2" t="inlineStr">
        <is>
          <t>DMK_mk_stalin_maraimalai_nagar_aORoE36baug_0012.txt</t>
        </is>
      </c>
      <c r="C72" s="2" t="inlineStr">
        <is>
          <t>Already executed promises</t>
        </is>
      </c>
      <c r="D72" s="2" t="inlineStr">
        <is>
          <t>Employment and Jobs</t>
        </is>
      </c>
      <c r="E72" s="3" t="inlineStr">
        <is>
          <t>இவர்களுக்கு அழைக்கும் வாக்கு என்பது தமிழ்நாட்டின் முன்னேற்றத்திற்கு போடப்படுகின்ற தடைக்கர்கள் இதை மக்கள் உளர்ணும் பூஜியம் பூஜியம் பூஜியம் புள்ளி பூஜியம் மீண்டு வளைச்சி என்ற அவளை நிலையில ஆத்தி முக்கா விட்டுவிட்டுப் போன தமிழ்நாட்டை உங்கள் ஆதரவுடன் மீட்டு 11.19 விழுக்காடு வலைச்சியை இந்தியாவில் WD வலைச்சி சூபர்ஸ்டேட் என்று நிலைக்கி நாங்கள் ஓயிர்த்திருக்கிறோம் அதனால்தான் ஏராலமான தொழில்சாளர்கள் சமூனாட்டின் வைக்கி மீண்டும் மீண்டும் வந்துக்கொண்டு இருக்காங்க இந்த வளர்ச்சி தொடர மகலை முன்னேற்றம் அடைய இளங்கர்களுக்கு வேலை வாய்ப்பு கிடைக்க மதுரவாயில் தொகுதியில் காரப்பாக்கம் எனம்பதிவர்களுக்கும் ஆளந்தர் தொகுதியில் தாமு அன்பரசன்வர்களுக்கும் காஞ்சிபுரம் சட்டமண்ட தொகுதியில நித்யா சுகுமார் அவர்களுக்கும் செங்கல்பட்டு தொகுதியில எம்கேட்டி கார்த்திக் தண்டவாணி அவர்களுக்கும் மதுரான் நங்க தொகுதியில அமுளு பொன்மலர் அவர்களுக்கும் உத்தர மேர் தொகுதியில கா சுந்தர் அவர்களுக்கும் தாம்பரம் தொகுதியில் தாம்பரம் தொகுதியில் தாம்பரம் தொகுதியில் தாம்பரம் தொகுதியில் தாம்பரம் தொகுதியில் தாம்பரம் தொகுதியில் தாம்பரம் தொகுதியில் தாம்பரம் தொகுதியில் தாம்பரம் தொகுதியில் தாம்பரம் தொகுதியில் பெருவாரியான வாக்கு வித்தியாசத்தில் வெற்றிபெற வைக்கணும் அதேவால் பல்லாவரம் சட்டம் மண்டத்துக்குதியில் தேமுத்திக்கா வைச்சார்ந்த அனகை முருகேஸனுக்கு மொரசுச் சின்னத்தில் பெருவாரியான வாக்கு வித்தியாசத்தில் வெற்றிபெற வைக்கணும் ராவடமாளர் 2.0ல தமிழ்நாடு காங்கரிஸ் கேச்சின் தலைவரும், அரிமை சகோதரர், செல்வப் புருந்தைகளுக்கும் கைச்சின்னத்தில் நாங்கள் ஆதிரிச்சி வெற்றிப்புருவைக்கினோம்</t>
        </is>
      </c>
      <c r="F72" s="2" t="inlineStr">
        <is>
          <t>success</t>
        </is>
      </c>
      <c r="G72" s="2" t="inlineStr"/>
      <c r="H72" s="2" t="inlineStr"/>
      <c r="I72" s="2" t="inlineStr"/>
    </row>
    <row r="73">
      <c r="A73" s="2" t="inlineStr">
        <is>
          <t>DMK</t>
        </is>
      </c>
      <c r="B73" s="2" t="inlineStr">
        <is>
          <t>DMK_mk_stalin_maraimalai_nagar_aORoE36baug_0013.txt</t>
        </is>
      </c>
      <c r="C73" s="2" t="inlineStr">
        <is>
          <t>Governance</t>
        </is>
      </c>
      <c r="D73" s="2" t="inlineStr"/>
      <c r="E73" s="3" t="inlineStr">
        <is>
          <t>தலை நிமிர்ந்த தமிழ்நாடு வளம்புற நல்லாச்சு தொடந்துட வெல்வோம் ஒன்றாக வெல்வோம் ஒன்றாக வெல்வோம் ஒன்றாக நன்றி உனக்கம் நண்பர்களே கருணாடக மனிதர்த்துன்னுடைய துணை முதல்மச்சர் மானும்புகு சோக்குமாரவர்கள் இந்த நெகைச்சி பார்விட வந்தார் ஏனவே அவர் சிறிது நேரம் உங்கள்டத்தில் உரையாட்டுவார் என்பதை தெரிவித்துக் கொடுக்கிறேன் அலோலோ நமஸ்கார் என்னுடைய சகோதரா, தமிழ்நான் மிஸ்டாலின்ஜியின் அவர்களின் அவர்களின் அவர்களுக்கு மகிழ்ச்சி இருக்கிறது. நம்முடைய பரவர் பாலோஜி, நம்முடைய பரவர் பரவர் பாலோஜி, நம்முடைய பரவர் பாலோஜி, நம்முடைய பரவர் பாலோஜி, நம்முடைய பரவர் பாலோஜி, நம்முடைய பரவர் பாலோஜி, நம்முடைய பரவர் பாலோஜி, நம்முடைய பரவர் பாலோஜி, நம்முடைய பரவர் பாலோ�</t>
        </is>
      </c>
      <c r="F73" s="2" t="inlineStr">
        <is>
          <t>success</t>
        </is>
      </c>
      <c r="G73" s="2" t="inlineStr"/>
      <c r="H73" s="2" t="inlineStr"/>
      <c r="I73" s="2" t="inlineStr"/>
    </row>
    <row r="74">
      <c r="A74" s="2" t="inlineStr">
        <is>
          <t>DMK</t>
        </is>
      </c>
      <c r="B74" s="2" t="inlineStr">
        <is>
          <t>DMK_mk_stalin_paramakudi_AUpKk_Tp-wc_0001.txt</t>
        </is>
      </c>
      <c r="C74" s="2" t="inlineStr">
        <is>
          <t>Others</t>
        </is>
      </c>
      <c r="D74" s="2" t="inlineStr"/>
      <c r="E74" s="3" t="inlineStr">
        <is>
          <t>அரிமை சகோதரர் காதிர்பாச்சா முத்ராமிலிங்கம்வருக்குள்ள முன்னிலை ஏற்றுள்ள மான்மிமை அமைச்சர் ராதக்கெண்ணப்புனவருக்குள்ள நாடாலமென்ற உருப்பினர் திரு நவாஸ்கெனியவருக்குள் முன்னால் அமைச்சர் பெருமங்கள் என்னுடைய பிரிமதிப் பிருக்குறிய அண்ணன் சுபத் தங்கவேலனவர்களை திரு சத்தியமூர்த்யவர்களை என்னுடைய அன்புக்குறிய திரு அன்புராஜாவர்களை நாடாலமென்ற முன்னால் உருப்பினர் திருமதி பவானி ராஜேந்தனனவர்களை உண்ணால் சட்டமந்த உருப்பினர் அருமை சகோதரர் ராம்பிரு புபுருக்குடன் தோழமை கட்சிகளைச் சார்ந்திருக்குக்குடிய பல்வேறு கட்சிகளைச் சார்ந்திருக்குக்குடிய தலைவர்களை, பொறுப்பாளர்களை, அமைப்பாளர்களை, மாவட்ட கிழகத்துன்னுயே நிர்வாகியுக்குள்ள தலைமை கிழக நிர்வாகியுக்குள் ராமனத்துற மாவட்ட கிழக அன்புக்குறிய சகோதருக்குள் நண்பருக்குள் கிழகத்தின் பல் பேரு அணிகளைச் சார்ந்திருக்குக்குடிய அமைப்பாளருக்குள் துணை அமைப்பாளருக்குள் பத்திரிக்கை மற்றும் உலகத்துறையைச் சார்ந்திருக்குக்குடிய நண்பர்களை பெரியோர்களை, தாய்மார்களை வணக்கத்திற்குறிய வாக்கால பெருமுக்களை என் உயிரோடு கலந்திருக்குக்குடிய தலைவர் கலங்கிரவர்களை என் உயிரனும் உயிரான அன்பு உடன்தரப்புக்களை உங்கள அனைவருக்கு என்னுடைய அன்பான வணக்கம் நெஞ்சை அல்லும் அழகிய கடற்கறை மாவட்டம் என்பது இந்த ராமநாதபுரம் ராமநாதபுரத்துடைய சிறப்பு என்னவென்று கேட்டீங்கன்னா ராமேசுரம் கோயில் திருகோயில் உலக புகழ்ப்பட்ட குண்டு மலகாய் பசுமியான குளங்கள் அது மட்டுமா மதிப்பு மிக்க மனிதர்கள் இந்த மண்ணில் பிறந்தாங்க சேதுபதி மண்ணர்கள் வள்ளல் பாண்டிய துரை தேவர் பசும்பன் முத்ராமலிங்க தேவர் திருமகனார் தியாகி இமானுவேல் சேகரனார் உலகையை இந்தியா பக்கன் திருமிப்பார்க்க வைத்த அனுவிங்கானி மேனால் குடியரசு தலைவர் மதிப்புருக்குறிய அப்துலுக்கலாம்</t>
        </is>
      </c>
      <c r="F74" s="2" t="inlineStr">
        <is>
          <t>success</t>
        </is>
      </c>
      <c r="G74" s="2" t="inlineStr"/>
      <c r="H74" s="2" t="inlineStr"/>
      <c r="I74" s="2" t="inlineStr"/>
    </row>
    <row r="75">
      <c r="A75" s="2" t="inlineStr">
        <is>
          <t>DMK</t>
        </is>
      </c>
      <c r="B75" s="2" t="inlineStr">
        <is>
          <t>DMK_mk_stalin_paramakudi_AUpKk_Tp-wc_0002.txt</t>
        </is>
      </c>
      <c r="C75" s="2" t="inlineStr">
        <is>
          <t>Already executed promises</t>
        </is>
      </c>
      <c r="D75" s="2" t="inlineStr">
        <is>
          <t>Governance</t>
        </is>
      </c>
      <c r="E75" s="3" t="inlineStr">
        <is>
          <t>இவர்களை எல்லாம் தந்த மண் இந்த மண் சாதி மத வேற்றுமங்களை கடந்து அனைத்து மக்களும் நல்லினக்கத்தோட வாழு மாவட்டம் 2006கு முன்னு வர இந்த மாவட்டத்தை தண்ணீலா காடு என்று சொல்லுவாங்க அதை மாத்த நான் உள்ளாட்சுத்துர அமைச்சராக அந்த மேடையிலேயே சொன்னார் இந்த திட்டப் பணியை இந்த பெரும்பணியை மூன்று ஆண்டுகள்ல செய்ய முடியுமென எனக்கு அதிகாரிகள் சொல்லிருக்கார்கள் இதை முன்னரே முடிக்க முடிந்தாம் பரிசுபொருக்களோட நான் அந்த திரப்பு விழாவுக்கு வருவேன்னு சொன்னார் இரண்டை ஆண்டுகள்ல வாக்கு கேட்க வந்திருக்கிறேன் அப்ப மட்டுமா கடந்த ஐந்து ஆண்டுகள்ல ராமணாபர் மவட்டத்தை புதிய உயரத்துக்கு கொண்டு செற்ப அந்த ஒருமியோட உங்கள் இடத்தில் வாக்கு கேட்க வந்திருக்கிறேன் ராமணாபரம் அடுத்த கட்ட வளர்ச்சிக்கு ரெடியா திராவிட மாடல் 2.0 கொய் ரெடியா? மகிழ்ச்சி! நம்ம ஆச்சிப் பொருப்புக்கு வந்த பொது தமிழ்நாடு எந்த நிலையில இருந்துச்சு? கொரணாவில ஆசிசன் சிரிளர்கள் கூட கிடைக்காத நிலையில இருந்துச்சு தமிழ்நாட்டுடைய பொருளாதரம் 0.07 அந்த வெழுக்காடு தான் இருந்தது, சரிஞ்சி கடந்தது நடு நிலமை படுபாதாலத்தில இருந்தது போர்க்கால அடிப்படையில என்று சொல்லுவாங்கள் அல்லவா? அந்த மாதிரி முதல்ல கொரணாவிலிருந்து மக்களை மீட்டு எடுத்தோம் அடுத்து திறமையான நிறுவாகத்தால நிதி நிலைமையை மீட்டு எடுத்துருக்குறோம் அதனுடைய பயனால் இந்தியாவெளிய முதல் மாணிலமாம் 11.19 வெளிக்காடு என்ற</t>
        </is>
      </c>
      <c r="F75" s="2" t="inlineStr">
        <is>
          <t>success</t>
        </is>
      </c>
      <c r="G75" s="2" t="inlineStr"/>
      <c r="H75" s="2" t="inlineStr"/>
      <c r="I75" s="2" t="inlineStr"/>
    </row>
    <row r="76">
      <c r="A76" s="2" t="inlineStr">
        <is>
          <t>DMK</t>
        </is>
      </c>
      <c r="B76" s="2" t="inlineStr">
        <is>
          <t>DMK_mk_stalin_paramakudi_AUpKk_Tp-wc_0003.txt</t>
        </is>
      </c>
      <c r="C76" s="2" t="inlineStr">
        <is>
          <t>Already executed promises</t>
        </is>
      </c>
      <c r="D76" s="2" t="inlineStr">
        <is>
          <t>Governance</t>
        </is>
      </c>
      <c r="E76" s="3" t="inlineStr">
        <is>
          <t>டவுள் ஜெட் பொருளாத வலைச்சையை கொண்டு வந்துருக்குறோம் இதெல்லாம் சாதாரணமாக நடக்கலாம் கிடமையா உழைச்சுருக்குறோம் சிந்தித்து பாருங்க கடந்த ஐந்தாண்டுகள்ல என்னை செய்திகள்ல பார்க்காத நாள் இருக்காது ஆய்வு கூட்டம் கலை ஆய்வுகள் அரசி நல்ல திட்ட விழாக்கள் காணொளி வயிலாக திறப்பு விழாக்கள் நேரடியாக மக்கள் சந்திப்பேன தொடர்ந்து ஏங்கிக்கொண்டே இருந்தான் அரசி எந்திரத்தை முழுமையாக செயல்படு வைத்தாம் அமைச்சர்கள் தொடங்கி கடனலை ஊழியர்கள் வரைக்கும் கடுமியான உழைப்பை போட்டு தமிழ்நாட்டை மீட்டு இன்று இந்தியாவிலேயே நம்பரோன் மாணிலமாக தமிழ்நாட்டை கொண்டு வந்திருக்குறோம் ஆனா இந்த வளர்ச்சி போதுமா நமக்கு போதாது சொல்லுங்க போதாது தமிழ்நாட்டு தமிழ்நாட்டுக்கு இந்த வளர்ச்சி போதுமா நிச்சயம் போதாது தமிழ்நாட்டை உலக அளவில தனி பிரண்டா நாம வளர்த்தடுக்கணும் அதுக்கு 20 ஏப்பிரல் 23ம் தேதி நீங்க எல்லாரும் தீமூக்கா தலைமையிலான மதச்சார்பட்ட உற்போக்குக் கூட்டனிக்கு வாக்கை அளிக்கவேண்டும் உங்கள் அனுமதியுடன் இப்போ நமது வெல்லும் வேட்பாளர்களை அறிமுகப்படுத்தலாமா? அறிமுகப்படுத்தலாமா? உங்கள் அனுமதியுடன் முதல்ல முதுவெள்ளத்தோர் சட்டமண்டத்தோகுதி நமது வெல்லும் வேட்பாலர் முன்னுட்டி வாங்குங்கள் அண்ணன் கொஞ்சம் முன்னடி நான் சொல்லும் வரைக்கிறேன் நீங்கள் நமது வெல்லும் வேட்பாலர் ராஜகன்னப் பண்ணவர்கள் கொஞ்சம் வேண்டாம் இரண்டு விஷயங்கள் நில்லுங்கள் நீண்ட அரசியல் அனுபவம் கொண்டவர் அனுபவும் கொண்டவர் நம்முடைய திராபளமாலக அரசல அமைச்சரா சிறப்பாக செயல்பட்டைவர் முதுகளத்தோர் கமூதி பார்த்திபனோர் சுற்றுசாலைகள்</t>
        </is>
      </c>
      <c r="F76" s="2" t="inlineStr">
        <is>
          <t>success</t>
        </is>
      </c>
      <c r="G76" s="2" t="inlineStr"/>
      <c r="H76" s="2" t="inlineStr"/>
      <c r="I76" s="2" t="inlineStr"/>
    </row>
    <row r="77">
      <c r="A77" s="2" t="inlineStr">
        <is>
          <t>DMK</t>
        </is>
      </c>
      <c r="B77" s="2" t="inlineStr">
        <is>
          <t>DMK_mk_stalin_paramakudi_AUpKk_Tp-wc_0004.txt</t>
        </is>
      </c>
      <c r="C77" s="2" t="inlineStr">
        <is>
          <t>Already executed promises</t>
        </is>
      </c>
      <c r="D77" s="2" t="inlineStr">
        <is>
          <t>Welfare and Funds</t>
        </is>
      </c>
      <c r="E77" s="3" t="inlineStr">
        <is>
          <t>கடலாடை ஐ டியை உள்ளிட்ட நல்ல பல திட்டங்களை கொண்டு வந்திருக்கிறார் ஆகவே ராஜாக் கெண்ணப்பனுக்கு உதயசோரி சின்னத்தில் நீங்கள் எல்லாரும் வாக்கலிக்க வேண்டும் அடுத்து ராமணாதப்பிரம் சட்டப்பட்ட தொகுதி நம்மது வெல்லும் வேட்பாலர் காதர்பாச்சா மூத்துராமலிங்கும் இவருடைய பெயர் ராமணாதப்பிரத்தோட நல்லினை கொடுத்த சொல்லம் ராமணாதப்பிரத்தோட மாவீரர் காதர்பாச்சா அண்ட வெல்லச்சாமிவர்கள் மகன், கழகத்துட மாவட்டுச் செய்யலாளர் ஏறாலமான நலத்திட்டங்களை செஞ்சிக்கொடுத்திருக்கும்கொள்ளி வரை கடந்த முறை 50,000 வாக்கு வித்தியாசத்தில் வெற்றிவிட வைத்தீங்க அந்த ரகாடை இந்த முறை முரியடிக்க அவருக்கு நீங்கள் எல்லாரும் உதயசூரின் சின்னத்தில் வாக்கலிக்க வேண்டும். அடுத்து திருவாடனை சட்டம் பண்டத் தொகுதி. நமது வெள்ளும் வேட்பாளர் காங்கரிஸ் பெரியக்கத்தைச் சேர்ந்த ராம கருமானிக்கும் அவர்கள். இவருடைய தாத்தா கரியமானிக்கம், அப்பா கெயார் ராமசாமை ஆகியுடைய வழித்தடத்தில் வந்திருப்பவர்தான் தம்பி ராமக் கெருமானிக்கம் அவர்கள் மரியாதைக்குறி அண்ணன் கெயார் ராமசாமைவர்கள் ஐந்து முறை மக்கள் அன்பையும் நம்பிக்கையும் பெற்று சட்டமண்டத்தில் ஒளிச்சவர் அப்படி பெட்ட அவருடைய அன்புமகன் ராமக் கருமானிக்கத்திற்கு கடந்த முறை எப்படி ஆதரவு தந்திருக்கிறீர்களோ இந்த முறையும் கைச்சினத்தில் நீங்கள் எல்லாரும் அவருக்கு வாக்கலிக்க வேண்டும் அடுத்து பரமக்குடி சட்டமண்டத்தைப் புதி நமது வெள்ளும் வேட்பாலர் கேக்கே கதறவன்வர்கள் வழக்கரிங்கர் இளங்கிரனியில் வளர்ந்தவர் மாவட்ட உராச்சுக்குழு உருப்பினராகப் பணியாற்றி செவ்வூர் பகுதியில பதுனேழு கொடுதுபாய் மதிப்பிட்டில</t>
        </is>
      </c>
      <c r="F77" s="2" t="inlineStr">
        <is>
          <t>success</t>
        </is>
      </c>
      <c r="G77" s="2" t="inlineStr"/>
      <c r="H77" s="2" t="inlineStr"/>
      <c r="I77" s="2" t="inlineStr"/>
    </row>
    <row r="78">
      <c r="A78" s="2" t="inlineStr">
        <is>
          <t>DMK</t>
        </is>
      </c>
      <c r="B78" s="2" t="inlineStr">
        <is>
          <t>DMK_mk_stalin_paramakudi_AUpKk_Tp-wc_0005.txt</t>
        </is>
      </c>
      <c r="C78" s="2" t="inlineStr">
        <is>
          <t>Already executed promises</t>
        </is>
      </c>
      <c r="D78" s="2" t="inlineStr">
        <is>
          <t>Infrastructure</t>
        </is>
      </c>
      <c r="E78" s="3" t="inlineStr">
        <is>
          <t>பாலம் உள்ளிட்ட பல்வேறு கிராமங்களுக்கு அடிப்படை வசதிகளை செஞ்சு கொடுத்தவர் இவரைக்கு உதயசூரிச் சினத்தில் நீங்கள் எல்லாரும் வாக்கலிக்கணும் கடந்த முறை நானு துகுதியிலும் வெற்றியை கொடுத்தீங்க இந்த முறையும் நூறு பரசன் வெற்றியை கொடுப்பீங்கலாம் கடந்த முறையை விட அதிகமான வாக்கு வித்தியாசத்தில வெற்றியை தருவீங்கலாம் உறுதியா நிச்சியமா அப்படின்னாங்க உறுதியாயிடிச்சு உக்காருங்க ராமணாத பிரத்துக்காக ராமண முன்னேற்ற கழகம் செஞ்சிருக்குக்குடிய சாதனைகள்ல சில வர்ச்சை மட்டும் தலைப்புச் செய்திகளாக நான் சொல்ல விரும்புகிறேன் 1974 மாண்டு தலைவர் கலங்கரவர்கள் தொடங்கன தமிழ்நாடு உப்புக் கழகம் பார்த்திபன்னூரில் மதக அனை கடலாடி எம்மலியவாக இருந்த என்னுடைய ஆரூயிர் அண்ணன் சுபத்தங்குவேளன் வருகள் சட்டமண்டத்தில் ஒரு கோரிக்கு வைச்சார் பல கோரிக்கு வைச்சிருக்காத நான் இதை குறுப்பிட்டு சொல்றேன் அதுல ராமனாலவரத்தில் கிராமச்சாலைகள் தான் இருக்கு நெடிஞ்சாலைகளே இல்லென்னு சொன்னார் உடனே தலைவர் கிலங்கிருவர்கள் 500 கிலமிட்ட கிராமச்சாலையை நெடிஞ்சாலையா தரமையற்றி தேசிய நெடிஞ்சாலையோடு எணைக்குற வாவரு திட்டத்தை உருவாக்கி செயல்படுத்தினார் ராமேஸ்வரம், தங்கச்சி மடம், பாம்பன், மண்டபம், தொண்டி, சாயல் குடி உளிட்ட பல்வேற இடங்களில் சுனாமியால வாதிக்கப்பட்ட மீனபர்களுக்கு ஐந்தாயிரம் சுனாமி குடியிருப்புக்களைக் கட்டிக்கொடுத்தோம் இப்படி சொல்லிக்கொண்டே போகலாம் இதோட தொடச்சியாகத்தான் நம்ம திராவிடமானர் அரசுல மீண்டும் 2119 கூட்டுருவாய் மதிப்பிட்டுல சிறப்புக் குடினி திட்டம் தேவர் திருமகனார் நினைவிடத்துல 300 கூட்டுருவாய் மதிப்பிட்டுல மண்டவம் ராமனாதஸ்வாமி கோபில்ல</t>
        </is>
      </c>
      <c r="F78" s="2" t="inlineStr">
        <is>
          <t>success</t>
        </is>
      </c>
      <c r="G78" s="2" t="inlineStr"/>
      <c r="H78" s="2" t="inlineStr"/>
      <c r="I78" s="2" t="inlineStr"/>
    </row>
    <row r="79">
      <c r="A79" s="2" t="inlineStr">
        <is>
          <t>DMK</t>
        </is>
      </c>
      <c r="B79" s="2" t="inlineStr">
        <is>
          <t>DMK_mk_stalin_paramakudi_AUpKk_Tp-wc_0006.txt</t>
        </is>
      </c>
      <c r="C79" s="2" t="inlineStr">
        <is>
          <t>Already executed promises</t>
        </is>
      </c>
      <c r="D79" s="2" t="inlineStr">
        <is>
          <t>Infrastructure</t>
        </is>
      </c>
      <c r="E79" s="3" t="inlineStr">
        <is>
          <t>99 கொடுத்துவாய் மதிப்பிட்டுல சீரமெப்புப் பணிகள் கோயில் பணியாளருக்கு 9 கொடுத்துவாய் மதிப்பிட்டுல குடியிருப்புக்கள் தியாகி இமானுவெல் சேகர்நாதுக்கு சிலையுடன் கூடிய அரங்கம் ராமேஸ்வரத்துல அரசு மருத்துவமனைக் கட்டடம் கீழே கரையில அரசு மருத்துமனை கட்டடம் ராமணாதமுரத்தில புதிய பெருந்துளையம் தனஸ்கோடி சுற்றுளா தலம் மெம்பாடு அரியமான் கடற்கரையில சாகச சுற்றுளா மயம் அமைக்க ஏற்பாடு ராமணாதமுரத்தில அரிவிசார் மயம் பிறப்புன் வலை செய்யலாம் ஒலிம்பிக் நீர் விளையாட்டு அக்கடமி ராமேசுரம் பாம்பன் மண்டபம் துரவிமுகங்கள்ல மீன் இறங்குத்தலம் விற்புனைக் கூடம் தூண்டிருவலைவுகள் நெடுஞ்சாலை துரை சார்ப்புல 219 பணிகள் 154 புதிய கட்டடங்கள் நகராச்சி நிறுவாகத்துறை சார்பில 231 பணிகள், 22 மினிப் பேருண்டுகள், திருவாடனை அணைக்கட்டு 90 கூட்டரவு சங்கங்களுக்கு பால் தரப்பரசோதனை கிறவிகள் என்று இராலமான பணிகள் செய்யப்பட்டிருக்கும் சுருக்கமா புள்ளி விபரமா சொல்லணும்னா நமது ராவட மாடர் ஆட்சிக்கில மூனாயிரத்து எரணோத்தம்பது கொடுத்துபாய் மதிப்பில நாப்பத்தாராயிரத்து எழுந்து எழுந்து எழுந்து திட்ட வளர்ச்சிப் பணைகள் நடந்திருக்கும் 12,105 கொடுத்து வாய்க்கான நிதிநலத்திட்ட உதவிகள் வழங்கப்பட்டிருக்கும் இது மட்டுமல்ல இங்க மீனவச் சொந்தங்கள் நிறையவர் இருக்கிங்க வந்து இருக்கிறீங்க உங்களுக்காக ரோஜ்மா நகர் மீனிரங்கத்தலம் திருப்பாலைக்குடி நம்புதாலையில மீனிரங்கத்தலம் ராமேசரம் வாளினோக்கம் மோர்பன்னை மீனரங்குத்தலங்கள்ல கூடுதல் கட்டமெப்பு வசதிகள் மேர்க்குவாடி ஏர்வாடி பாம்பன் வடக்கு மீன் கிராமங்கள்ல குத்துக்கால் பகுதியும் தூண்டியல் வளைய பணியும்</t>
        </is>
      </c>
      <c r="F79" s="2" t="inlineStr">
        <is>
          <t>success</t>
        </is>
      </c>
      <c r="G79" s="2" t="inlineStr"/>
      <c r="H79" s="2" t="inlineStr"/>
      <c r="I79" s="2" t="inlineStr"/>
    </row>
    <row r="80">
      <c r="A80" s="2" t="inlineStr">
        <is>
          <t>DMK</t>
        </is>
      </c>
      <c r="B80" s="2" t="inlineStr">
        <is>
          <t>DMK_mk_stalin_paramakudi_AUpKk_Tp-wc_0007.txt</t>
        </is>
      </c>
      <c r="C80" s="2" t="inlineStr">
        <is>
          <t>Already executed promises</t>
        </is>
      </c>
      <c r="D80" s="2" t="inlineStr">
        <is>
          <t>Welfare and Funds</t>
        </is>
      </c>
      <c r="E80" s="3" t="inlineStr">
        <is>
          <t>அயிக்கப்படுய பணி நடந்து கொண்டு இருக்குறது தங்கச்சி மடம் மீனருங்குத்தலத்தை மேம்படுத்துகிற பணிக்கு அடிக்களாட்டி இருக்குற மீன்பிடித் தடைகால நிவானத்துகையை ஐந்தாயிர ருவாயிலிருந்து எட்டாயிர ருவாயக வேற்றி வழங்குகிறோம் மீனவர்களுக்காக வீடுகட்டும் திட்டத்தில் 1996 மீனங்களுக்கு வேட்டு மனைப்பட்டா வழங்கிருக்குறோம் மீன்பிடித்துழிலுக்கான கூட்டரவு கடன் வழங்கும் திட்டத்தில் 3000 மீனங்களுக்கு கடன்கள் வழங்கப்பட்டிருக்கு நாட்டுப் படகு மீனங்களுக்கு 40 விழுக்காடு மாணியத்தில் ஏந்திரங்கள் வழங்கப்பட்டிருக்கு விசைப் படவை மீனோலுக்கான மாணியுவில டீசலை 18,000 லிட்டரில இருந்து 19,000 லிட்டராகவும் நாட்டுப் படகைகளுக்கு 4,000 லிட்டரில இருந்து 4,400 லிட்டராகவும் உயேத்தி வழங்கிக்கொண்டு இருக்குறோம் மீனோ சங்கத்தில இருந்து வந்த சகோதரர்கள் இன்று காலை என்னை நேரில் சந்தித்து நன்றி தெரிவித்தார்கள் நான் என்ன சொன்னேன் என்றால் உங்கள் முகங்களில் பார்த்த மகிழ்ச்சி தான் நம்முடைய ஆட்சியின் சாதனைகளுக்கெல்லாம் சாட்சியாகம் வைந்திருக்கிறது இந்த ராமணாத விரம்பத்தில் மட்டுமில்ல வள்ளுவ முனை இருக்குற கண்ஞாகமுறையிலிருந்து ஆரம்பிச்சு தலைநகர் சென்னை வரைக்கும் ஒவ்வொரு மாவட்டத்திலையும் என்னன சாதனைகளைச் செய்யுறோம் என்று இந்த புள்ளி விவரங்களை எல்லாம் இங்க உண்ணால் நில்லுக்கொண்டு இருக்கக்குடிய இந்த ஸ்டாலின் இப்பு சொல்லப் போறேன், இப்பு சொல்லிக்கொண்டு இருக்கிறேன் ஆனால் நான் கேட்குற ஒரே கேள்வி இப்படி ஒரு நாள் பயணிச்சாமி எந்திரைக்காது பேசி இருக்கிறாரா? அவர் என்ன பண்ணிட்டு இருக்கிறார்? மறைந்த தலைவர்களை, நம்முடைய நிஞ்சமெல்லாம் வாழ்ந்திருக்குக்குடைய தலைவர்களை கொச்சைப்படித்து பேசுகிறார்</t>
        </is>
      </c>
      <c r="F80" s="2" t="inlineStr">
        <is>
          <t>success</t>
        </is>
      </c>
      <c r="G80" s="2" t="inlineStr"/>
      <c r="H80" s="2" t="inlineStr"/>
      <c r="I80" s="2" t="inlineStr"/>
    </row>
    <row r="81">
      <c r="A81" s="2" t="inlineStr">
        <is>
          <t>DMK</t>
        </is>
      </c>
      <c r="B81" s="2" t="inlineStr">
        <is>
          <t>DMK_mk_stalin_paramakudi_AUpKk_Tp-wc_0008.txt</t>
        </is>
      </c>
      <c r="C81" s="2" t="inlineStr">
        <is>
          <t>Already executed promises</t>
        </is>
      </c>
      <c r="D81" s="2" t="inlineStr">
        <is>
          <t>Women's Development</t>
        </is>
      </c>
      <c r="E81" s="3" t="inlineStr">
        <is>
          <t>அடுத்தவருடைய மரணத்தை எதிர்வார்த்து பேசுவது அவனுடைய கடமையாக இருக்குபோம் பெண்களை கண்ணியமில்லாமல் பேசுவது அதை இப்போ தொடர்ந்து செஞ்சிக்கொண்டு இருக்குறார் வாய்க்கொழுப் பிடித்து சாக்கடைக்கு சரிசெய்மமா வந்து விழுத அவ்வளவு வார்த்தைகளுக்கு பாடம் புகட்டப் போகப்புடி நாள் தான் ஏப்பிரல் 23 மறந்துடாதீங்கம் கொல்கையெட்ட அடிமைக் கூட்டத்தை சுயநலத்துக்காக தமிழ்நாட்டை அடக வைக்குக்குடிய வகையில் ஒண்டு சேர்ந்திருக்குற தோகோக்குட்டத்தை மக்கள் நீங்கள் விரட்டி அடிக்கணும் சாதனைகளால் தமிழ்நாட்டை உயர்த்திருக்குக்குடிய திராவடமாளர் ராசை மீண்டும் ஆட்சியில் நீங்கள் அமர்த்தணும் ஏன்னா, திராவுட மாட்டின் திட்டங்கள் என்பது வரலாற்றில் நிற்கும் திட்டங்கள் மட்டுமில்ல புது வரலாற்றை படைக்கக் கொடுக்க திட்டங்கள் வெறும் புல்லி விவரங்கள் இல்ல கொடைக்கணக்கான தமிழ் மக்களுடைய புண்ணகையால எழுதப்பட்டிருக்குக்குடிய சாதனை செரித்திரம் தான் திராவுட மாடல் முதலமச்சிரான முதல் நாள் நான் போட்ட முதல் கையெழுத்து மகலேர் முன்னேற்றத்திற்கான மாவரும் படிக்கட்டாக வஞ்ச விடியல் பயணத் திட்டம் நம்ம அரசு பொறுப்பெட்ட 1800 நாட்கள்ல 1935 கோடிக்கும் அதிகமான பயணங்களை மகலீர் மேற்கொண்டு இருக்காங்க ஊரெல்லாம் சுத்தி பூ காய்கரி விட்டு 5000 ரூபா சம்பாதிச்சா அதுல 1000 ரூபாய் பசுக்கே போயிடுதுன்னு கவலைப்பட்டு வேதனையோடு இருந்த பல சகோதிரிகள் இந்த விடியல் பயணத்தால பயனைக்கும் ஒவ்வொரு நாளும் இந்த ஸ்டாலினை நிச்சயமாக நினைப்பாங்கும் பக்கத்துட்டவனுக்கு வேலைக்குப் போகுகிற சகோதரிகள் இந்த ஸ்டாலினுக்கு தேங்க் சொல்வாங்க</t>
        </is>
      </c>
      <c r="F81" s="2" t="inlineStr">
        <is>
          <t>success</t>
        </is>
      </c>
      <c r="G81" s="2" t="inlineStr"/>
      <c r="H81" s="2" t="inlineStr"/>
      <c r="I81" s="2" t="inlineStr"/>
    </row>
    <row r="82">
      <c r="A82" s="2" t="inlineStr">
        <is>
          <t>DMK</t>
        </is>
      </c>
      <c r="B82" s="2" t="inlineStr">
        <is>
          <t>DMK_mk_stalin_paramakudi_AUpKk_Tp-wc_0009.txt</t>
        </is>
      </c>
      <c r="C82" s="2" t="inlineStr">
        <is>
          <t>Already executed promises</t>
        </is>
      </c>
      <c r="D82" s="2" t="inlineStr">
        <is>
          <t>Welfare and Funds</t>
        </is>
      </c>
      <c r="E82" s="3" t="inlineStr">
        <is>
          <t>இரண்டு மூன்று, இரண்டு மூன்று ஊர் தள்ளியிருக்கக் குடிய அப்பா, அம்மாவையும் உறவீனர்களையும் அடிக்கடி பார்க்க தவைச்சுக் கொண்டிருந்த பெண்கள் நினைத்தவுடனே பஸ்லை ஏறிப் போய் அவங்க அப்பா, அம்மாவை பார்க்கும்போது நிச்சயமாக இந்த அண்ணனை நினைப்பாங்கும் இப்படி மகலிர் வாழ்வோட ஒரு அங்கமாகி விட்ட விடிக்கல் பயணத்துக்கான பெருந்துகளை விரவில் அமையப் போகுற திராவளமாளர் டூ பாய்ட் ஓவாச்சில அதிகரிக்க போகுறோம் இது மட்டுமா? ஒரு குடிய 31 லட்ச மகலிருக்கு ஒவ்வொரு மாதமும் ஆயிர் ருபாய் வழங்கிக்கொண்டு இருக்கக்கூடிய கலைங்கர் மகலிர் ஒருமே திட்டம் இனி உங்களுடைய ஒருமே துகை எவ்வளவு? மகலிர் சொல்லட்டும் எவ்வளவு? இரண்டாயிர் ருபாயாக உயிரப் போகுது அடத்து அரசுப் பள்ளியில படிச்சு காலெஜ் போற மாணவு மாணவிகளுக்கு மாதம் 1000 ரூபாய் வளங்குகிற புதுமேப் பென் மற்று தமிழ் புதலும் திட்டம் இனி அந்தத் தொகை 1500 ரூபாயாக உயிரப் போகுது பத்தன்பது லச்சம் பள்ளி மாணவுகளுக்கு சூடா, சுவையா, சத்தான உளவு உணவை வளங்குகிற காலை உணவு திட்டம் இனி எட்டாவது உண்பு இதுவரை அஞ்சாவது உண்பு அனா வரக்குடி ஆட்சிகளை எட்டாவது உண்பு ரைக்கும் விரிவாக்க செய்யப் போறோம் அதே மாதிரி பல லட்சம் உயிர்களைக் காக்கக் குடிய மக்களை தேடி மருத்துவோம் விபத்துல சிக்கி உயிருக்கு போராட்டுன்னம் ஆயிரக் கடக்கான உயிர்களையும் குடும்பங்களையும் காப்பாட்டிய இன்னும் காப்போம் நம்மைக்காக்கு 48</t>
        </is>
      </c>
      <c r="F82" s="2" t="inlineStr">
        <is>
          <t>success</t>
        </is>
      </c>
      <c r="G82" s="2" t="inlineStr"/>
      <c r="H82" s="2" t="inlineStr"/>
      <c r="I82" s="2" t="inlineStr"/>
    </row>
    <row r="83">
      <c r="A83" s="2" t="inlineStr">
        <is>
          <t>DMK</t>
        </is>
      </c>
      <c r="B83" s="2" t="inlineStr">
        <is>
          <t>DMK_mk_stalin_paramakudi_AUpKk_Tp-wc_0010.txt</t>
        </is>
      </c>
      <c r="C83" s="2" t="inlineStr">
        <is>
          <t>Already executed promises</t>
        </is>
      </c>
      <c r="D83" s="2" t="inlineStr">
        <is>
          <t>Welfare and Funds</t>
        </is>
      </c>
      <c r="E83" s="3" t="inlineStr">
        <is>
          <t>பாதம் பாதுகாப்போம் இதையும் காப்போம் சிறு நிறக பாதுகாப்புத் திட்டம் ஒன்றியரசை பின்பச்சப்போதா சொல்லிருக்கக்குடிய தோழி விடுதி ஸ்டார்ட்டப் தமிழ்நாடு அன்னால் அம்பேத்க தொழில் முன்னோடுகள் திட்டம் கலங்கர் கனவி இல்லம் இப்படி நாள் முழுக்க என்னால் பட்டியல் போல முடியும் 2021ல் திராவட மாலர் ஆற்றிக்காக உங்களுடைய ஆதரவை கேட்டபோது நான் சொன்னேன் அடுத்த பத்த ஆண்டுகளுக்கான தொலைநோக்குப் பார்தையை உருதிமுழிகளாக கொடுத்துட்டுத்தான் வாக்குக் கேட்டேன் அந்த அடிப்படையில் திராவடமான ராட்சி என்பது 2.2 ஆட்சியில் அடகையிருக்கும் புதிய வெயரங்களுக்கான அடித்தலம் அதுக்கான செயல் சிட்டமாகத்தான் நம்ம சூபர்ஸ்டாரைக் கிளம்பி அறிக்க இருக்கிறோம் இந்த தேர்தலின் சூபர் ஸ்டார் யாரு? பாட்டு இருக்கு சூபர் ஸ்டார் யார் என்று கேட்டார் சின்ன குழந்தைகள் அது மாதிரி தேர்தலரிக்கே சொல்லும் நம்முடைய தேர்தலரிக்க சூபர் ஸ்டார் என்ன சொல்றாரு? எட்டாயன் ரூபாய் கூப்பன் வளங்கப் போறோம் யாருக்கு? இல்லத் தரசைகளுக்கு மைசி தானே? சொல்லுங்களா மைசி தானே? இப்பவே வீட்டுக்கு வீடு என்ன டிஸ்கேஷன் தெரியுமா? இல்லத் தரசை கூப்பனை வைச்சு என்ன புதுப்பொருள் வாங்கலாம்? இது தான் டிஸ்கேஷன் இந்த கூப்பனை வைச்சு உங்களுக்குத் தேவைப்படக்குடைய வீட்டு உபயாகப் பொருள், புதுசாவம் வாங்கிக்கலாம் இல்லைனால் பழைய பொருளை exchange பண்ணி புது பொருளையும் வாங்கிக்கலாம் எல்லாமே உங்கள் choice தான் உங்கள் வீட்டுக்காரர்கள் எல்லாம் கேட்காதீங்க</t>
        </is>
      </c>
      <c r="F83" s="2" t="inlineStr">
        <is>
          <t>success</t>
        </is>
      </c>
      <c r="G83" s="2" t="inlineStr"/>
      <c r="H83" s="2" t="inlineStr"/>
      <c r="I83" s="2" t="inlineStr"/>
    </row>
    <row r="84">
      <c r="A84" s="2" t="inlineStr">
        <is>
          <t>DMK</t>
        </is>
      </c>
      <c r="B84" s="2" t="inlineStr">
        <is>
          <t>DMK_mk_stalin_paramakudi_AUpKk_Tp-wc_0011.txt</t>
        </is>
      </c>
      <c r="C84" s="2" t="inlineStr">
        <is>
          <t>Welfare and Funds</t>
        </is>
      </c>
      <c r="D84" s="2" t="inlineStr">
        <is>
          <t>Employment and Jobs</t>
        </is>
      </c>
      <c r="E84" s="3" t="inlineStr">
        <is>
          <t>ஏதாவது பிரச்சினம் வருகிறது என்றால் அண்ணனிடம் சொல்லிடுங்கள் நான் இருக்கிறேன் உங்களுக்குப் பிடித்த கடையில் உங்களுக்குப் பிடித்த பிராண்டை நீங்கள் வாங்கிக்கலாம் அடுத்து 20 லாசத்துக்கு அதிகமான உள்ளவர்கள் பயன்பரக்குடிய வகையில் நவீன மின்சார பம்பு செட்டுகள் வழங்கப்போறோம் உயர்க்கல்லி முடிச்சிருக்கக்குடிய 5 லட்சம் இளங்கர்கள் வேலை வாய்ப்பு பிறக்குடிய வகையில் நான் முதல்மன் திட்டத்தில் 1500 ரூபாய் உதவித்துகையோட 6 மாசம் பயிற்சி வழங்கப்போறோம் பால் கொள்மதிர்வில் லிட்டர் ஒன்றுக்கு ஐந்து ருபாய் உயர்த்தி வழங்கப்படும் முதியொர் உதவித்துக்கு ஆயிரத்தி எரணவு ருபாயிலிருந்து ரெண்டாயர் ருபாயாக உயர்த்தப்படும் மார்த்து திருநாள்களுக்கான உதவித்துக்கை 1500 ரூபாயிலிருந்து 2500 ரூபாயிலிருந்து வெயர்த்தப் போடும் 2030 மாண்டுருக்குள்ள மாவட்ட மற்று வட்ட அளவிலான அரசு மருத்துமனைகள்ல டையாலசி சிகிச்சிக்கான கருவிகள் ரெண்டு மடங்காக்கப் போடும் கலங்கர் கனவையில திட்டம் உள்ளிட்ட விடட்ட எழுக்கு அடுத்த 5 வருஷத்துல பத்துரல் சிவிடுகள் கட்டித் தரப்போடும் மீனவர்களுடைய வாழ்வாதரத்தை உயர்த்த கணவர்கள் பகுதிக்குள்ள சிப்காட் நீலப் பொருளாதர பூங்காக்கள் உருவாக்கப் போடும் மீன் ஏற்று மதிய அதிகரித்தின சிறப்புத் திட்டம் உருவாக்கப் போடும் மீன்பிடி துரைமுகங்கள் மற்றும் மீன் இறங்கத்தலங்களை முழுமையாகப் பயன்படுத்தி மீன வெகல்தங்களுடைய வருவாயை பெருக்குவதற்கு தேவையான நவீன உட்கட்டம் வசதிகள் ஏற்படுத்தப் போடும் கடர்பாசி வளர்ப்பு ஊக்குவிக்கப்படும் நமின வசதுகளுக்குடிய மீன் விருப்பின அங்காடிகள் முக்கியமான நகரங்கள்ல உருவாக்கப்படும்</t>
        </is>
      </c>
      <c r="F84" s="2" t="inlineStr">
        <is>
          <t>success</t>
        </is>
      </c>
      <c r="G84" s="2" t="inlineStr"/>
      <c r="H84" s="2" t="inlineStr"/>
      <c r="I84" s="2" t="inlineStr"/>
    </row>
    <row r="85">
      <c r="A85" s="2" t="inlineStr">
        <is>
          <t>DMK</t>
        </is>
      </c>
      <c r="B85" s="2" t="inlineStr">
        <is>
          <t>DMK_mk_stalin_paramakudi_AUpKk_Tp-wc_0012.txt</t>
        </is>
      </c>
      <c r="C85" s="2" t="inlineStr">
        <is>
          <t>Content about the Opposition party</t>
        </is>
      </c>
      <c r="D85" s="2" t="inlineStr">
        <is>
          <t>Welfare and Funds</t>
        </is>
      </c>
      <c r="E85" s="3" t="inlineStr">
        <is>
          <t>மீன் மற்றும் கருவாடு சிலர் விருப்பின கடர்பாசி வளர்ப்பு ஆகிய சிறு தொழில்கள்ல எடுப்பத்திருக்கும் பெண்கள் அவங்களுக்கு அடையால அட்டை வழங்கப் போடும் மீனவருடைய துயரை துடைக்க இந்தியா இளங்கை உப்பந்தம் மீலாயு செய்யப்பட்டு கச்சர்த்திவை மேட்க தொடர்ந்து ஒன்றி அரசை ஒளிவிருத்துவோம் ராமனாது பரும் அரசு மருத்துவக் கல்லுரி மருத்து மணையிலேயே உற்றுவோய்க்கான நவீனச் சிகிச்ச வசதிகள் ஏற்படுத்தப் போடும் இப்படி நம்ம சூபர்ஸ்டார்ல ஏறாலமான வாக்குருதைகள் இருக்கு இந்த ஸ்டாலின் சொன்னா சொன்னதை செய்வான் நான் கலையருடைய மகன் சொன்னதை உருதியாக செய்வேன் சொல்லாமல் அதிரிடையாகம் செய்வேன் அதனால்தான் வடக்கு வாழ்கருது தெர்கு தேய்குறது என்று இருந்த நிலையை மாற்றி தெர்கு தான் வழிகாட்டுது என்று நிலையை ரவடுமாளர் உருவாக்கியிருக்குறோம் அப்படி வழிகாட்டுக்குடிய தெர்கை வஞ்சிக்கிற செயல்ல தான் ஒன்றிய பதாக்கரசு இறங்கியிருக்கு மகலருக்கு இடமொதிக்கிடு கொடுக்குறோம் என்பதைக் காரணமாகக் காட்டி ஒன்றியத்தில் தமிழ்நாட்டோட பிரதினிதவுத்தைக் குறைக்கப் பாக்கறாங்கம் மக்கள் தொகையைக் கட்டுப்படுத்தி நாட்டுடை வளைச்சிக்கு தொடைந்த தமிழாடு உள்ளிட்ட மாணிலங்களை தண்டிக்கப் பாக்குறாங்கம் இதை இந்தியாவுள் இருக்குற அத்தனை ஜனனாக ஏக்கங்களும் எதிர்க்கப் போறோம் இந்த அனியாயத்தை எல்லாம் எதிர்த்து கேள்வி கேட்குற துணிச்சல் பழினிசாமிக்கு இருக்கா மற்றதுக்கெல்லாம் வாய்க்கிழியே பேசுகிற பாயினிச்சாமி பாஜாக்காவின் அட்டுவிழியங்களை எதிர்த்து கேள்வி கேள்வி கேட்க சொன்னா மட்டும் சைலெண்ட்டா மோடுக்குப் பேறுகிறார் சைலெண்ட் மோடுக்குப் பேறுகிறார் மோடியையும் அமைச்சாவை எதிர்த்து பேசவேண்டும்னா</t>
        </is>
      </c>
      <c r="F85" s="2" t="inlineStr">
        <is>
          <t>success</t>
        </is>
      </c>
      <c r="G85" s="2" t="inlineStr"/>
      <c r="H85" s="2" t="inlineStr"/>
      <c r="I85" s="2" t="inlineStr"/>
    </row>
    <row r="86">
      <c r="A86" s="2" t="inlineStr">
        <is>
          <t>DMK</t>
        </is>
      </c>
      <c r="B86" s="2" t="inlineStr">
        <is>
          <t>DMK_mk_stalin_paramakudi_AUpKk_Tp-wc_0013.txt</t>
        </is>
      </c>
      <c r="C86" s="2" t="inlineStr">
        <is>
          <t>Content about the Opposition party</t>
        </is>
      </c>
      <c r="D86" s="2" t="inlineStr"/>
      <c r="E86" s="3" t="inlineStr">
        <is>
          <t>அவர் எதற்காக பிரச்சாரத்துக்குப் போறார் தெரியுமா? இப்படிப்பட்ட ஒரு அடிமன் உலகத்தில் யாரும் பார்த்ததில்லை என்ற கின்னஸ் சாதனையைப் பிடைக்கத்தான் பிரச்சாரம் மண்றாரும் இவருடைய ஓனர் யாரு? பாஜாக்கா யாரு? இவருடைய ஓனர் யாரு? பாஜாக்கா இங்க மீணவ சொந்தங்கள் வந்திருப்பீங்க உக்ரையன் போறை நிறுத்திட்டேன் அமேரிக்காவே அளரவிட்டேன் என்று சொல்லிக்கொண்டு இருக்குக்குடிய விஸ்வாபரு மோடியவர்கள் அந்தை நாடான இளங்கிட்ட பேசச் சொன்னா மவுண புருவா ஆயிற்று பாக்குறமா இல்லையா தட்டிக் கேட்க முடியவில்லை என்று சொல்வதை விட தமிழ்நாட்டிய மீனவர்கள்தானே இந்த காலத்தால் தட்டிக் கேட்காமல் இருக்கும் என்றுதான் சொல்லவேண்டும் நம்ம தமிழ்நாட்டிய மீனவர்களை இந்திய மீனவர்களாக நினைத்திருந்தான் இப்படி அல்லர்பட விட்டிருப்பாராம் கச்சத்தேவு மற்றும் மீணவுகள் பாதுகாப்பு தொடர்பா தமிழ்நாட அரசு சால்பரா சட்ட மன்னம் தீர்மானத்தை நிலைவேற்றி கோரிக்கு அனுப்பி வைச்சிருக்குறோம் இது வரை ஒன்றிய பாதாக்க அரசு எடுத்த நடவடைக்கு என்ன எதுவும் இல்ல இது தான் நாம கேக்குற கேள்வி பாஜாக்காவுக்கு தமிழ்நாட்டு மேல வர திரும்ப வைக்கற என்பது வெறும் அரசியல் ஸ்டெண்ட் மட்டும் தான் அவங்க செய்யுறது யார் சந்தரமும் இல்ல, ரட்டை வேடை சந்தரமும் அன்மையில சென்னையிலேயே ஓய்வு வைத்த நிதியரசர் ஹரி பரந்தாமன்வர்கள் 0BJP என்ற ஏக்கத்தைத் தொடங்கிருக்கிறார் முன்னால் நிதிபுதி, ஓய்வுப்பற்றி நிதிபுதி அறிப்பறந்தமானவர்கள் அதைத் தொடங்கி வைத்தது யார் தெரியுமா பிரகால பிரபகர் பிரகால பிரபகர்</t>
        </is>
      </c>
      <c r="F86" s="2" t="inlineStr">
        <is>
          <t>success</t>
        </is>
      </c>
      <c r="G86" s="2" t="inlineStr"/>
      <c r="H86" s="2" t="inlineStr"/>
      <c r="I86" s="2" t="inlineStr"/>
    </row>
    <row r="87">
      <c r="A87" s="2" t="inlineStr">
        <is>
          <t>DMK</t>
        </is>
      </c>
      <c r="B87" s="2" t="inlineStr">
        <is>
          <t>DMK_mk_stalin_paramakudi_AUpKk_Tp-wc_0014.txt</t>
        </is>
      </c>
      <c r="C87" s="2" t="inlineStr">
        <is>
          <t>Content about the Opposition party</t>
        </is>
      </c>
      <c r="D87" s="2" t="inlineStr">
        <is>
          <t>Religion and Culture</t>
        </is>
      </c>
      <c r="E87" s="3" t="inlineStr">
        <is>
          <t>யார் தெரியுமா ஒன்றையே நிதியம் வைத்துத்தான் இருக்கிறார்கள் போனீங்க போ நிரும்பலா சீதாராவன், அந்த சீதாராவனுடைய கணவர்தான் பறகால பிரபாக்குறது. அவர் என்ன சொல்கிறார்னா தமிழ் நாட்டு தேர்தல் நாட்டுக்கே முக்கியமான தேர்தல். பாகாக்காவுக்கு விழிக்கும் ஒப்பொரு வாக்கும் இந்திய அரசுலம்பு சட்டம் போற்றிப் பாதக்காக்குக்குடிய உயர்ந்த விழிமையங்கள் மீது விழக்குடிய மரணாடி அது மட்டுமல்ல, மத நல்லினுக்கும் ஒழி நல்லினுக்கும் மாணிகளுக்கான அந்த இடையில இருக்குக்குட்ட நல்லினுக்கும் ஆய்வெட்டுக்கு விழக்குட மரணாடி சமத்துவம், சகோதரத்துவம், சமூக நிதி, சொதந்தரம், பண்முகத்தன்மை உள்ளிட்ட வெட்டை மீது விழக்குடிய மரணாடி என்று எச்சரித்திருக்கிறார் நாம் என்ன மொழி பேசவேண்டும் நாம் என்ன படிக்கவேண்டும் நாம் என்ன உடுத்தவேண்டும் முடிவு செய்கும் பாஜாக்காவை தமிழ்நாட்டுக்குள் அனுமதிக்கக்கூடாது பறகாலப் பரவாகரவர்கள் தமிழ்நாட்டு மக்களுக்கு ஒன்றிய நிதிய மருச்சருடைய கணவர் பாஜாக்கா எவ்வளவு பெரிய டெமெஜை, டெஞ்ஜரை உண்டாக்கி இருந்தான் அவர் இப்படி பேசியிருப்பான் நினைச்சு பாருங்க அன்மையில மேர்க்குவங்கத்தில தேதுதரைக்கே வெளியிட்டிருக்குவோடிய பாஜாக்கா பொது சிவில் சட்டத்தைக் கொண்டு வருவோம் என்று சொல்லியிருக்காங்க நம்மோட பர்மஹ தம்மைக்கு பாஜாக்கா விற்றிருக்கக்கூட்டு நேரடி சவாலுது மேர்க்கு வங்கத்திலிருந்து விற்றிருக்கக்கூடு அந்த சவாலை அவங்களால தவு நாட்டுல விட முடியல ஏன்னா தமிழ் நாட்டை பாதுகாத்துட்டு இருக்குறது திராபிட பெருஞ்சுவர் தந்தை பிரியார் பேரதிங்கர் அண்ணா தலைவரி கலைங்கர் கட்டிக்காத்த இந்த தமிழ் கோட்டைய</t>
        </is>
      </c>
      <c r="F87" s="2" t="inlineStr">
        <is>
          <t>success</t>
        </is>
      </c>
      <c r="G87" s="2" t="inlineStr"/>
      <c r="H87" s="2" t="inlineStr"/>
      <c r="I87" s="2" t="inlineStr"/>
    </row>
    <row r="88">
      <c r="A88" s="2" t="inlineStr">
        <is>
          <t>DMK</t>
        </is>
      </c>
      <c r="B88" s="2" t="inlineStr">
        <is>
          <t>DMK_mk_stalin_paramakudi_AUpKk_Tp-wc_0015.txt</t>
        </is>
      </c>
      <c r="C88" s="2" t="inlineStr">
        <is>
          <t>Content about the Opposition party</t>
        </is>
      </c>
      <c r="D88" s="2" t="inlineStr">
        <is>
          <t>Religion and Culture</t>
        </is>
      </c>
      <c r="E88" s="3" t="inlineStr">
        <is>
          <t>சமத்தோத்துக்கு எதிரான மதவாத கும்பர்கள் ஆகிருமிக்க ஒரு நாளும் தமிழர்கள் அனுமதிக்க மாட்டார்கள் அளமதிக்க மாட்டோம் இதை பாதாக்காவும் உடன்திருக்கு அதனால்தான் நம்ம கையெடுத்து நம்ம கண்ணைக் குத்துக்குள் வேலையைச் செய்ய இன்றைக்கு அர்த்திமுக்காவை தேர்ந்துடுத்திருக்காங்க பாதாக்காவை தமிழ்நாட்டுக்குள் அழிச்சிட்டு பல்லக்கு தூக்கியாக மாறியிருக்குக்குடியவர் தான் பாயினிச்சாமி தமிழாட்டுக்கு வரிசைகட்டி வரும் பாதாக்கா அம்மச்சுர்களும் நெச்சத்திர பேச்சாளர்களும் தொடந்து என்ன பேசுறாங்க தமிழாட்டு மும்மொழி குழுகையை ஏற்றுக்கணும் அப்படின்னு பேசுறாங்க இதை ஒரு நாளாவதை கண்டிச்சிருக்கிறாரா பழினிச்சாமி மும்மொழிக்குழுக மட்டுமல்ல இந்திய உண்டியத்தில் தமிழ்நாட்டுடை பிரதினியுற்றுக்காவத்தா தொகுதி சீரமுப்பு திட்டம் தலைக்கு மேல கத்தியா தொங்கிக்கிறுக்கு இதைக் கண்டிச்சு தமிழ்நாட்டின் உருமைக்காக ஒரு வார்த்தையாவது பையனிச்சாமி பேசிருக்கிறானா? பொது சிவில் சட்டம் அதைப் பொறித்து பையனிச்சாமின் நிலைப்பாட எண்ண மூன்று வேலான் சட்டங்களை ஆதரிச்சு பெரிய அட்டாணி ஜன்னரல் மாதிரி லாப் பைண்டு எல்லாம் பேசிக்கொண்டு இருக்காரு பொது சிவில் செட்டம் பற்றி கருத்து சொல்வாரா பயணிச்சாமி அவர்களா கால்ல விழுந்து விழுந்து கால்களை வாறி விட்ட நீங்க இப்ப சொந்த மக்களைக்கே குழிபேறிச்சு துரோகம் மன்றிங்க இதுதான் பழினிச்சாமி செய்யக்கூடிய பச்சைத் திரோகம் பழினிச்சாமி தவனாட்டை ஆட்சி செய்த நான்கு ஆண்டுகளும்போது ஊழல்களும் மக்கல் விருத நடவலைக்கு நெருந்த இருந்த ஆட்சிகாலம் சுருக்கமா சொல்லணும்னா அவருடைய ஆட்சியின் அடையாலங்கு என்ன பொல்லாத ஆச்சிக்கு பொல்லாச்சிய சாட்சி துப்புக்கெட்ட ஆச்சிக்கு தூத்துக்குடிய சாட்சி</t>
        </is>
      </c>
      <c r="F88" s="2" t="inlineStr">
        <is>
          <t>success</t>
        </is>
      </c>
      <c r="G88" s="2" t="inlineStr"/>
      <c r="H88" s="2" t="inlineStr"/>
      <c r="I88" s="2" t="inlineStr"/>
    </row>
    <row r="89">
      <c r="A89" s="2" t="inlineStr">
        <is>
          <t>DMK</t>
        </is>
      </c>
      <c r="B89" s="2" t="inlineStr">
        <is>
          <t>DMK_mk_stalin_paramakudi_AUpKk_Tp-wc_0016.txt</t>
        </is>
      </c>
      <c r="C89" s="2" t="inlineStr">
        <is>
          <t>Content about the Opposition party</t>
        </is>
      </c>
      <c r="D89" s="2" t="inlineStr">
        <is>
          <t>Governance</t>
        </is>
      </c>
      <c r="E89" s="3" t="inlineStr">
        <is>
          <t>கொடுரமான ஆச்சிக்கு கொடனாடைய சாட்சி கேடுகெட்ட ஆச்சிக்கு சாத்தானுக்குள்ளமே சாட்சி எல்லாமே நெகட்டியமாகத்தான் இருக்கும் தவறுக்குமேல் தவறுகள் செஞ்ச பழினிச்சாமி தன்னுடைய தவறுகளிலிருந்து தப்பிக்க சரண்டரான இடம் தான் பாஜாய்க்காவுடைய வாஸ்சிங்க மிஷின் தன்னுடைய தவறுகளிலிருந்து தப்பிக்க அவர் கொடுத்த விலை தான் தமிழ்நாட்டுடைய உருமைகள் ஆத்தி மூக்காக விழுக்கும் ஒப்பொரு வாக்கும் மாஜாக்காவுக்கு விழுக்கும் வாக்குகள் தனி மனிதர்கள் விட நமக்கு தமிழ்நாடு தான் பெரிசு ஏனென்றால் தமிழ்நாட்டை வட்டமிடைக்குடிய மாஜாக்காயனும் பருந்த விரட்டி அடிக்கணும் அதனால்தான் நடக்குற தேர்தல் தமிழாடு வேசஸ் எண்டியேன்னு அழுத்துமா சொல்றேன் தமிழாட்டுக்கு திரோஹசையைக்குடிய பத்துத்தொல்லி பள்ளிச்சாமிக்கு பதினொராவது தொல்லியைக் கொடுத்து வரட்டனம் டப்பா இங்ஜன் டப்பா இங்ஜன் சொல்லிக்கொண்டு இருக்குற டெல்லியுடைய ரிமோட் கண்டோளுக்கு அடிமைகள் தமிழ்நாட்டுல ஆளக்கூடாது நேற்று ஐபியல் மேச்சு பார்த்திருப்பீங்க நினைக்கிறேன் நேற்று நான் கார்ல புதுக்கோட்டையில இருந்து திருப்புத் திருப்புறப்போது ஐபேட வைச்சிக்கிட்டு மேச்சு பாத்தேன் என்ன ஆயிற்று என்று தெரியுமா உங்களுக்கென்று டெல்லி கோத்துட்டிட்டுச்சா சென்னேனி வெற்றி பெற்றிட்டுச்சா அதுக்கும் அதைப்போல இந்தத் தேதலை வெற்றிபெறப் போபது யாரு டெல்லி எணியா தமிழ்நாடு எணியா டெல்லி எணியா தமிழ்நாடு எணியா சத்தமா நல்லா புரிஞ்சுக்குங்க நல்லா புரிஞ்சுக்குங்க நாம போராடுறது ஏதோ தீமூக்காவுட வெற்றிக்காக மட்டுமல்ல கூட்டணிக்கைச்சுவுட வெற்றிக்காக மட்டுமல்ல ஒட்டுமொத்த தமிழ்நாட்டுனை வெற்றிக்காக மறந்துராதீங்க அதுக்கு முதுகள்ளத்தூர் துகுதியில முதுகள்ளத்தூர் துகுதியில, ராஜக் கண்ணப்பனவர்களுக்கும்</t>
        </is>
      </c>
      <c r="F89" s="2" t="inlineStr">
        <is>
          <t>success</t>
        </is>
      </c>
      <c r="G89" s="2" t="inlineStr"/>
      <c r="H89" s="2" t="inlineStr"/>
      <c r="I89" s="2" t="inlineStr"/>
    </row>
    <row r="90">
      <c r="A90" s="2" t="inlineStr">
        <is>
          <t>DMK</t>
        </is>
      </c>
      <c r="B90" s="2" t="inlineStr">
        <is>
          <t>DMK_mk_stalin_paramakudi_AUpKk_Tp-wc_0017.txt</t>
        </is>
      </c>
      <c r="C90" s="2" t="inlineStr">
        <is>
          <t>Already executed promises</t>
        </is>
      </c>
      <c r="D90" s="2" t="inlineStr">
        <is>
          <t>Governance</t>
        </is>
      </c>
      <c r="E90" s="3" t="inlineStr">
        <is>
          <t>ராமனாதவர்கள் துகுதியில, காதர்பச்சா முத்ராமனிகம்வர்களுக்கும் பரமக்குடி துகுதியில, கேக்க கதரவனவர்களுக்கும் வெற்றிச்சின்னமாம் உதயசூரிச்சின்னத்தில் நீங்கள் எல்லாரும் வாக்கலிக்க வேண்டும் திருவாடன் வித்தகுதிகளே, ராம கெருமானிக்கு முதலிலுக்கு கைச்சின்னத்தில் வாக்கலிக்க வேண்டும் என்று கேட்டுக்கொள்கிறேன் அடுத்து அமைய உள்ள நம்ம திரவடமால 2.2 ஆட்சிகில் எங்க சாதனைகளை நாங்களை முறியடிப்போம் இது உங்க சாலினின் உடை கேரண்டி நல்லாச்சி தொடந்திட ஆதரிப்பீர் மதசார்பட்டம் உற்போக்குக் கூட்டனி வேட்பாளர்கள் வெல்வம் ஒன்றாக வெல்வம் ஒன்றாக வெல்வம் ஒன்றாக நன்றி வணக்கம் மதசார்பட்டம் உற்போக்குக் கூட்டனி கட்சியுடிய வேட்பாளரை ஆதரித்து தேர்தல் பறப்புறை செய்திருக்குக்குடிய மான்முகு திராவட மாடல் முதலல்மைச்சர் களகத்திருடிய தலைவரவருக்கும் குழுமீர்க்கக்குடிய அனைத்து நல்ல உள்ளங்களுக்கும் நன்றிகளைத் தெரிவித்துக்கொள்ளிருந்தேன்</t>
        </is>
      </c>
      <c r="F90" s="2" t="inlineStr">
        <is>
          <t>success</t>
        </is>
      </c>
      <c r="G90" s="2" t="inlineStr"/>
      <c r="H90" s="2" t="inlineStr"/>
      <c r="I90" s="2" t="inlineStr"/>
    </row>
    <row r="91">
      <c r="A91" s="2" t="inlineStr">
        <is>
          <t>DMK</t>
        </is>
      </c>
      <c r="B91" s="2" t="inlineStr">
        <is>
          <t>DMK_mk_stalin_paramakudi_iHVeFRPV8DE_0001.txt</t>
        </is>
      </c>
      <c r="C91" s="2" t="inlineStr">
        <is>
          <t>Others</t>
        </is>
      </c>
      <c r="D91" s="2" t="inlineStr"/>
      <c r="E91" s="3" t="inlineStr">
        <is>
          <t>கட்டிச்சதால் மறமாட்டும் வெளிச்சும் கிடைச்சதால் மரியாதைக்குரிய அமைச்சர் அருமை அண்ணன் ஆராஸ் ராஜகன்டப் பண்ணவர்களே பரமக்குடி தோகுதின்னுடைய சட்டப் பேரவின்னுடைய வேட்பாளர் அன்பிருக்கினிய தம்பி கேக்கே கதுரவன்னுடைய திருவாடனன்னுடைய சட்டப் பேரவின்னுடைய வேட்பாளர் பரமகூடி தோகுதின்னுடைய சட்டப் பேரவின்னுடைய வேட்பாளர் அன்பிர் கினிய தம்பி கேக்கே கத்ரவன்னுடைய திருவாடரன்னுடைய சட்டப் பேரவின்னுடைய வேட்பாளர் அருமை தம்பி கருமாளிக்கம் அவர்களே இந்த நிகழ்ச்சியில் முன்னல்லை பெருப்பு இருக்குடிய மேனால் அமைச்சர் ஓருங்கனின் ராமணாவரம் மாவட்டக் கலகத்துடிய முன்னால் செயலாளர் மரியாதைக் குரிய அப்பா, சூபாதா, தங்கவேலன் அவர்களே இந்த நிகழ்ச்சியில் பங்குபிட்டிருக்குக்கூடிய நம்மடை இந்திய யூனியன் சிகழ்ச்சியின் மானில துணைத் தலைவர் ராமணாதவரம் பாராளும்மெண்ட உரிப்பினர் அன்பு சோவர நமாஸ்கனி அவர்களே பரமக்கூடியன்னுடைய தேர்தல் பொறுப்பாளர் மாவட்ட களத்துடைய அவைத் தலைவர் மேனால் அமைச்சர் மரியாதிக்குறிய மாமா சத்தியம் மூர்த்தி அவர்களே மானில மகலினின் துணைத் தலைவை முன்னால் பாராளுமண்ட உருப்பினர் அருமை அக்கா MSK பவானி ராஜேந்திரன் அவர்களே நம்முடைய கலகத்துன்னுடைய இலைக்கியனுடைய தலைவர் மரியாதிக்குறிய முன்னால் அமைச்சர் அருமேன்னன் அன்பராஜாவர்களே கடந்த பத்தாண்டு காலம் பரம்பக்கூடினுடைய சட்டப் பேரை உறுப்பினர் எனது இறிய நம்பர் நண்பர் KVK ராம்ப் பிரபுவர்களே இந்த நிகழ்ச்சிலே வங்குபிட்டிருக்கக்கூடிய மாணில நிதுவாய்களே ஒன்றிய நகர பேருக்கலகத்தின்னுடைய நிதுவாப்பெருமக்களே கலகத்தினுடைய சார்பணிகளைச் சாந்த அமைப்பாளர்களே துணை அமைப்பாளர்களே மற்றும் முத்தமிலரிங்க டாக்டர் கலங்கிரின் உடன்பிறப்புக்குள்ளே வணக்கங்களை கொடுத்துக்கொண்டு</t>
        </is>
      </c>
      <c r="F91" s="2" t="inlineStr">
        <is>
          <t>success</t>
        </is>
      </c>
      <c r="G91" s="2" t="inlineStr"/>
      <c r="H91" s="2" t="inlineStr"/>
      <c r="I91" s="2" t="inlineStr"/>
    </row>
    <row r="92">
      <c r="A92" s="2" t="inlineStr">
        <is>
          <t>DMK</t>
        </is>
      </c>
      <c r="B92" s="2" t="inlineStr">
        <is>
          <t>DMK_mk_stalin_paramakudi_iHVeFRPV8DE_0002.txt</t>
        </is>
      </c>
      <c r="C92" s="2" t="inlineStr">
        <is>
          <t>Others</t>
        </is>
      </c>
      <c r="D92" s="2" t="inlineStr"/>
      <c r="E92" s="3" t="inlineStr">
        <is>
          <t>நீங்கள் இங்க இருக்குக்குடிய அனைத்து பகுதிகளுக்கும் நீங்கள் தாத்தி தீர்த்திருக்கின்றீர்கள் அதற்கு நன்றி கிடையானாக வரை இருக்குக்குடிய சட்டப் பெறவை தெரியலு மதசார் பட்டம் முற்போக்குக் கூட்டன்னீங்கள் நீங்கள் ஆணையிட்ட படி நாங்கள் நான்கு தோழிகளும் வெற்றி பெற்று உங்கள் இடத்திலே சமர்ப்பிற்போம் இந்த மாவட்டத்துடைய தலமைத் தொண்டராக கழகத் தலைவர் இடத்துல நூற்று கிளோர் வெற்றி பெற்று உங்களை சந்திப்போம் பென்று தொண்டரர்கள் மட்டிலே சொல்லி சொல்லி தந்த வாய்ப்புக்கு நன்றி பராட்டி விடைபெறுகிறேன் நன்றி வணக்கம் அடுத்து நாமல்லாம் மாவலுடன் எதிர்ப்பாத்துக்குண்டு இருக்கும் நமது கடகத் தலைவரவர்கள் பேசுவார் வில்லன் நகைச்சார்வச்ச முற்றுக்கு கூட்டனைக்கு இடம்பெற்றுள்ள சிவளின் பேர்த்தாளர்களைப் பாகரித்து இன்னும் குடியிருக்குடிய இந்தப் பாகரும் துரச்சார துருக்குட்டத்துறுக்கு தலமி ஏற்று அதை நேரத்தில் ஜடக்கத்தில் வரவேறுத்து நல்லிருக்குக்குடிய ராமணாதேர மாவட்ட கழகத்தில் சொல்லாளர் முன்னில் ஏற்றுள்ள மான்மிமேக அமைச்சர் ராஜக்கன் அனுப்பனவர்களை நாடால வந்த உருப்பினர் திரு நவாஸ்கனிவர்களை முன்னால் அமச்சைப் பெருமங்கள் என்னுடைய பிரிமதிப் பிருக்குறிய அண்ணன் சுபத் தங்கவேலனவர்களை திரு சத்தியமூர்ஜைவர்களை என்னுடைய அன்புக்குறிய திரு அன்பராஜாவர்களை நாடாலமென்ற முன்னால் உருப்பினர் திருமதி பவானி ராஜேந்தனனவர்களை முன்னால் சட்டமந்த உருப்பினர் அருமை சகோதரர் ராம்பிரு புபுருக்குடை தோழமை கட்சிகளைச் சார்ந்திருக்குக்குடிய பல்வேறு கட்சிகளைச் சார்ந்திருக்குக்குடிய தலைவருக்குடை பொறுப்பாளருக்குடை அமைப்பாளருக்குடை மாவட்ட கிழகத்துன்னுயே நிர்வாகியுக்குடை தலமைக்கடக, நிறுவாகிகள, ராமனத்தில மாவட்டக் கடக, அன்புக்குறிய சகோதர்கள, நண்பர்கள,</t>
        </is>
      </c>
      <c r="F92" s="2" t="inlineStr">
        <is>
          <t>success</t>
        </is>
      </c>
      <c r="G92" s="2" t="inlineStr"/>
      <c r="H92" s="2" t="inlineStr"/>
      <c r="I92" s="2" t="inlineStr"/>
    </row>
    <row r="93">
      <c r="A93" s="2" t="inlineStr">
        <is>
          <t>DMK</t>
        </is>
      </c>
      <c r="B93" s="2" t="inlineStr">
        <is>
          <t>DMK_mk_stalin_paramakudi_iHVeFRPV8DE_0003.txt</t>
        </is>
      </c>
      <c r="C93" s="2" t="inlineStr">
        <is>
          <t>Already executed promises</t>
        </is>
      </c>
      <c r="D93" s="2" t="inlineStr">
        <is>
          <t>Infrastructure</t>
        </is>
      </c>
      <c r="E93" s="3" t="inlineStr">
        <is>
          <t>கழகத்தின் பல் பேரு அணிகளைச் சார்ந்திருக்குக்குடிய அமைப்பாளர்கள், துணை அமைப்பாளர்கள், பத்திரிகை மற்றும் உலகத்துறைச் சார்ந்திருக்குக்குடிய நண்பர்கள், பெரியோர்களே, காய்மார்களே, வணக்கத்திற்குறிய வாக்காலப் பெருமுக்களே என் உயிரோடு கலந்திருக்குக்குடிய தலைவர் கலங்கர்வர்களே என் உயிரனும் உயிரான அன்பு உடன்தரப்புக்குளே உங்கள் அனைவருக்கு என்னுடைய அன்பான வணக்கம் நெஞ்சை அல்லும் அழகிய கடற்கறை மாவட்டம் என்பது இந்த ராமநாதபுரம் ராமநாதபுரத்துடை சிறப்பு என்னென்னு கேட்டீங்கன்னா ராமேசுரம் கோயில் திருகோயில் உலக புகழ்ப்பட்ட குண்டு மலகாய் பசுமியான குளங்கள் அது மட்டுமா மதிப்பு மிக்க மனிதர்கள் இந்த மண்ணில பிறந்தாங்க சேதுபதி மண்ணர்கள் வள்ளல் பாண்டிய துரை தேவர் பசும்பன் முத்ராமலைங்க தேவர் திருமகனார் தியாகி இமானுவேல் சேகரனார் உலகையை இந்தியா பக்கன் திருமிப்பார்க்க வைத்த அனுவிங்கானி மேனால் குடியரசு தலைவர் மதிப்புருக்குறிய அப்துலுக்கலாம் இவர்களை எல்லாம் தந்த மண் இந்த மண் சாதி மத வேற்றுமங்களை கடந்து அனைத்து மக்களும் நல்லினக்கத்தோடு வாழு மாவட்டம் ரெண்டாயிருத்தியாருக்கு முன்னு வர இந்த மாவட்டத்தை தண்ணீலா காடுனு சொல்லுவாங்க இதை மாற்ற நான் உள்ளாட்சுத்துர அமைச்சராக பொறுப்பேற்ற உடனே தலைவர் கலைங்கர்வர்களின் அறிவுறைப்படி ராமனத்தின் கூட்டுக்கூடிய திட்டத்தை உருவாக்கினான் அதை தொடங்கி வைக்க வருகை தந்த தலைவர் கலைங்கர்வர்கள் அந்த மேடையிலேயே சொன்னார் இந்தப் பெரும்பனியை மூன்று ஆண்டுகள்ல செய்ய முடியுமென எழக்க அதிகாரிகள் சொல்லிருக்கார்கள்</t>
        </is>
      </c>
      <c r="F93" s="2" t="inlineStr">
        <is>
          <t>success</t>
        </is>
      </c>
      <c r="G93" s="2" t="inlineStr"/>
      <c r="H93" s="2" t="inlineStr"/>
      <c r="I93" s="2" t="inlineStr"/>
    </row>
    <row r="94">
      <c r="A94" s="2" t="inlineStr">
        <is>
          <t>DMK</t>
        </is>
      </c>
      <c r="B94" s="2" t="inlineStr">
        <is>
          <t>DMK_mk_stalin_paramakudi_iHVeFRPV8DE_0004.txt</t>
        </is>
      </c>
      <c r="C94" s="2" t="inlineStr">
        <is>
          <t>Already executed promises</t>
        </is>
      </c>
      <c r="D94" s="2" t="inlineStr">
        <is>
          <t>Governance</t>
        </is>
      </c>
      <c r="E94" s="3" t="inlineStr">
        <is>
          <t>இதை முன்னரே முடிக்க முடிந்தான் பரிசுப் பொருட்களோட நான் அந்தத் திறப்புவிழவுக்கு வருவேன்னு சொன்னார் இந்த அண்டுகள்ல உங்களுக்காக செஞ்சி முடிச்ச அதிகாரிகளுக்கு அந்த பரிசை பெற்று கொடுத்த இந்த ஸ்டாலினின் கிட்ட இன்றைக்கு பெருமையோட அந்த உணரை பெற்று வாக்கு கேட்க வந்திருக்கிறான் அப்ப மட்டுமா கடந்த ஐந்து ஆண்டுகளில் ராமணாவர் மவட்டத்தை புதிய உயரத்துக்கு கொண்டு செற்ப அந்த ஒருமியோட உங்கள் இடத்தில் வாக்கு கேட்க வந்திருக்கிறேன் ராமணாவரம் அடுத்த கட்ட வளைச்சுக்கு ரெடியா? திராவிட மாடல் 2.0கு ரெடியா? மகிழ்ச்சி நம்ம ஆச்சி பொருப்புக்கு வந்த பொது தமிழ்நாடு எந்த நிலையில இருந்துச்சு? கொரணாவுல அக்சிஜன் சிரிளர்கள் கூட கிடைக்காத நிலையில இருந்துச்சு தமிழ்நாட்டுடைய பொருளாதரம் 0.07 அந்த வெழுக்காடு தான் இருந்துச்சு சரிஞ்சி கடந்துச்சு நடு நிலமை படுபாதாலத்தில் இருந்தது போர்க்கால அடிப்படையில் என்று சொல்வாங்கள் அல்ல அந்த மாதிரி முதல்ல கொரணாவிலிருந்து மக்களை மீட்டு எடுத்தோம் அடுத்து திறமையான நிறுவாகத்தால் நிதி நிலமையை மீட்டு எடுத்துருக்குறோம் அதனுடைய பயனா இந்தியாவெளிக முதல் மானிலமா 11.19 வெளிக்காடு என்ற டபல் டிஜெட் பொருளாத வலைச்சையை கொண்டு வந்திருக்குறோம் இதெல்லாம் சாதாரணமாக நடக்கலாம் கடமையா உழைச்சிருக்குறோம் சிந்தித்துப் பாருங்க கடந்த 5 தாண்டுகள்ல என்னை செய்திகள்ல பார்க்காத நாள் இருக்காது ஆய்வுக் கூட்டம், கலை ஆய்வுகள், அரசி நல்ல திட்ட விழாக்கள், காணொளி வயிலாக திறப்பு விழாக்கள்</t>
        </is>
      </c>
      <c r="F94" s="2" t="inlineStr">
        <is>
          <t>success</t>
        </is>
      </c>
      <c r="G94" s="2" t="inlineStr"/>
      <c r="H94" s="2" t="inlineStr"/>
      <c r="I94" s="2" t="inlineStr"/>
    </row>
    <row r="95">
      <c r="A95" s="2" t="inlineStr">
        <is>
          <t>DMK</t>
        </is>
      </c>
      <c r="B95" s="2" t="inlineStr">
        <is>
          <t>DMK_mk_stalin_paramakudi_iHVeFRPV8DE_0005.txt</t>
        </is>
      </c>
      <c r="C95" s="2" t="inlineStr">
        <is>
          <t>Already executed promises</t>
        </is>
      </c>
      <c r="D95" s="2" t="inlineStr">
        <is>
          <t>Infrastructure</t>
        </is>
      </c>
      <c r="E95" s="3" t="inlineStr">
        <is>
          <t>நேரடியாக மக்கள் சந்திப்பென தொடர்ந்து ஏங்கிக்கொண்டே இருந்தான் நான் மட்டுமில்ல அரசியந்திரத்தை முழுமையாக செய்யல்படு வைத்தேன் அமைச்சர்கள் தொடங்கி கடனலை ஊழியர்கள் வரைக்கும் கடுமியான உழைப்பை போட்டு தமிழ்நாட்டை மீட்டு இன்று இந்தியாவிலேயே நம்பரோன் மாணிலமாக தமிழ்நாட்டை கொண்டு வந்திருக்குறோம் ஆனா இந்த வளர்ச்சி போதுமா நமக்கு போதாது சொல்லுங்க போதாது தமிழ்நாட்டு தமிழ்நாட்டுக்கு இந்த வளர்ச்சி போதுமா நிச்சயம் போதாது தமிழ்நாட்டை உலக அளவில தனி பிரண்டா நாம வளர்த்தடுக்கணும் அதுக்கு 20 ஏப்பிரல் 23ம் தேதி நீங்க எல்லாரும் தீமூக்கா தலைமையிலான முதல் வெள்ளும் வேட்பாளர்களை அறிமுகப்படுத்தலாமா? அறிமுகப்படுத்தலாமா? உங்கள் அனுமதியுடன் முதல் முதுவெள்ளத்தோர் சட்ட மண்டத்துகுதி நமது வெள்ளும் வேட்பாளர் முன்னிடி வாங்குங்கள் அண்ணா கொஞ்சம் முன்னிடி நான் சொல்லும் வரை கேட்டுங்கள் நமது வெல்லும் வேட்பாலர் நமது வெல்லும் வேட்பாலர் நமது வெல்லும் வேட்பாலர் நமது வெல்லும் வேட்பாலர் நமது வெல்லும் வேட்பாலர் நமது வெல்லும் வேட்பாலர் நமது வெல்லும் வேட்பாலர் நமது வெல்லும் வேட்பாலர் நமது வெல்லும் வேட்பாலர் அமைச்சரா சிறப்பாக செயல் வெட்டைவர் முதுகளத்தோர் கமூதி பார்த்திபனோர் சுற்றுசாலைகள் கடலாடை ஐ டியை உள்ளிட்ட நல்ல பல திட்டங்களை கொண்டு வந்திருக்கார் ஆகவே ராஜா கெண்ணப்பனுக்கு உதயசோரி சின்னத்தில் நீங்கள் எல்லாவற்றும் வாக்கலிக்கணும் அடுத்து ராமநாதப்பிரம் சட்ட மண்ட தொகுதி நமது வெல்லும் வேட்பாலர் காதல்பாச்சா முத்துராமலிங்கும்</t>
        </is>
      </c>
      <c r="F95" s="2" t="inlineStr">
        <is>
          <t>success</t>
        </is>
      </c>
      <c r="G95" s="2" t="inlineStr"/>
      <c r="H95" s="2" t="inlineStr"/>
      <c r="I95" s="2" t="inlineStr"/>
    </row>
    <row r="96">
      <c r="A96" s="2" t="inlineStr">
        <is>
          <t>DMK</t>
        </is>
      </c>
      <c r="B96" s="2" t="inlineStr">
        <is>
          <t>DMK_mk_stalin_paramakudi_iHVeFRPV8DE_0006.txt</t>
        </is>
      </c>
      <c r="C96" s="2" t="inlineStr">
        <is>
          <t>Already executed promises</t>
        </is>
      </c>
      <c r="D96" s="2" t="inlineStr">
        <is>
          <t>Infrastructure</t>
        </is>
      </c>
      <c r="E96" s="3" t="inlineStr">
        <is>
          <t>இவருடைய பேரை ராமநாதப்பிரத்தோட நல்லினை கொடுத்த சொல்லும் ராமநாதப்பிரத்தோட மாவீரர் காதல்பாச்சா என்ற வெல்லச்சாமிவர்கள் மகன் கழகத்தொட மாவட்டுச் செயலாளர் ஏராலமான நலத்திட்டங்களை செஞ்சிக் கொடுத்திருக்கும் கொடி வரை கடந்த முறை 50,000 வாக்கு வித்தியாசத்தில் வெற்றி பிற வைச்சிங்க அந்த ரகாடை இந்த முறை முரியடிக்க அவருக்கு நீங்கள் எல்லாரும் உதயசூரின் சின்னத்தில் வாக்கலிக்கவேண்டும் அடுத்து திருவாடனை சட்டப் பண்டத் தொகுதி நமது வெள்ளும் வேட்பாளர் காங்கிரஸ் பெரியக்கத்தைச் சார்ந்த ராம கருமானிக்கும் அவர்கள் இவருடைய தாத்தா கரியமானிக்கம் அப்பா கெயா ராமசாமை ஆகியின் வழித்துடத்தில் வந்திருப்பவர்தான் தம்பி ராமக் கெருமானிக்கம் அவர்கள் மரியாதைக்குறி அண்ணன் கெயா ராமசாமைவர்கள் ஐந்து முறை மக்கள் அன்பையும் நம்பிக்கையும் பெற்று சட்டமண்டத்தில் ஒளிச்சவர் அப்படிப்பட்ட அவருடைய அன்புமகன் ராம கருமானிக்கத்திற்கு கடந்த முறை எப்படி ஆதரவு தந்தீர்களோ இந்த முறையும் கைச்சினத்தில் நீங்கள் எல்லாரும் அவருக்கு வாக்கலிக்க வேண்டும் அடுத்து பரமக்குடி சட்டமண்டத்துக்குதி நமது வெல்லும் வேட்பாலர் கேக்கே கதறவன் வர்கள் வழக்கரிங்கர் இலங்கிரனியில் வளர்ந்தவர் மாவட்ட உராச்சுக்குழு உருப்பினராகப் பணியாற்றி செவ்வூர் பகுதியில் 17 கூடு துபாய் மதிப்பிட்டில் பாலம் உள்ளிட்ட பல்வேறு கிராமங்களுக்கு அடிப்படை வசதிகளை செஞ்சு கொடுத்தவர் இவரைக்கு உதய சூரி சினத்தில் நீங்கள் எல்லாரும் வாக்கியலிக்க வேண்டும் கடந்த முறை நான்னு துகுதியிலும் வெற்றியை கொடுத்தீங்கள் இந்த முறையும் நூறு பரசன் வெற்றியை கொடுப்பீங்களா</t>
        </is>
      </c>
      <c r="F96" s="2" t="inlineStr">
        <is>
          <t>success</t>
        </is>
      </c>
      <c r="G96" s="2" t="inlineStr"/>
      <c r="H96" s="2" t="inlineStr"/>
      <c r="I96" s="2" t="inlineStr"/>
    </row>
    <row r="97">
      <c r="A97" s="2" t="inlineStr">
        <is>
          <t>DMK</t>
        </is>
      </c>
      <c r="B97" s="2" t="inlineStr">
        <is>
          <t>DMK_mk_stalin_paramakudi_iHVeFRPV8DE_0007.txt</t>
        </is>
      </c>
      <c r="C97" s="2" t="inlineStr">
        <is>
          <t>Already executed promises</t>
        </is>
      </c>
      <c r="D97" s="2" t="inlineStr">
        <is>
          <t>Infrastructure</t>
        </is>
      </c>
      <c r="E97" s="3" t="inlineStr">
        <is>
          <t>கடந்த முறையை விட அதிகமான வாக்கு வித்தியாசத்தில் வெற்றியை தருவீங்களா உறுதியா, நிச்சியமா, பிறகு என்னங்க உறுதியாயிடிச்சு உக்காருங்க ராமணாத பிரத்துக்காக ராமண முன்னேற்ற கழகம் செஞ்சிருக்குக்குடிய சாதனைகள்ல சில வர்ச்சை மட்டும் தலைப்புச் செய்திகளாக நான் சொல்ல விரும்புகிறேன் 1974 மாண்டு தலைவர் கலங்கிருவர்கள் தொடங்கின தமிழாடு உப்புக் கழகம் பார்த்திபன்னூர்ல மதக அனை கடலாடி எம்மலியவாக இருந்த என்று ஆரூயிர் அண்ணன் சுபத்தங்குவேளன்வர்கள் சட்டமண்டத்தில் ஒரு கோரிக்கு வைச்சார் பல கோரிக்கு வைத்திருக்காத நான் இதைக் குறுப்பிட்டு சொல்கிறேன் அதில் ராமணாதவரத்தில் கிராமச்சாலைகள் தான் இருக்கு நெடிஞ்சாலைகளே இல்லென்னு சொன்னார் உடனே தலைவர் கலங்கிருவர்கள் 500 கிலமிட்டு கிராமச்சாலையை நெடிஞ்சாலையா தரமையற்றி தரமொயர்த்தி தேசிய நெடுந்தாலையோடு எனைக்கிற வாவரு திட்டத்தை உருவாக்கி செயல்படுத்தினார் ராமேஸ்வரம், தங்கச்சி மடம், பாம்பன், மண்டபம், தொண்டி, சாயல் குடி உளிட்ட பல்வேற இடங்கள்ல சுனாமியால வாதிக்கப்பட்ட மீனம்களுக்கு ஐந்தாயிரம் சுனாமி குடியிருப்புக்களைக் கட்டிக் கொடுத்தோம் இப்படி சொல்லிக்கொண்டே போகலாம் இதோட தொடச்சியாகத்தான் நம்ம திராவிடமான லரசில மீண்டும் எண்டாயிருத்து எண்டுருட்டு பத்தும்பது குடிருப்பாய் மதிப்பிட்டுல சிறப்பு குடினி திட்டம் தேவர் திருமகனார் நினைவிடத்தில மூன்று கோடுகிருப்பாய் மதிப்பிட்டுள்ள மண்டவம் ராமணாதஸ்வாமி கோபில்ல தொன்னுத்தும்பொரு கோடுகிருப்பாய் மதிப்பிட்டுள்ள சீரமெப்புப் பணிகள் கோயில் பணியாளர்களுக்கு ஒன்பது கோடுக்குப்பாய் மதிப்பிட்டுல குடியிருப்புக்குள் தியாகி இமானுவெல் சேகனாதுக்கு சிலையுடன் கூடிய அரங்கம் ராமேஸ்வரத்துல அரசு மருத்துவமனைக் கட்டடம்</t>
        </is>
      </c>
      <c r="F97" s="2" t="inlineStr">
        <is>
          <t>success</t>
        </is>
      </c>
      <c r="G97" s="2" t="inlineStr"/>
      <c r="H97" s="2" t="inlineStr"/>
      <c r="I97" s="2" t="inlineStr"/>
    </row>
    <row r="98">
      <c r="A98" s="2" t="inlineStr">
        <is>
          <t>DMK</t>
        </is>
      </c>
      <c r="B98" s="2" t="inlineStr">
        <is>
          <t>DMK_mk_stalin_paramakudi_iHVeFRPV8DE_0008.txt</t>
        </is>
      </c>
      <c r="C98" s="2" t="inlineStr">
        <is>
          <t>Already executed promises</t>
        </is>
      </c>
      <c r="D98" s="2" t="inlineStr">
        <is>
          <t>Infrastructure</t>
        </is>
      </c>
      <c r="E98" s="3" t="inlineStr">
        <is>
          <t>கீழே கரையில அரசு மருத்துவமனைக் கட்டடம் ராமனாதம்ரத்துல புதிய பேருந்து நிலையம் தனஸ்கோடி சுற்றுலா தலம் மேம்பாடு அரியுமான் கடற்கரையில சாகச சுற்றுலா மய்யம் அமைக்க ஏற்பாடு ராமநாதம்புரத்தில அறிவிசார் மய்யம் பிரப்புன் வலசையில ஒளிம்பிக் நீர் விளையாட்டு அக்கடமி ராமேசுரம், பாம்பன், மண்டபம், துரைவுகங்கள்ல மீன் இரங்குத்தலம், விற்பனைக்கூடம், தூண்டில் வளைவுகள் நெடுஞ்சாலைத் துறை சார்ப்பில் 219 பணிகள், 154 புதிய கட்டடங்கள் நகராச்சி நிறுவாகத் துறை சார்ப்பில் 231 பணிகள், 22 மினிப் பேருந்துகள் திருவாடனை அணைக்கட்டு 90 கூட்டரவு சங்கங்களுக்கு பால் தரப்பரசோதனைக் கெருவிகள் எராலமான பணிகள் செய்யப்பட்டிருக்கு சுருக்கமா புள்ளி விபரமா சொல்லணும்னா நமது ராவட மாடல் ஆட்சிக்கில் மூனாயிரத்து இரணோத்தம்பது கொடுத்துபாய் மதிப்பில் 46,770 திட்ட வளர்ச்சிப் பணைகள் நடந்துருக்கும் 12,105 கொடுத்த வாய்க்கன நிதி நல திட்ட உதவிகள் வழங்கப்பட்டுருக்கும் இது மட்டுமல்ல இங்க மீனவச் சொந்தங்கள் நிறையவர் இருக்கீங்க வந்துருக்கீங்க உங்களுக்காக ரோஜ்மா நகர் மீன் இறங்கத்தலம் திருப்பாலைக்குடி நம்புதாலையில் மீனரங்குத்தலம் ராமேசரம் வாளினோக்கம் மோர்பன்னை மீனரங்குத்தலங்கள்ல கூடுதல் கட்டமெப்பு வசதிகள் மேர்க்குவாடி ஏர்வாடி பாம்பன் வடக்கு மீன்கிராமங்கள்ல குத்துக்கால் பகுதியும் தூண்டியல் வளைய பணியும் தங்கச்சி மடம் மீனருங்குத்தளத்தை மேம்படுத்துக்குள்ள பணிக்கு அடிக்கலாட்டி இருக்குற மீன்பிடித் தடைகால நிவானத்துகையை ஐந்தாயர் ரூவாயிலிருந்து எட்டாயர் ரூவாக வேற்றி வழங்குகிறோம் மீணவர்களுக்காக வீடுகட்டும் திட்டத்தில் 1996 மீணவர்களுக்கு வீட்டு மனைப்பட்டா வழங்கிருக்குறோம்</t>
        </is>
      </c>
      <c r="F98" s="2" t="inlineStr">
        <is>
          <t>success</t>
        </is>
      </c>
      <c r="G98" s="2" t="inlineStr"/>
      <c r="H98" s="2" t="inlineStr"/>
      <c r="I98" s="2" t="inlineStr"/>
    </row>
    <row r="99">
      <c r="A99" s="2" t="inlineStr">
        <is>
          <t>DMK</t>
        </is>
      </c>
      <c r="B99" s="2" t="inlineStr">
        <is>
          <t>DMK_mk_stalin_paramakudi_iHVeFRPV8DE_0009.txt</t>
        </is>
      </c>
      <c r="C99" s="2" t="inlineStr">
        <is>
          <t>Already executed promises</t>
        </is>
      </c>
      <c r="D99" s="2" t="inlineStr">
        <is>
          <t>Content about the Opposition party</t>
        </is>
      </c>
      <c r="E99" s="3" t="inlineStr">
        <is>
          <t>மீன்பிடித் தொழிலுக்கான கூட்டரவு கடன் வழங்கும் திட்டத்தில் 3000 மீணவர்களுக்கு கடன்கள் வழங்கப்பட்டிருக்கு நாட்டுப் படகு மீணவர்களுக்கு 40 விழுக்காடு மாணியத்தில் மாணியத்தில் ஏந்திரங்கள் வழங்கப்பட்டிருக்கும் விசைப் படவை மீனோலுக்கான மாணியுவில் டீசலை 18,000 லிட்டர்ல இருந்து 19,000 லிட்டராகவும் நாட்டுப் படக்களுக்கு 4,000 லிட்டர்ல இருந்து 4,400 லிட்டராகவும் உயேத்தி வழங்கிக்கொண்டு இருக்குறோம் மீணவு சங்கத்தில இருந்து வந்த சகோதரங்கள் இன்று காலை என்னை நேரில சந்திச்சி நன்றி தெரிவித்தார்கள் நான் என்ன சொன்னேன் என்றால் உங்கள் முகங்கள்ல பார்த்த மகிழ்ச்சி தான் நம்முடைய ஆட்சியுடைய சாதனைகளுக்கெல்லாம் சாட்சியாக மைந்திருக்கறது இந்த ராமணாத விரத்தில மட்டுமில்ல வல்லுவ முனை இருக்குற கண்ணியாவக் குபிரியிலிருந்து ஆளமிச்சு தலைநகர் சென்னை வரைக்கும் ஒவ்வொரு மாவட்டத்திலையும் என்னன சாதனைகளைச் செய்யுறோம் என்று இந்த புள்ளி விவரங்களை எல்லாம் இங்க உன்னால் நில்லுக்குண்டு இருக்குடிய இந்த ஸ்டாலின் இப்ப சொல்லப் போறேன் இப்ப சொல்லிக்கொண்டு இருக்கறேன் அன்னா நான் கேட்குற ஒரே கேள்வி இப்படி ஒரு நாள் பயணிச்சாமி எந்திரைக்காது பேசி இருக்கறாரா அவர் என்ன பண்ணிட்டு இருக்கறாது மறைந்த தலைவர்களை நம்முடைய நிஞ்சமெல்லாம் வாழ்ந்திருக்குக்குடைய தலைவர்களைக் கொச்சைப்படுத்தி பேசுகிறார் அடுத்தவருடைய மரணத்தை எதிர்வார்த்து பேசுவது அவுடைய கடமையாக இருக்கப்போம் பெண்களைக் கண்ணியமில்லாமல் பேசுவது அதை இப்போ தொடர்ந்து செஞ்சிக்கொண்டு இருக்கிறார் வாய்க்கொழு பிடித்து சாக்கிடைக்கு சரிசெய்மமா வந்து விழுது</t>
        </is>
      </c>
      <c r="F99" s="2" t="inlineStr">
        <is>
          <t>success</t>
        </is>
      </c>
      <c r="G99" s="2" t="inlineStr"/>
      <c r="H99" s="2" t="inlineStr"/>
      <c r="I99" s="2" t="inlineStr"/>
    </row>
    <row r="100">
      <c r="A100" s="2" t="inlineStr">
        <is>
          <t>DMK</t>
        </is>
      </c>
      <c r="B100" s="2" t="inlineStr">
        <is>
          <t>DMK_mk_stalin_paramakudi_iHVeFRPV8DE_0010.txt</t>
        </is>
      </c>
      <c r="C100" s="2" t="inlineStr">
        <is>
          <t>Already executed promises</t>
        </is>
      </c>
      <c r="D100" s="2" t="inlineStr">
        <is>
          <t>Women's Development</t>
        </is>
      </c>
      <c r="E100" s="3" t="inlineStr">
        <is>
          <t>அவ்வளவு வார்த்தைகளுக்கு பாடம் புகட்டப் போகப்படும் நாள் தான் ஏப்பிரல் 23 மறந்துவிடாதீங்க கொல்கையெட்ட அடிமைக் கூட்டத்தை சுயநலத்துக்காக தவுணாட்டை அடக வைக்குக்குடிய வகையில ஒண்டு சேர்ந்திருக்குற தோகக் குட்டத்தை மக்கள் நீங்கள் விரட்டி அடிக்கணும் சாதனைகளால தமிழ்நாட்டை உயர்த்திருக்குக்குடி திராவடமாளர் ரரச மீண்டும் ஆட்சியில் நீங்கள் அமர்த்தணும் ஏன்னா திராவடமாளர் ரர் திட்டங்கள் என்பது வரலாற்றில நிக்குற திட்டங்கள் மட்டுமல்ல புது வரலாற்றை படைக்கக்கூடிய திட்டங்கள் வெறும் புல்லி விவரங்கள் இல்ல கொடைக்கணக்கான தமிழ் மக்களுடைய புண்ணகையால எழுதப்பட்டிருக்குக்குடிய சாதனை செரித்திரம் தான் திராவுட மாடல் முதல மச்சிரான முதல் நாள் நான் போட்ட முதல் கையெழுத்து மகலேர் முன்னேற்றத்திற்கான மாவரும் படிக்கட்டாக வஞ்ச விடியல் பயணத்திட்டம் நம்ம அரசு பொறுப்பெட்ட 1800 நாட்கள்ல 1935 கோடிக்கும் அதிகமான பயணங்களை மகலேர் மேற்கொண்டு இருக்காங்க ஊரெல்லாம் சுத்தி பூ காய்கரி வித்து ஐந்தாயிர் ரூபா சம்பாதிச்சா அதுல ஐயர் ரூபாய் பசுக்கே போயிடுதுன்னு கவலைப்பட்டு வேதனையோடு இருந்த பல சகோதரிகள் இந்த விடியல் பயனத்தால பயனைக்கும் ஒப்போர் நாளும் இந்த ஸ்டாலினை நிச்சியமாக நினைப்பாங்கும் பக்கத்து தவனுக்கு வேலைக்கு போகுற சகோதரிகள் இந்த ஸ்டாலினுக்கு தாங்க் சொல்வாங்க இரண்டு மூன்று, இரண்டு மூன்று ஊர் தள்ளியிருக்கக் குடிய அப்பா, அம்மாவையும் உறவீனர்களையும் அடிக்கடி பார்க்க தவிச்சுக்கொண்டு இருந்த பெண்கள்</t>
        </is>
      </c>
      <c r="F100" s="2" t="inlineStr">
        <is>
          <t>success</t>
        </is>
      </c>
      <c r="G100" s="2" t="inlineStr"/>
      <c r="H100" s="2" t="inlineStr"/>
      <c r="I100" s="2" t="inlineStr"/>
    </row>
    <row r="101">
      <c r="A101" s="2" t="inlineStr">
        <is>
          <t>DMK</t>
        </is>
      </c>
      <c r="B101" s="2" t="inlineStr">
        <is>
          <t>DMK_mk_stalin_paramakudi_iHVeFRPV8DE_0011.txt</t>
        </is>
      </c>
      <c r="C101" s="2" t="inlineStr">
        <is>
          <t>Already executed promises</t>
        </is>
      </c>
      <c r="D101" s="2" t="inlineStr">
        <is>
          <t>Welfare and Funds</t>
        </is>
      </c>
      <c r="E101" s="3" t="inlineStr">
        <is>
          <t>நினைத்து உடனே வஸ்லை ஏறிப் போயி அவங்க அப்பா அம்மாவை பார்க்கும்போது நிச்சியமாக இந்த அண்ணனை நினைப்பாங்கும் இப்படி மகலேர் வாழ்வோட ஒரு அங்கமாகி விட்ட விடிக்கல் பயணத்துக்கான பெருந்துக்கலை விரவில் அமையப் போகுற திராவள மாளர் டூ பாய்ட் ஓவாச்சியில் அதிகரிக்கப் போகுறோம் இது மட்டுமா ஒரு கொடிய 31 லட்ச மகலேருக்கு ஒவ்வொரு மாதமும் ஆயிர் ருபாய் வழங்கிக்கொண்டு இருக்கக்கூடிய கலைங்கர் மகலிர் உருமைத்திட்டம் இனி உங்களுடைய உருமைத்துக்கு எவ்வளவு மகலிர் சொல்லட்டம் எவ்வளவு இரண்டாயிர் ருபாயாக உயிரப் போகுது அடத்து அரசுப் பள்ளியில படிச்சு காலைஜ் போற மாணவ மாணவிகளுக்கு மாதம் 1000 ரூபாய் வளங்குகிற புதுமேப்பன் மற்றும் தமிழ்புதலன் திட்டம் இனி அந்தத் தொகை 1500 ரூபாயாக உயறப் போகுது பத்தன்பது லச்சம் பள்ளி மாணவர்களுக்கு சூடா, சுவையா, சத்தான உளவு உணவை வளங்குகிற காலை உணவு திட்டம் இனி எட்டாவு உண்பு இதுவரை அஞ்சாம குப்பு ஆனா வரக்குடு ஆட்சியில எட்டாவு புறைக்கும் விரிவாக்க செய்யப் போறோம் அதே மாதிரி பலலட்சம் உயிர்களைக் காக்கக் குடிய மக்களை தேடி மருத்துவோம் விபத்துல சிக்கி உயிருக்கு பொராட்டுன்னம் ஆயிரக் கிடக்கான உயிர்களையும் குடும்பங்களையும் காப்பாட்டிய இன்னிருக்காப்போம் நம்மைக்காக்கு நாப்பத்தெட்டு பாதம் பாதுகாப்போம் இதையும் காப்போம் சிறினிரக பாதுகாப்பு திட்டம் ஒன்றியரசை பின்பச்சப் பொருதா சொல்லிருக்கக்குடிய தோழி விடுதி ஸ்டார்டப் தமிழ்நாடு அண்ணல் அம்பேத்க தொழில் முன்னோடுகள் திட்டம்</t>
        </is>
      </c>
      <c r="F101" s="2" t="inlineStr">
        <is>
          <t>success</t>
        </is>
      </c>
      <c r="G101" s="2" t="inlineStr"/>
      <c r="H101" s="2" t="inlineStr"/>
      <c r="I101" s="2" t="inlineStr"/>
    </row>
    <row r="102">
      <c r="A102" s="2" t="inlineStr">
        <is>
          <t>DMK</t>
        </is>
      </c>
      <c r="B102" s="2" t="inlineStr">
        <is>
          <t>DMK_mk_stalin_paramakudi_iHVeFRPV8DE_0012.txt</t>
        </is>
      </c>
      <c r="C102" s="2" t="inlineStr">
        <is>
          <t>Welfare and Funds</t>
        </is>
      </c>
      <c r="D102" s="2" t="inlineStr">
        <is>
          <t>Agriculture and Farmers</t>
        </is>
      </c>
      <c r="E102" s="3" t="inlineStr">
        <is>
          <t>கலைங்கர் கனவி இல்லம் இப்படி நாள் முழுக்க என்னால் பட்டியல் போல முடியும் 2021ல் திராவட மாடல் ஆற்றிக்காக உங்கள் ஆதரவை கேட்டபோது நான் சொன்னேன் அடுத்த பத்த ஆண்டுகளுக்கான தொலைநோக்குப் பார்தையை அந்த அடிப்படையில் திராவடமான ராட்சி என்பது 2.2 ஆட்சியில் அடகை இருக்கும் புதிய வெயரங்களுக்கான அடித்தலம். அதுக்கான செயல் சிட்டமாகத்தான் நம்ம சூபர்ஸ்டாரைக் கிளம்பி அறைக்கிறோம். இந்த தேர்த்தில் ராட்சியின் சூபர்ஸ்டார் யார்? சூபர்ஸ்டாரைக் கிளம்மேறைக்கிறோம் இந்த தேர்த்திலுடைய சூபர்ஸ்டார் யார்? பாட்டு இருக்கிறது சூபர்ஸ்டார் யார் என்று கேட்டான் சின்ன குழந்தைகள் அது மாதிரி தேர்த்தில் அறிக்கே சொல்லும் நம்முடைய தேர்த்தில் அறிக்க சூபர்ஸ்டார் என்ன சொல்றார்? எட்டாயன் ருபாய் கூப்பன் வளங்கப் போறோம் யாருக்கு இல்லத்தரசைகளுக்கு மைசி தானே இப்பவே வீட்டுக்கு வீடு என்ன டிஸ்கேஷன் தெரியுமா இல்லத்தரசை கூப்பன்களை வைச்சு என்ன புதுப்பொருள் வாங்கலாம் இது தான் டிஸ்கேஷன் இந்த கூப்பனை வைச்சு வீட்டு உபயோகப் பொருள் புது சாபம் வாங்கிக்கலாம் இல்லாமல் பழைய பொருளை exchange பண்ணி புது பொருளையும் வாங்கிக்கலாம் எல்லாமே உங்கள் choice தான் உங்கள் வீட்டுக்காரர்கள் எல்லாம் கேட்காதீங்க ஏதாவது பிரச்சினை போன்றுன்னு அண்ணன்டு சொல்லுடுங்க நா இருக்கும் உங்களுக்கு பிடித்த கடையில உங்களுக்கு பிடித்த பிராண்டை நீங்கள் வாங்கிக்கலாம் அடுத்து 20 லாசத்துக்கு அதிகமான உள்ளவர்கள் பயன்பரக்குடிய வகையில் நவீன மின்சார பம்பு செட்டுகள் வழங்கப் போறோம்</t>
        </is>
      </c>
      <c r="F102" s="2" t="inlineStr">
        <is>
          <t>success</t>
        </is>
      </c>
      <c r="G102" s="2" t="inlineStr"/>
      <c r="H102" s="2" t="inlineStr"/>
      <c r="I102" s="2" t="inlineStr"/>
    </row>
    <row r="103">
      <c r="A103" s="2" t="inlineStr">
        <is>
          <t>DMK</t>
        </is>
      </c>
      <c r="B103" s="2" t="inlineStr">
        <is>
          <t>DMK_mk_stalin_paramakudi_iHVeFRPV8DE_0013.txt</t>
        </is>
      </c>
      <c r="C103" s="2" t="inlineStr">
        <is>
          <t>Welfare and Funds</t>
        </is>
      </c>
      <c r="D103" s="2" t="inlineStr">
        <is>
          <t>Infrastructure</t>
        </is>
      </c>
      <c r="E103" s="3" t="inlineStr">
        <is>
          <t>உயர்க்கல்லி முடிச்சிருக்கக்குடிய 5 லாசம் இளங்கர்கள் வேலை வாய்ப்பு பிறக்குடிய வகையில் நான் முதல்மன் திட்டத்தில் 1,500 ரூபாய் உதவித்துகையோட 6 மாசம் பயிற்சி வழங்கப் போறோம் பால் கொல்மதிர்வில் நிற்றியர் ஒன்றுக்கு 5 ரூபாய் உயிர்த்தி வழங்கப் போடும் முதியொர் உதவித்துக்கும் 1200 ரூபாயிலிருந்து 2000 ரூபாயாக உயர்த்தப் போடும் மாற்று திருநாள்களுக்குக்கான உதவித்துக்கும் 1500 ரூபாயிலிருந்து 2500 ரூபாயாக உயர்த்தப் போடும் 2030 மாண்டுருக்குள்ள மாவட்ட மற்று வட்ட அளவிலான அரசு மருத்துமனைகள்ல டையாலசி சிகிச்சிக்கான கருவிகள் ரெண்டு மடங்காக்கப் போடும் கலங்கர் கனவையில்ல திட்டம் உள்ளிட்ட விடட்ட எழுக்களுக்கு அடுத்த 5 வருஷத்துல பத்துரல் சிவிடுகள் கட்டித் திறப்போடும் மீனவர்களுடைய வாழ்வாதரத்தை உயிர்த்த கனவர் பகுதியில்ல சிப்காட் நீலப் பொருளாதர புங்காக்கள் உருவாக்கப் போடும் மீன் ஏற்று மதிய அதிகரித்திட சிறப்புத் திட்டம் உருவாக்கப் போடும் மீன்பிடி பிறமுகங்கள் மற்றும் மீன் இறங்கத்தலங்களை உழுமையாகப் பயன்படுத்தி மீன வெகல்தங்களுடைய வருவாயை பெருக்குவதற்கு தேவையான நவீன உட்கட்டம்பு வசதிகள் ஏற்படுத்தப்படும் கடர்பாசி வளர்ப்பு ஊக்குவிக்கப்படும் நவீன வசதிகளுக்குடிய மீன் விருப்பின அங்காடிகள் முக்கியமான நகரங்கள்ல உருவாக்கப்படும் மீன், மத்தும் கருவாடு, சிலர விருப்பின கடர்பாசி வளர்ப்பு ஆகிய சிறு தொழில்கள்ல எடுப்பத்திருக்கும் பெண்கள் அவங்களுக்கு அடையால அட்டை வழங்கப் போடும் மீனவருடைய தோய்ரை தொடைக்க இந்தியா இளங்கை உப்பந்தம் மீலாயு செய்யப்பட்டு கச்சர்த்திவை மேட்க தொடர்ந்து ஒன்றி அரச வழியிருத்துவோம்</t>
        </is>
      </c>
      <c r="F103" s="2" t="inlineStr">
        <is>
          <t>success</t>
        </is>
      </c>
      <c r="G103" s="2" t="inlineStr"/>
      <c r="H103" s="2" t="inlineStr"/>
      <c r="I103" s="2" t="inlineStr"/>
    </row>
    <row r="104">
      <c r="A104" s="2" t="inlineStr">
        <is>
          <t>DMK</t>
        </is>
      </c>
      <c r="B104" s="2" t="inlineStr">
        <is>
          <t>DMK_mk_stalin_paramakudi_iHVeFRPV8DE_0014.txt</t>
        </is>
      </c>
      <c r="C104" s="2" t="inlineStr">
        <is>
          <t>Content about the Opposition party</t>
        </is>
      </c>
      <c r="D104" s="2" t="inlineStr">
        <is>
          <t>Governance</t>
        </is>
      </c>
      <c r="E104" s="3" t="inlineStr">
        <is>
          <t>ராமனாது பரும் அரசு மருத்துவ கல்லுரி மருத்துவனையிலேயே ஒற்றுவனைக்கான நவீனச் சிகிச்ச வசதிகள் ஏற்படுத்தப்படும் இப்படி நம்ம சூபர்ஸ்டார்ல ஏறாளமான வாக்குருதைகள் இருக்கு இந்த ஸ்டாலின் சொன்னா சொன்னதை செய்வான் நான் கலையருடைய மகன் சொன்னதை உருதியாக செய்வேன் சொல்லாமல் அதிரிடையாகம் செய்வேன் அதனால தான் வடக்கு வாழ்கருது தெருக்கு தெய்குறதுன்னு இருந்த நிலையை மாற்றி தெருக்கு தான் வழிகாட்டுது என்று நிலையை திரவடுமாடல் உருவாக்கி இருக்குறோம் அப்படி வழிகாட்டுக்குடிய தெருக்கை வஞ்சிக்குற செயல்ல தான் ஒன்றிய பதாக்காரசு இறங்கியிருக்கும் மகலருக்கு இடம் ஒதைக்கெடு கொடுக்குறோம் என்பதைக் காரணமாகக் காட்டி ஒன்றியத்தில் தமிழாட்டோட பிரதினிதவுத்தைக் குறைக்கப் பாக்கராங்கம் மக்கள் தொகையாக கட்டுப்படுத்தி நாட்டோட வளைச்சிக்கு துணைந்த தமிழாடு உள்ளிட்ட மாணிலங்களை தண்டிக்கப் பாக்கராங்கம் இந்த இந்தியாவில் இருக்குற அத்தனை ஜனனாக ஏக்கங்களும் எதிர்க்கப் போறோம் இந்த அணியாயத்தை எல்லாம் எதிர்த்து கேள்வி கேட்குற துணிச்சல் பழினிச்சாமிக்கு இருக்கா மற்றதுக்கெல்லாம் மைக்கிழியே பேசுற பழினிச்சாமி பாஜாக்காவின் அட்டுவிழியங்களை எதிர்த்து கேள்வி கேட்டுக் கேள்வி கேட்டுக் கேள்வி கேட்டுக் கேள்வி கேட்டுக் கேள்வி கேட்டுக் கேள்வி கேட்டுக் கேள்வி கேட்டுக் கேள்வி கேட்டுக் கேள்வி கேட்டுக் கேள்வி கேட்டுக் கேள்வி கேட்டுக் கேள்வி கேட்டுக் கேள்வி கேட்டுக் கேட்ட உக்ரேன் போறை நிறுத்திட்டேன் அமேரிக்காவே அளரவிட்டேன் என்று சொல்லிக்குண்டு இருக்குக்குடிய விஸ்வகரு மோடியவர்கள் அண்டை நாடான இளங்கிட்ட பேசச் சொன்னா மோணக் குருவா ஆயிற்றார்</t>
        </is>
      </c>
      <c r="F104" s="2" t="inlineStr">
        <is>
          <t>success</t>
        </is>
      </c>
      <c r="G104" s="2" t="inlineStr"/>
      <c r="H104" s="2" t="inlineStr"/>
      <c r="I104" s="2" t="inlineStr"/>
    </row>
    <row r="105">
      <c r="A105" s="2" t="inlineStr">
        <is>
          <t>DMK</t>
        </is>
      </c>
      <c r="B105" s="2" t="inlineStr">
        <is>
          <t>DMK_mk_stalin_paramakudi_iHVeFRPV8DE_0015.txt</t>
        </is>
      </c>
      <c r="C105" s="2" t="inlineStr">
        <is>
          <t>Content about the Opposition party</t>
        </is>
      </c>
      <c r="D105" s="2" t="inlineStr"/>
      <c r="E105" s="3" t="inlineStr">
        <is>
          <t>பாக்கிறோமா இல்லையா தட்டிக் கேட்க முடியில்லென்னு சொல்வதை விட தமிழ்நாட்டிய மீணவர்கள் தானே இந்த காலத்தால் தட்டிக் கேட்காமல் இருக்கும் என்று தான் சொல்லவேண்டும் நம்ம தமிழ்நாட்டிய மீணவர்களை இந்திய மீணவர்களாக நினைத்திருந்தான் இப்படி அள்ளர்பட விட்டிருப்பாரா கட்சே தேவு மற்றும் மீணவர்கள் பாதகாப்பு தொடர்பா தமிழ்நாட அரசு சத்தமல்ல தீர்மானத்தை நிறைவேற்றி கோரிக்கு அனுப்பி வைத்திருக்குறோம் இது வரை ஒன்றிய பதாக்க அரசு எடுத்த நடவடிக்க என்ன எதுவும் இல்ல இது தான் நாம கேக்குற கேள்வி பாஜாய்க்காவுக்கு தமிழ்நாட்டு மேல வர திரும்ப வைக்குற என்பது இது வெறும் அரசியல் ஸ்டெண்ட் மட்டும்தான் அவங்க செய்யுறது யார் சந்தர்பும் இல்ல ரெட்டை வேடை சந்தரும் அன்மையில சென்னையில் ஓய்வு வெற்ற நிதியரசர் அரி பரந்தாமன்வர்கள் ஜீரோ பி.ஜே.பி என்ற ஏக்கத்தை தொடங்கி இருக்கார் முன்னால் நிதிபுதி, ஓயிப்புற்றி நிதிபுதி, அரிப்பரந்தாமன் வருவார்கள். அதைத் தொடங்கி வைத்தது யார் தெரியுமா? பரகால பிரபகர் பரகால பிரபகர் யார் தெரியுமா? ஒன்றிய நிதியம் வைத்துத்தான் இருக்கிறான் பாருங்க போ. யாரு? சீத்தா, நிர்மலா சீத்தா அவன் அந்த சீதாராவனுடைய கணவர் தான் பறகால பிரபாக்குறது அவர் என்ன சொல்கிறார்னா தமிழ்நாட்டு தேர்தல் நாட்டுக்கே முக்கியமான தேர்தல் பாஜாக்காவுக்கு விழிக்குற ஒப்பொரு வாக்கும் இந்திய அரசலம்பு சட்டம் போற்றிப் பாதகாக்குக்குடிய உயர்ந்த விளிமையங்கள் மீது விளக்குடிய மரணாடி</t>
        </is>
      </c>
      <c r="F105" s="2" t="inlineStr">
        <is>
          <t>success</t>
        </is>
      </c>
      <c r="G105" s="2" t="inlineStr"/>
      <c r="H105" s="2" t="inlineStr"/>
      <c r="I105" s="2" t="inlineStr"/>
    </row>
    <row r="106">
      <c r="A106" s="2" t="inlineStr">
        <is>
          <t>DMK</t>
        </is>
      </c>
      <c r="B106" s="2" t="inlineStr">
        <is>
          <t>DMK_mk_stalin_paramakudi_iHVeFRPV8DE_0016.txt</t>
        </is>
      </c>
      <c r="C106" s="2" t="inlineStr">
        <is>
          <t>Content about the Opposition party</t>
        </is>
      </c>
      <c r="D106" s="2" t="inlineStr">
        <is>
          <t>Social justice and Deprived communities</t>
        </is>
      </c>
      <c r="E106" s="3" t="inlineStr">
        <is>
          <t>அது மட்டுமல்ல மத நல்லினுக்கும் ஒளி நல்லினுக்கும் மாணிகளுக்கான அந்த இடையில இருக்குக்குடிய நல்லினுக்கும் ஆய்வெட்டுக்கு விளக்குடிய மரணாடி சமத்துவம், சகோதரத்துவம், சமூக நிதி, சொதந்திரம், பண்முகத் தன்மை உள்ளிட்ட வெட்டை மீது விளக்குடிய மரணடி என்று எச்சரித்திருக்கிறார் நாம் என்ன மொழி பேசவேண்டும், நாம் என்ன படிக்கவேண்டும் நாம் என்ன உடுத்தவேண்டும் முடிவு செய்குற பாஜாக்காவை தமிழாட்டுக்குள் அனுமதிக்கக்கூடாதுன்னு பறகாலப் பரவாகரவர்கள் தமிழாட்டு மக்களுக்கு வேண்டுகொள்ள விடுத்துருக்கிறார் ஒன்றிய நிதிய மருச்சருடிய கணவர் பாஜாக்கா எவ்வளவு பெரிய டேமெஜை, டேஞ்சரை உண்டாக்கி இருந்தான் அவர் இப்படிப் பேசியிருப்பான் நினைச்சுப் பாருங்க அன்மையில மேர்க்குவங்கத்தில் தேதிலருக்கே வெளியிட்டிருக்கும்போடிய பாஜாக்கா பொது சிவில் சட்டத்தைக் கொண்டுவிடும் என்று சொல்லியிருக்காங்க நம்மோட பர்மகத் தம்மைக்குப் பாயாக்கா விற்றிருக்கக்கூட்டு நேரடி சவாலுகிறது மேர்க்கு வங்கத்திலிருந்து விற்றிருக்கக்கூட்டு அந்த சவாலை அவங்களால தவு நாட்டுல விட முடியில ஏன்னா தமிழாட்டை பாதுகாத்துட்டு இருக்குறது திராபட பெருஞ்சுவர் தந்தை பிரியார் பேரதிங்கள் அண்ணா தலைவரி கலைங்கர் கட்டிக்காத்த இந்த தமிழ் கோட்டைய சமத்தோத்துக்கு எதிரான மதவாதக் கும்பர்கள் ஆகிருமிக்க ஒரு நாளும் தமிழர்கள் அனுமதிக்க மாட்டார்கள் அளமதிக்க மாட்டோம் இதை பாதாக்காவும் உடன்திருக்கு அதனால்தான் நம்ம கையெடுத்து நம்ம கண்ணைக் குத்துக்கொள்ள வேலையைச் செய்ய இன்றைக்கு அவருக்கு ஆத்திமுக்காவை பேர்ந்துடுத்திருக்காங்க பாதாக்காவை தமிழ்நாட்டுக்குள் அழிச்சிட்டு பல்லக்கு தூக்கியாக மாறியிருக்குக்குடியவர் தான் பழினிச்சாமி தமிழ்நாட்டுக்கு வரிசைகட்டு வரும் பாதாக்கா அம்மச்சுர்களும்</t>
        </is>
      </c>
      <c r="F106" s="2" t="inlineStr">
        <is>
          <t>success</t>
        </is>
      </c>
      <c r="G106" s="2" t="inlineStr"/>
      <c r="H106" s="2" t="inlineStr"/>
      <c r="I106" s="2" t="inlineStr"/>
    </row>
    <row r="107">
      <c r="A107" s="2" t="inlineStr">
        <is>
          <t>DMK</t>
        </is>
      </c>
      <c r="B107" s="2" t="inlineStr">
        <is>
          <t>DMK_mk_stalin_paramakudi_iHVeFRPV8DE_0017.txt</t>
        </is>
      </c>
      <c r="C107" s="2" t="inlineStr">
        <is>
          <t>Content about the Opposition party</t>
        </is>
      </c>
      <c r="D107" s="2" t="inlineStr">
        <is>
          <t>Governance</t>
        </is>
      </c>
      <c r="E107" s="3" t="inlineStr">
        <is>
          <t>நெச்சத்திர பேச்சாளர்களும் தொடர்ந்து என்ன பேசுறாங்க தமிழ்நாடு மும்மொழிக் குழுகையை ஏற்றுக்கணும் அப்படின்னு பேசுறாங்க இதை ஒரு நாளாவதை கண்டிச்சிருக்கிறாரா பழினிச்சாமி மும்மொழிக் குழுகை மட்டுமல்ல இந்திய ஒன்றியத்தில் தமிழ்நாட்டோட பிரதினிய உத்துக்காவத்தா தொகுதி சீரமுப்பு திட்டம் தலைக்கு மேல கத்தியா தொங்கிக்கொண்டு இருக்கு கண்டிச்சு தமிழ்நாட்டின் உருமைக்காக ஒரு வார்த்தையாவது பயணிச்சாமி பேசிருக்கிறானா பொது சிவில் சட்டம் அதைப் பொறித்து பயணிச்சாமின் நிலைப்பாட எண்ண மூன்று வேலான் சட்டங்களை ஆதிரிச்சு பெரிய அட்டாணி ஜன்னரல் மாதிரி லாப் பைண்டை எல்லாம் பேசிக்கொண்டு இருக்காரு பொது சிவில் செட்டம் பற்றி கருத்து சொல்வாரா பயணிச்சாமி அவருக்குள்ள கால்ல விழுந்து விழுந்து கால்களை வாறி விட்ட நீங்க இப்ப சொந்த மக்களைக்கே குழிபெறிச்சு துரோகம் மன்றிங்க இது தான் பழினிச்சாமி செய்யக்குடிய பச்சைத் துரோகம் பழினிச்சாமி தவிர்நாட்டு ஆட்சி செய்த நான்கு ஆண்டுகளும்போது ஊழல்களும் மக்கெல் விருத நடவலைக்கு நெருந்த இருண்டு ஆட்சிகாலம் சுருக்கமா சொல்லணும்னா அவருடைய ஆட்சியின் அடையாலங்கு என்ன பொல்லாத ஆட்சிக்கு பொல்லாட்சிய சாட்சி துப்புக்கெட்ட ஆட்சிக்கு தூத்துக்குடிய சாட்சி கொடுரமான ஆட்சிக்கு கொடனாடைய சாட்சி கேடுகெட்ட ஆட்சிக்கு சாத்தான் குலமே சாட்சி எல்லாமே நெகட்டியமா தான் இருக்கும் தவறுக்கு மேல் தவறுகள் செஞ்ச பழினிச்சாமி தன்னுடைய தவறுகளிருந்து தப்பிக்க சரண்ட்ரான இடம் தான் பாஜாக்காவுடைய வாஷிங்க மிஷின் தன்னுடைய தவறுகளிருந்து தப்பிக்க அவர் கொடுத்த விலை தான் தமிழ்நாட்டுடைய உருமைகள்</t>
        </is>
      </c>
      <c r="F107" s="2" t="inlineStr">
        <is>
          <t>success</t>
        </is>
      </c>
      <c r="G107" s="2" t="inlineStr"/>
      <c r="H107" s="2" t="inlineStr"/>
      <c r="I107" s="2" t="inlineStr"/>
    </row>
    <row r="108">
      <c r="A108" s="2" t="inlineStr">
        <is>
          <t>DMK</t>
        </is>
      </c>
      <c r="B108" s="2" t="inlineStr">
        <is>
          <t>DMK_mk_stalin_paramakudi_iHVeFRPV8DE_0018.txt</t>
        </is>
      </c>
      <c r="C108" s="2" t="inlineStr">
        <is>
          <t>Content about the Opposition party</t>
        </is>
      </c>
      <c r="D108" s="2" t="inlineStr"/>
      <c r="E108" s="3" t="inlineStr">
        <is>
          <t>ஆத்தியமூக்காக விழிக்கும் ஒப்போர் வாக்கும் பாஜாக்காவுக்கு விழுக்கும் வாக்குகள் தனி மனிதர்களை விட நமக்கு தமிழ்நாடு தான் பெரிசு ஏனென்னவே தமிழ்நாட்டை வட்டமிடைக்குடிய பாஜாக்காயனும் பருந்த விரட்டி அடிக்கணும் அதனால் தான் நடக்குற தேர்தல் தமிழாடு வெசர்ஸ் எண்டியேன்னு அழுத்துமா சொல்றேன் தமிழாட்டுக்கு திரோஹசையுக்குடிய பத்துத்தொல்லி பணிச்சாமிக்கு பதினொராவது தொல்லியைக் குடுத்து வரட்டனம் டப்பா இங்ஜன் என்று சொல்லிக்கொண்டு இருக்குற டெல்லியுடைய ரிமோட் கண்டோளுக்கு அடிமைகள் தமிழ்நாட்டில் ஆளக்கூடாது நேற்று ஐபியல் மேச பார்த்திருப்பீங்கள் என்று நினைக்கிறேன் நேற்று நான் காரில் புதுக்கோட்டையில இருந்து திருப்புத் திருப்புறப்போது ஐப்பெட வைச்சிக்கொண்டு மேச பார்த்தேன் என்ன ஆயிச்சை ரிசெல்த் தெரியுமா உங்களுக்கும்தான் டெல்லி கோத்துட்டிட்டுச்சா சென்னேனி வெற்றி பெற்றிட்டுச்சா அதுக்கும் அதைப் போல இந்த தேதல வெற்றி பெறப் போவது யாரும் டெல்லி எணியா தமிழ்நாடு எணியா டெல்லி எணியா தமிழ்நாடு எணியா சத்தமா நல்லா புரிஞ்சுக்குங்க நல்லா புரிஞ்சுக்குங்க நாம போராடுறது தீமூக்காவுடைய வெற்றிக்காக மட்டுமல்ல கூட்டணிக்கச்சுடை வெற்றிக்காக மட்டுமல்ல ஒட்டுமொத்த தமிழ்நாட்டுன்னு வெற்றிக்காக மறந்துடாதீங்க அதுக்கு முதுகள்ளத்துரு தொகுதியில ராஜக் கண்ணப்பனவர்களுக்கும் ராமனாதவர்களுக்கும் தகுதியில காதர்பாச்சா முத்ராமனிங்கம்வர்களுக்கும் பரமக்குடி தகுதியில கேக்க கதறவனவர்களுக்கும் வெற்றிச்சின்னமாம் உதயசூரிச்சின்னத்தில் நீங்கள் எல்லாரும் வாக்கலிக்கணும் திருவாடனித் தகுதியில ராம கெருமானிக்கு முதலிலுக்கு கைச்சின்னத்தில் வாக்கலிக்க வேண்டும் என்று கேட்டுக்கொள்கிறேன் அடுத்து அமைய உள்ள நம்ம திரவடமால 2.2 ஆர்ச்சியில் எங்க சாதனைகளை நாங்களை உரியடிப்போம்</t>
        </is>
      </c>
      <c r="F108" s="2" t="inlineStr">
        <is>
          <t>success</t>
        </is>
      </c>
      <c r="G108" s="2" t="inlineStr"/>
      <c r="H108" s="2" t="inlineStr"/>
      <c r="I108" s="2" t="inlineStr"/>
    </row>
    <row r="109">
      <c r="A109" s="2" t="inlineStr">
        <is>
          <t>DMK</t>
        </is>
      </c>
      <c r="B109" s="2" t="inlineStr">
        <is>
          <t>DMK_mk_stalin_paramakudi_iHVeFRPV8DE_0019.txt</t>
        </is>
      </c>
      <c r="C109" s="2" t="inlineStr">
        <is>
          <t>Governance</t>
        </is>
      </c>
      <c r="D109" s="2" t="inlineStr"/>
      <c r="E109" s="3" t="inlineStr">
        <is>
          <t>இது உங்க ஸ்டாலின் உடை கேரண்டி நல்லாச்சி தொடந்திட ஆதரிப்பின் மதச்சால்வத்தை முப்போக்குக் கூட்டனி வேட்டுப் பாடுகிறேன் வெல்வம் ஒன்றாக வெல்வம் ஒன்றாக வெல்வம் ஒன்றாக நன்றி வணக்கம் முன்னில் ஏற்றுள்ள மான்மிமைக அமச்சர் ராதகன் அனுப்பனவர்களை நாடால வந்த உருப்பினர் திரு நவாஸ்கெனிவருக்குள் முன்னால் அமச்சப்பெருமக்கள் என்னுடைய பிரிமதிப்பிருக்குறிய அண்ணன் சுபத் தங்கபெலனவருக்குள் திரு சத்தியமூர்த்யவருக்குள் என்னுடைய அன்புக்குறிய திரு அன்பராஜாவருக்குள் நாடாலமென்ற முன்னால் உருப்பினர் முன்னால் உருப்பினர் திருமதி பவானி ராஜேந்தின்னன்வர்களை முன்னால் சட்டமண்ட உருப்பினர் அருமை சகோதரர் ராம்பிருபுவர்களை தோழமைக் கட்சிகளைச் சார்ந்திருக்கக் கொடிய பல்வேறு கட்சிகளைச் சார்ந்திருக்கக் கொடிய தலைவர்களை, பொறுப்பாளர்களை, அமைப்பாளர்களை மாவட்ட கழகத்துன்னுயே நிர்வாகியுக்குள்ள தலமைக்கழக நிர்வாகியுக்குள் ராமனத்துற மாவட்ட கழக அன்புக்குறிய சகோதருக்குள் நண்பருக்குள் கழகத்தின் பல் பேரு அணிகளைச் சார்ந்துருக்குக்குடிய அமைப்பாளருக்குள் துணை அமைப்பாளருக்குள் பத்திரிக்கை மற்றும் உலகத்துறையைச் சார்ந்திருக்குக்குடிய நண்பர்களை பெரியோர்களை, தாய்மார்களை வணக்கத்திற்குறிய வாக்கால பெருமுக்களை என் உயிரோடு கலந்திருக்குக்குடிய தலைவர் கலங்கர்வர்களை என் உயிரனும் உயிரான அன்பு உடன்தரப்புக்களை உங்கள அனைவருக்கு என்னுடைய அன்பான வணக்கம் நெஞ்சை அல்லும் அழகிய கடற்கறை மாவட்டம் என்பது இந்த ராமநாதபுரம் ராமநாதபுரத்துடைய சிறப்பு என்னவென்று கேட்டீங்கன்னா ராமேசுரம் கோயில் திருகோயில் உலக புகழ்ப்பட்ட குண்டு மலகாய் பசுமியான குளங்கள் அது மட்டுமா மதிப்பு மிக்க மனிதர்கள் இந்த மண்ணில பிறந்தாங்க சேதுபதி மண்ணர்கள் வள்ளல் பாண்டிய துரை தேவர்</t>
        </is>
      </c>
      <c r="F109" s="2" t="inlineStr">
        <is>
          <t>success</t>
        </is>
      </c>
      <c r="G109" s="2" t="inlineStr"/>
      <c r="H109" s="2" t="inlineStr"/>
      <c r="I109" s="2" t="inlineStr"/>
    </row>
    <row r="110">
      <c r="A110" s="2" t="inlineStr">
        <is>
          <t>DMK</t>
        </is>
      </c>
      <c r="B110" s="2" t="inlineStr">
        <is>
          <t>DMK_mk_stalin_paramakudi_iHVeFRPV8DE_0020.txt</t>
        </is>
      </c>
      <c r="C110" s="2" t="inlineStr">
        <is>
          <t>Already executed promises</t>
        </is>
      </c>
      <c r="D110" s="2" t="inlineStr">
        <is>
          <t>Infrastructure</t>
        </is>
      </c>
      <c r="E110" s="3" t="inlineStr">
        <is>
          <t>பசும்பன் முத்துராமலைங்க தேவர் திருமகனார் தியாகி இமானுவேல் சேகரனார் உலகையை இந்தியா பக்கன் திருமிப்பார்க்க வைத்த அனுவிங்கானி மேனால் குடியரசு தலைவர் மதிப்புருக்குறிய அப்துலுக்கலாம் இவர்களையெல்லாம் தந்த மண் இந்த மண் சாதிமத வேற்றுமங்களைக் கடந்து அனைத்து மக்களும் நல்லினக்கத்தோட வாழு மாவட்டம் 2006கு முன்னு வர இந்த மாவட்டத்தை தண்ணீலா காடுனு சொல்லுவாங்க அதை மாத்த இதை மாற்ற நான் முள்ளாட்சுத்துற அமைச்சராக பொறுப்பேற்ற உடனே தலைவர் கலைங்கரவர்களின் அறிவுரைப்படி ராமநாதவரன் கூட்டுக்கூடிய திட்டத்தை உருவாக்கினான் அதை தொடங்கி வைக்க வருகை தந்த தலைவர் கலைங்கரவர்கள் அந்த மேடையிலேயே சொன்னார் இந்தத் திட்டப் பணியை இந்தப் பெரும்பணியை மூன்று ஆண்டுகள்ல செய்ய முடியுமென எலக்கு அதிகாரிகள் சொல்லிருக்கார்கள் இதை முன்னரே முடிக்க முடிந்தாம் பரிசுப் பொருட்களோட நான் அந்தத் திறப்பு விழாவுக்கு வருவேன்னு சொன்னார் ரெண்டை ஆண்டுகள்ல உங்களுக்காக செஞ்சி முடிச்ச அதிகாரிகளுக்கு அந்த பரிசை பெற்றுகொடுத்த இந்த ஸ்டாலினின் கிட்ட இன்றைக்கு பெருமையோட அந்த உணரைப் பெற்று வாக்கு கேட்க வந்திருக்கிறேன் அப்ப மட்டுமா கடந்த ஐந்து ஆண்டுகள்ல ராமணாவர் மவட்டத்தை புதிய உயரத்துக்கு கொண்டு செற்ப அந்த ஒருமியோட உங்கள் ரடத்தில் வாக்கு கேட்க வந்திருக்கிறேன் ராமணாவரம் அடுத்த கட்ட வளர்ச்சிக்கு ரெடியா ராவிட மாடல் 2.0கு ரெடியா மகிழ்ச்சி நம்ம ஆட்சி பொருப்புக்கு வந்த போது தமிழ்நாடு எந்த நிலையில இருந்துச்சு?</t>
        </is>
      </c>
      <c r="F110" s="2" t="inlineStr">
        <is>
          <t>success</t>
        </is>
      </c>
      <c r="G110" s="2" t="inlineStr"/>
      <c r="H110" s="2" t="inlineStr"/>
      <c r="I110" s="2" t="inlineStr"/>
    </row>
    <row r="111">
      <c r="A111" s="2" t="inlineStr">
        <is>
          <t>DMK</t>
        </is>
      </c>
      <c r="B111" s="2" t="inlineStr">
        <is>
          <t>DMK_mk_stalin_paramakudi_iHVeFRPV8DE_0021.txt</t>
        </is>
      </c>
      <c r="C111" s="2" t="inlineStr">
        <is>
          <t>Already executed promises</t>
        </is>
      </c>
      <c r="D111" s="2" t="inlineStr">
        <is>
          <t>Governance</t>
        </is>
      </c>
      <c r="E111" s="3" t="inlineStr">
        <is>
          <t>கொரணாவுல அக்சிசன் சிரிளர்கள் கூட கிடைக்காத நிலையில இருந்துச்சு தமிழ்நாட்டுடைய பொருளாதரம் 0.07 அந்த வெழுக்காடு தான் இருந்துச்சு சரிஞ்சி கடந்துச்சு நடு நிலமை படுபாதாலத்தில் இருந்தது. போர்க்கால அடிப்படையில் என்று சொல்வாங்கள் அல்லவா? அந்த மாதிரி முதல்ல கொரணாவிலிருந்து மக்களை மீட்டு எடுத்தோம். அடுத்து திறமையான நிறுவாகத்தால் நிதி நிலமையை மீட்டு எடுத்திருக்குறோம். அதனுடைய பயணம் இந்தியாவெளிக முதல் மாணிலமா 11.19 வெளிக்காடு என்ற டபல் டிஜெட் பொருளாத வலைச்சையை கொண்டு வந்திருக்குறோம் இதெல்லாம் சாதாரணமாக நடக்கலாம் கிடமையா உழைச்சிருக்குறோம் சிந்தித்துப் பாருங்க கடந்த ஐந்த ஆண்டுகளில் என்னை செய்திகளில் பார்க்காத நாள் இருக்காது ஆய்வு கூட்டம், கலை ஆய்வுகள், அரசி நல்ல திட்ட விழாக்கள், காணொளி வயிலாக திறப்பு விழாக்கள் நேரடியாக மக்கள் சந்திப்பென தொடர்ந்து ஏங்கிக்கொண்டே இருந்தாம் நான் மட்டுமில்ல அரசியந்திரத்தை முழுமையாக செயல்படு வைச்சாம் அமைச்சர்கள் தொடங்கி கடனலை ஊழியர்கள் வரைக்கும் கடுமியான உழைப்பை போட்டு தமிழ்நாட்டை மீட்டு இன்று இந்தியாவிலேயே நம்பரோன் மாணிலமாக தமிழ்நாட்டை கொண்டு வந்திருக்குறோம் ஆனா இந்த வளர்ச்சி போதுமா நமக்கு போதாது சொல்லுங்க போதாது தமிழ் நாட்டு தமிழ் நாட்டுக்கு இந்த வளர்ச்சி போதுமா நிச்சயம் போதாது தமிழ் நாட்டை உலக அளவில தனி பிரண்டா நாம வளர்த்தடுக்கணும் அதுக்கு 20 ஏப்பிரல் 23ம் தேதி நீங்க எல்லாரும் தீமூக்கா தலைமையிலான நமது வெள்ளும் வேட்பாளர்களை அறிமுகப்படுத்தலாமா? அறிமுகப்படுத்தலாமா?</t>
        </is>
      </c>
      <c r="F111" s="2" t="inlineStr">
        <is>
          <t>success</t>
        </is>
      </c>
      <c r="G111" s="2" t="inlineStr"/>
      <c r="H111" s="2" t="inlineStr"/>
      <c r="I111" s="2" t="inlineStr"/>
    </row>
    <row r="112">
      <c r="A112" s="2" t="inlineStr">
        <is>
          <t>DMK</t>
        </is>
      </c>
      <c r="B112" s="2" t="inlineStr">
        <is>
          <t>DMK_mk_stalin_paramakudi_iHVeFRPV8DE_0022.txt</t>
        </is>
      </c>
      <c r="C112" s="2" t="inlineStr">
        <is>
          <t>Already executed promises</t>
        </is>
      </c>
      <c r="D112" s="2" t="inlineStr">
        <is>
          <t>Infrastructure</t>
        </is>
      </c>
      <c r="E112" s="3" t="inlineStr">
        <is>
          <t>உங்கள் அனுமதியைவிட முதல்ல முதுவெள்ளத்தோர் சட்டமண்டத் தொகுதி நமது வெள்ளும் வேட்பாளர்கள் முன்னிடி வாங்குங்கள் அண்ணா கொஞ்சம் முன்னடி நான் சொல்லும்வரைக் கேட்டுங்கள் நமது வெல்லும் வேட்பாலர் நமது வெல்லும் வேட்பாலர் நமது வெல்லும் வேட்பாலர் நமது வெல்லும் வேட்பாலர் நமது வெல்லும் வேட்பாலர் நமது வெல்லும் வேட்பாலர் நமது வெல்லும் வேட்பாலர் நமது வெல்லும் வேட்பாலர் நமது வெல்லும் வேட்பாலர் சிறப்பாக செயல்பட்டைவர் முதுகளத்தோர், கமூதி, பார்த்திபனோர், சுற்றுசாலைகள் கடலாடை, ஐடியை உள்ளிட்ட நல்ல பல திட்டங்களை கொண்டு வந்திருக்கிறார் ஆகவே ராஜா கெண்ணப்பனுக்கு உதயசோரி சின்னத்தில் நீங்கள் எல்லாரும் வாக்கலிக்கணும் அடுத்து ராமநாதப்பிரம் சட்ட மண்ட தொகுதி நம்மது வெல்லும் வேட்பாலர் காதர்பாச்சா முத்துராமலிங்கம் இவருடு பேரை ராமநாதப்பிரத்தோட நல்லினை கொடுத்த சொல்லும் ராமநாதப்பிரத்தோட மாவீரர் காதர்பாச்சா அண்ட வெல்லச்சாமிவர்கள் மகன் கழகத்தோட மாவட்டு செயலாளர் அவருக்கு நீங்கள் எல்லாரும் உதயசூரின் சின்னத்தில் வாக்கலிக்கணும் அடுத்து திருவாடனை சட்டம்மண்டத்துக்குதி நமது வெள்ளும் வேட்பாளர் காங்கிரஸ் பெயர் எக்குத் தேச்சார்ந்த ராம கருமானிக்கும் அவர்கள் இவருடைய தாத்தா கரியமானிக்கும் அப்பா கேயா ராமசாமை ஆகியோடு வழித்தடத்துல வந்திருப்பவர் தான் தம்பி ராமக் கெருமானிக்கும் அவர்கள் மரியாதைக்குறி அண்ணன் கேயா ராமசாமைவர்கள் ஐந்து முறை மக்கள் அன்பையும் நம்பிக்கையும் பெற்று சட்டமண்டத்துல ஒளிச்சவர் அப்படிப்பட்டவருடிய அன்புமகன்</t>
        </is>
      </c>
      <c r="F112" s="2" t="inlineStr">
        <is>
          <t>success</t>
        </is>
      </c>
      <c r="G112" s="2" t="inlineStr"/>
      <c r="H112" s="2" t="inlineStr"/>
      <c r="I112" s="2" t="inlineStr"/>
    </row>
    <row r="113">
      <c r="A113" s="2" t="inlineStr">
        <is>
          <t>DMK</t>
        </is>
      </c>
      <c r="B113" s="2" t="inlineStr">
        <is>
          <t>DMK_mk_stalin_paramakudi_iHVeFRPV8DE_0023.txt</t>
        </is>
      </c>
      <c r="C113" s="2" t="inlineStr">
        <is>
          <t>Already executed promises</t>
        </is>
      </c>
      <c r="D113" s="2" t="inlineStr">
        <is>
          <t>Infrastructure</t>
        </is>
      </c>
      <c r="E113" s="3" t="inlineStr">
        <is>
          <t>ராம கருமானிக்கத்திற்கு கடந்த முறை எப்படி ஆதரவு தந்தீர்களோ இந்த முறையும் கைச்சினத்தில் நீங்கள் எல்லாரும் அவருக்கு வாக்கலிக்கவேண்டும் அடுத்து பரமகுடி சட்டமண்டத்துக்குதி நமது வெள்ளும் வேட்பாலர் கேக்கே கதறபன்னவர்கள் வழக்கரிங்கர் இலங்கிரனியில வளர்ந்தவர் மாவட்ட உராச்சுக்குழு உருப்பினராக பணியாற்றி செவ்வூர் பகுதியில பதினேழு கொடுதுபாய் மதிப்பிட்டில பாலம் உள்ளிட்ட பல்வேறு கிராமங்களுக்கு அடிப்படை வசதிகளை செஞ்சு கொடுத்தவர் இவரைக்கு உதயசூரிச் சினத்தில் நீங்கள் எல்லாரும் வாக்கலிக்கணும் கடந்த முறை நான்று துகுதியிலும் வெற்றியை கொடுத்தீங்க இந்த முறையும் நூறு பிரசன் வெற்றியை கொடுப்பீங்கலாம் கடந்த முறையை விட அதிகமான வாக்கு வித்தியாசத்தில் வெற்றியை தருவீங்கலாம் உறுதியா, நிச்சியமா, பிறகு என்னங்க உறுதியாயிரிச்சு, உக்கோருங்க ராமணாத பலத்துக்குக்காக ராமட முன்னேற்ற கழகம் செஞ்சிருக்குக்குடிய சாதனைகள்ல சில வர்ச்சை மட்டும் தலைப்புச் செய்தியாக நான் சொல்ல விரும்புகிறேன் 1974 மாண்டு தலைவர் கலங்கர்வர்கள் தொடங்கன தமிழாடு உப்புக் கழகம் பார்த்தி பன்னொருல மதக அனை கடலாடி எம்மலியவாக இருந்த என்னுடைய ஆரூயிர் அண்ணன் சுபத்தங்க வேலனவர்கள் சட்ட மண்டத்துல ஒரு கோரிக்கு வைச்சார் பல கோரிக்கு வைச்சிருக்காத நான் இது குறுப்பிட்டு சொல்கிறேன் அதில் ராமணாலவரத்தில் கிராமச்சாலைகள் தான் இருக்கு நெடிஞ்சாலைகளே இல்லென்னு சொன்னார் உடனே தலைவர் கிலங்கிருவர்கள் 500 கிலமிட்டு கிராமச்சாலையை நெடிஞ்சாலையா தரமுயற்றி தேசிய நெடுந்தாலையோடு இணைக்கும் வாவரு திட்டத்தை உருவாக்கி செயல்படுத்தினார்</t>
        </is>
      </c>
      <c r="F113" s="2" t="inlineStr">
        <is>
          <t>success</t>
        </is>
      </c>
      <c r="G113" s="2" t="inlineStr"/>
      <c r="H113" s="2" t="inlineStr"/>
      <c r="I113" s="2" t="inlineStr"/>
    </row>
    <row r="114">
      <c r="A114" s="2" t="inlineStr">
        <is>
          <t>DMK</t>
        </is>
      </c>
      <c r="B114" s="2" t="inlineStr">
        <is>
          <t>DMK_mk_stalin_paramakudi_iHVeFRPV8DE_0024.txt</t>
        </is>
      </c>
      <c r="C114" s="2" t="inlineStr">
        <is>
          <t>Already executed promises</t>
        </is>
      </c>
      <c r="D114" s="2" t="inlineStr">
        <is>
          <t>Infrastructure</t>
        </is>
      </c>
      <c r="E114" s="3" t="inlineStr">
        <is>
          <t>ராமேஸ்வரம், தங்கச்சி மடம், பாம்பன், மண்டபம், தொண்டி, சாயல் குடி உளிட்ட பல்வேற இடங்கள்ல சுனாமியால வாதிக்கப்பட்ட மீனவர்களுக்கு ஐந்தாயிரம் சுனாமி குடியிருப்புக்களைக் கட்டிக் கொடுத்தோம் இப்படி சொல்லிக்கொண்டே போகலாம் இதோட தொடச்சையாகத்தான் நம்ம திராவண மானர் அரசுல மீண்டும் எண்டாயிருத்தி எண்டுருட்டி பத்தொம்போது கொடிருப்பாய் மதிப்பிட்டுல சிறப்பு குடினி திட்டம் தேவர் திருமகனார் நினைவிடத்தில மூன்று கோடு துபாய் மதிப்பிட்டுல மண்டவம் ராமனாதச் சாமி கோபில்ல தொன்னுத்தும்பு கோடு துபாய் மதிப்பிட்டுல சீரமெப்புப் பணிகள் கோயில் பணியாளர்களுக்கு ஒன்பது கோடு துபாய் மதிப்பிட்டுல குடியிருப்புக்குள் தியாகி இமானுவெல் சேகனாதுக்கு சிலையுடன் கூடிய அரங்கம் ராமேசுவரத்தில் அரசு மருத்துவமனைக் கட்டடம் கீழ கரையில் அரசு மருத்துவமனைக் கட்டடம் ராமநாதமுரத்தில் புதிய பெருந்துளையம் தனஸ்கோடி சுற்றுலாத்தலம் மெம்பாடு அரியமான் கடற்கரையில சாகச சுற்றுலாமையம் அமைக்க ஏற்பாடு ராமனாதமுரத்தில அறிவிசார் மையம் பிறப்புன் வளைசையில ஒளிம்பிக் நீர் விளையாட்டு அக்கடமி ராமேசுரம் பாம்பன் மண்டபம் துரைவுகங்கள்ல மீன் இறங்குத்தலம் விற்புனைக் கூடம் தூண்டிருவிவுகள் நிடஞ்சாலை துறை சார்ப்பில் 219 பணிகள், 154 புதிய கட்டடங்கள், நகராச்சி நிறுவாக துறை சார்ப்பில் 231 பணிகள், 22 மினி பேருந்துகள், திருவாடனை அணைக்கட்டு 90 கூட்டர்வ சங்கங்களுக்கு பால் தரப்பரசோதனை கிருவிகள் என்று இராலமான பணிகள் செய்யப்பட்டிருக்கும் சுருக்கமா புள்ளி விபரமா சொல்லணும்னா நமது ராவடமாடு ராட்சிக்கில மூனாயிரத்து இரணோத்தம்பது கொடுத்துபாய் மதிப்பில</t>
        </is>
      </c>
      <c r="F114" s="2" t="inlineStr">
        <is>
          <t>success</t>
        </is>
      </c>
      <c r="G114" s="2" t="inlineStr"/>
      <c r="H114" s="2" t="inlineStr"/>
      <c r="I114" s="2" t="inlineStr"/>
    </row>
    <row r="115">
      <c r="A115" s="2" t="inlineStr">
        <is>
          <t>DMK</t>
        </is>
      </c>
      <c r="B115" s="2" t="inlineStr">
        <is>
          <t>DMK_mk_stalin_paramakudi_iHVeFRPV8DE_0025.txt</t>
        </is>
      </c>
      <c r="C115" s="2" t="inlineStr">
        <is>
          <t>Already executed promises</t>
        </is>
      </c>
      <c r="D115" s="2" t="inlineStr">
        <is>
          <t>Infrastructure</t>
        </is>
      </c>
      <c r="E115" s="3" t="inlineStr">
        <is>
          <t>நாப்பத்தார் ஆயிரத்து எழுத்து எழுத்துத்திட்ட வளர்ச்சிப் பணைகள் நடந்திருக்கும் 12,105 கொடுத்து வாய்க்கான நிதிநலத்திட்ட உதவிகள் வழங்கப்பட்டிருக்கும் இது மட்டுமல்ல இங்க மீனவச் சொந்தங்கள் நிறையவர் இருக்கிங்க வந்திருக்கிறீங்க உங்களுக்காக ரோஜ்மா நகர் மீனிரங்கத்தலம் திருப்பாலைக்குடி நம்புதாலையில மீனிரங்கத்தலம் ராமேசரம் வாளினோக்கம் மோர்பன்னை மீனரங்குத்தலங்கள்ல கூடுதல் கட்டமைப்பு வசதிகள் மேர்க்குவாடி ஏர்வாடி பாம்பன் வடக்கு மீன் கிராமங்கள்ல குத்துக்கால் பகுதியும் தூண்டியல் வளைய பணியும் அமைக்கப்படுய பணி நடந்து கொண்டு இருக்குறது தங்கச்சி மடம் மீனருங்குத் தலத்தை மேம்படுத்துக்குற பணிக்கு அடிக்கலாட்டி இருக்குற மீன்பிடி தடைகால நிவானத்துகையை ஐந்தாயிர ரூபாயிலிருந்து எட்டாயிர ரூபாயாக உயர்த்து வழங்குகிறோம் மீனவர்களுக்காக வீடுகட்டும் திட்டத்தில் 1996 மீனவிலுக்கு வேட்டு மனைப்பட்டா வழங்கிருக்குறோம் மீன்பிடித் துழிலுக்கான கூட்டருவு கடன் வழங்குற திட்டத்தில் 3000 மீனவிலுக்கு கடன்கள் வழங்கப்பட்டிருக்கு நாட்டுப் படகு மீனவிலுக்கு 40 விழுக்காடு மாணியத்தில் ஏந்திரங்கள் வழங்கப்பட்டிருக்கு விசைப் படவை மீனோலுக்கான மாணியுவில டீசலை 18,000 லிட்டரில இருந்து 19,000 லிட்டராகவும் நாட்டுப் படகைகளுக்கு 4,000 லிட்டரில இருந்து 4,400 லிட்டராகவும் உயேத்தி வழங்கிக்கொண்டு இருக்குறோம் மீனோ சங்கத்தில இருந்து வந்த சகோதரர்கள் இன்று காலை என்னை நேரில் சந்தித்து நன்றி தெரிவித்தார்கள் நான் என்ன சொன்னேன் என்றால் உங்கள் முகங்களைப் பார்த்த மகிழ்ச்சி தான் நம்முடைய ஆட்சியின் சாதனைகளுக்கெல்லாம் சாட்சியாக மைந்திருக்கறது இந்த ராமணாத விரத்தில் மட்டுமில்ல வல்லுவ முனை இருக்குற கண்ஞாகமுறையிலிருந்து ஆளமிச்சு</t>
        </is>
      </c>
      <c r="F115" s="2" t="inlineStr">
        <is>
          <t>success</t>
        </is>
      </c>
      <c r="G115" s="2" t="inlineStr"/>
      <c r="H115" s="2" t="inlineStr"/>
      <c r="I115" s="2" t="inlineStr"/>
    </row>
    <row r="116">
      <c r="A116" s="2" t="inlineStr">
        <is>
          <t>DMK</t>
        </is>
      </c>
      <c r="B116" s="2" t="inlineStr">
        <is>
          <t>DMK_mk_stalin_paramakudi_iHVeFRPV8DE_0026.txt</t>
        </is>
      </c>
      <c r="C116" s="2" t="inlineStr">
        <is>
          <t>Content about the Opposition party</t>
        </is>
      </c>
      <c r="D116" s="2" t="inlineStr">
        <is>
          <t>Already executed promises</t>
        </is>
      </c>
      <c r="E116" s="3" t="inlineStr">
        <is>
          <t>தலைநகர் சென்னை வரைக்கும் ஒவ்வொரு மாவட்டத்திலையும் என்னன சாதனைகளை செய்யுறோம் என்று இந்த புள்ளி விவரங்களை எல்லாம் இங்க உண்ணால் நில்லுக்கொண்டு இருக்குடிய இந்த ஸ்டாலின் இப்பு சொல்லப் போறேன், இப்பு சொல்லிக்கொண்டு இருக்கிறேன் அன்னா நான் கேட்குற ஒரே கேள்வி இப்படி ஒரு நாள் பயணிச்சாமி எந்திரைக்காது பேசி இருக்கிறாரா? அவர் என்ன பண்ணிட்டு இருக்கிறார்? மறைந்த தலைவர்களை நம்முடைய நிஞ்சமெல்லாம் வாழ்ந்திருக்குக்குடைய தலைவர்களை கொச்சைப்படுத்தி பேசுகிறார் அடுத்தவருடைய மரணத்தை எதிர்வார்த்து பேசுவது அவருடைய கடமையாக இருக்குபோம் தெண்களை கண்ணியமில்லாமல் பேசுவது அதை இப்போ தொடர்ந்து செஞ்சிக்கொண்டு இருக்கிறார் வாய்க்கொழுப் பிடித்து சாக்கிடைக்கு சரிசெய்மமா வந்து விழுது அவ்வன வார்த்தைகளுக்கு பாடம் புகட்டப் போகப்படும் நாள் தான் ஏப்பிரல் 23 மறந்துவிடாதீங்கம் கொல்கையெட்ட அடிமைக் கூட்டத்தை சுயநலத்துக்காக தவுநாட்டை அடகவைக்குக்குடிய வகையில் ஒண்டு சேர்ந்திருக்குற தோகோக்குட்டத்தை மக்கள் நீங்கள் விரட்டி அடிக்கணும் சாதனைகளால் தமிழ்நாட்டை உயிர்த்திருக்குக்குடி திராவடமாளர் ராஜச மீண்டும் ஆட்சியில் நீங்கள் அமர்த்தணும் ஏன்னா, திராவட மாடலின் திட்டங்கள் என்பது வரலாற்றில நிற்கும் திட்டங்கள் மட்டுமில்ல புது வரலாற்றை படைக்கக்கூடிய திட்டங்கள் வெறும் புல்லி உவரங்கள் இல்ல கொடைக்கடக்கான தமிழ் மக்களுடைய புண்ணகையால எழுதப்பட்டிருக்கும் சாதனை செரித்திரம் தான் திராவட மாடல் முதல மச்சிரான முதல் நாள் நான் போட்ட முதல் கையெழுத்த மகலேர் முன்னேற்றத்திற்கான மாவரும் படிக்கட்டாக வெஞ்ச விடியல் பயணத்திட்டம் நம்ம அரசு பொறுப்பெட்ட 1800 நாட்கள்ல</t>
        </is>
      </c>
      <c r="F116" s="2" t="inlineStr">
        <is>
          <t>success</t>
        </is>
      </c>
      <c r="G116" s="2" t="inlineStr"/>
      <c r="H116" s="2" t="inlineStr"/>
      <c r="I116" s="2" t="inlineStr"/>
    </row>
    <row r="117">
      <c r="A117" s="2" t="inlineStr">
        <is>
          <t>DMK</t>
        </is>
      </c>
      <c r="B117" s="2" t="inlineStr">
        <is>
          <t>DMK_mk_stalin_paramakudi_iHVeFRPV8DE_0027.txt</t>
        </is>
      </c>
      <c r="C117" s="2" t="inlineStr">
        <is>
          <t>Already executed promises</t>
        </is>
      </c>
      <c r="D117" s="2" t="inlineStr">
        <is>
          <t>Welfare and Funds</t>
        </is>
      </c>
      <c r="E117" s="3" t="inlineStr">
        <is>
          <t>1935 கோடிக்கும் அதிகமான பயணங்களை மகலேர் மேற்கொண்டு இருக்காங்க ஊரெல்லாம் சுத்தி பூ காய்கரி வித்து ஐந்தாயிர் ரூபா சம்பாதிச்சா அதுல ஐயர் ரூபாய் பசுக்கே போயிடுதுன்னு கவலைப்பட்டு வேதனையோடு இருந்த பல சகோதரிகள் இந்த விடியல் பயனத்தால பயனைக்கும் ஒப்போர்நாளும் இந்த ஸ்டாலினை நிச்சியமாக நினைப்பாங்கும் பக்கத்துட்டவனுக்கு வேலைக்கு போகுற சகோதரிகள் இந்த ஸ்டாலினுக்கு தேங்க் சொல்வாங்க இரண்டு மூன்று, இரண்டு மூன்று ஊர் தள்ளியிருக்கக்குடிய அப்பா, அம்மாவையும் உறவீனர்களையும் அடிக்கடி பார்க்க தவிச்சுக்கொண்டு இருந்த பெண்கள் நினைத்த உடனே வஸ்லை ஏறி போய் அவங்க அப்பா அம்மாவை பார்க்கும்போது நிச்சியமாக இந்த அண்ணனை நினைப்பாங்கும் இப்படி மகலேர் வாழ்வோட ஒரு அங்கமாகி விட்ட விடிக்கல் பயணத்துக்கான பெருந்துகளை விரவில் அமையப்போகுற திராவள மாளர் டுப்பாய்ட் ஓவாச்சியில் அதிகரிக்கப் போகுறோம் இது மட்டுமா? ஒரு குடிய 31 லாச்சம் மகலேருக்கு ஒப்பொரு மாதமும் 1000 ருபாய் வழங்கிக்கொண்டு இருக்கக்கூடிய கலைங்கர் மகலேர் உருமை திட்டம் இனி உங்களுடைய உருமைத் தொகை எவ்வளவு? மகலேர் சொல்லட்டும் எவ்வளவு? 2000 ருபாய் விரப்போகுது அடுத்து அரசுப் பள்ளியில படிச்சு காலெஜ் போற மாணவு மாணவிகளுக்கு மாதம் 1000 ரூபாய் வளர்ங்குகிற புதுமேப்பன் மற்று தமிழ்புதலன் திட்டம் இனி அந்தத் தொகை 1500 ரூபாயாக உயிரப் போகுது பத்தன்பது லச்சம் பள்ளி மாணவர்களுக்கு சூடா, சுவையா, சத்தான உளவு, உணவை வளங்குகிற காலை உணவு திட்டம்</t>
        </is>
      </c>
      <c r="F117" s="2" t="inlineStr">
        <is>
          <t>success</t>
        </is>
      </c>
      <c r="G117" s="2" t="inlineStr"/>
      <c r="H117" s="2" t="inlineStr"/>
      <c r="I117" s="2" t="inlineStr"/>
    </row>
    <row r="118">
      <c r="A118" s="2" t="inlineStr">
        <is>
          <t>DMK</t>
        </is>
      </c>
      <c r="B118" s="2" t="inlineStr">
        <is>
          <t>DMK_mk_stalin_paramakudi_iHVeFRPV8DE_0028.txt</t>
        </is>
      </c>
      <c r="C118" s="2" t="inlineStr">
        <is>
          <t>Already executed promises</t>
        </is>
      </c>
      <c r="D118" s="2" t="inlineStr">
        <is>
          <t>Welfare and Funds</t>
        </is>
      </c>
      <c r="E118" s="3" t="inlineStr">
        <is>
          <t>இனி எட்டாவு உண்பு இதுவரை அஞ்சாம குப்பு ஆனா வரக்குடி ஆட்சிகளை எட்டாவு புரைக்கும் விரிவாக்க செய்யப் போறோம் அதே மாதிரி பலலச்சம் உயிர்களைக்காகக்குடிய மக்களைத் தேடி மறுத்துவோம் விபத்தில் சிக்கி உயிருக்குப் பொறாடுந்தும் ஆயிரக்கடக்கான உயிர்களையும் குடும்பங்களையும் காப்பாட்டிய இன்னும் காப்போம் நம்மைக்காக்கு 48 பாதம் பாதுகாப்போம் இதையும் காப்போம் சிறுநிறக பாதுகாப்பு திட்டம் ஒன்றியரசை பின்பச்சப் போறதா சொல்லிருக்கக்குடிய தோழி விடுதி ஸ்டார்ட்டப் தமிழ்நாடு அன்னல் அம்பேத்க தொழில் முன்னோடுகள் திட்டம் கலங்கர் கனவில்லம் இப்படி நாள் முழுக்க என்னால பட்டியல் போல முடியும் 2021ல திராவட மாடர் ஆட்சிக்காக உங்களுடைய ஆதரவை கேட்டபோது நான் சொன்னேன் அடுத்த பத்த ஆண்டுகளுக்கான தொலைநோக்குப் பார்தையை உருதி முடிகளாக கொடுத்துட்டுத்தான் வாக்குக் கேட்டேன் அந்த அடிப்படையில் திராவட மாடர் ஆட்சி என்பது 2.2 ஆட்சியில் அடகையில் இருக்கும் புதிய வெயரங்களுக்கான அடித்தலம் அதுக்கான செயல் சிட்டமாகத்தான் நம்ம சூபர்ஸ்டாரைக் கிளம்பி அறிக்கிறோம் இந்த தேர்த்திலுடைய சூபர்ஸ்டார் யார்? பாட்டு இருக்கிறது சூபர்ஸ்டார் யார் என்று கேட்டார் சின்ன குழந்தைகள் அது மாதிரி தேர்த்தில் அறிக்கே சொல்லும் நம்முடைய தேர்த்தில் அறிக்க சூபர்ஸ்டால் என்ன சொல்றாரு எட்டாயல் ருபாய் கூப்பன் வளங்கப் போறோம் யாருக்கு இல்லத்தரசைகளுக்கு மைசி தானே இப்பவே வீட்டுக்கு வீடு என்ன டிஸ்கேஷன் தெரியுமா இந்த கூப்பனை வைத்து உங்களுக்கு தேவைப்படக்குடைய வீட்டு உபயோகப் பொருள் புது சாபம் வாங்கிக்கலாம்</t>
        </is>
      </c>
      <c r="F118" s="2" t="inlineStr">
        <is>
          <t>success</t>
        </is>
      </c>
      <c r="G118" s="2" t="inlineStr"/>
      <c r="H118" s="2" t="inlineStr"/>
      <c r="I118" s="2" t="inlineStr"/>
    </row>
    <row r="119">
      <c r="A119" s="2" t="inlineStr">
        <is>
          <t>DMK</t>
        </is>
      </c>
      <c r="B119" s="2" t="inlineStr">
        <is>
          <t>DMK_mk_stalin_paramakudi_iHVeFRPV8DE_0029.txt</t>
        </is>
      </c>
      <c r="C119" s="2" t="inlineStr">
        <is>
          <t>Welfare and Funds</t>
        </is>
      </c>
      <c r="D119" s="2" t="inlineStr">
        <is>
          <t>Employment and Jobs</t>
        </is>
      </c>
      <c r="E119" s="3" t="inlineStr">
        <is>
          <t>இல்லைனால் பழைய பொருளை எக்சேஞ்சு பண்ணி புது பொருளையும் வாங்கிக்கலாம் எல்லாமே உங்க சாயிச்து தான் உங்க வீட்டுக்காரர்கள் எல்லாம் கேட்காதீங்க எல்லாமே உங்க சாய்ஸ் தான் உங்க வீட்டிக்காரர்கள் எல்லாம் கேட்காதீங்க எதாவது பிரச்சினை போன்றுன்னு அண்ணன்டு சொல்லுடுங்க நா இருக்கும் உங்களுக்கு பிடிச்ச கடையில உங்களுக்கு பிடிச்ச பிராண்டை நீங்க வாங்கிக்கலாம் 20 லச்சத்துக்கு அதிகமான உள்ளவர்கள் பயன்பிறக்குடிய வகையில் நவீன மின்சார பம்பு செட்டுகள் வழங்கப்போறோம் உயர்க்கல்லி முடிச்சிருக்கக்குடிய 5 லச்சம் இளங்கர்கள் வேலை வாய்ப்பிப்பிறக்குடிய வகையில் நான் முதல்மன் திட்டத்தில் 1500 ரூபாய் உதவித்துகையோட ஆறு மாசம் பயிற்சி வழங்கப் போறோம் பால் கொல்மதிர்வில் நிற்கர்வொன்றுக்கு ஐந்து ருபாய் உயிர்த்தி வழங்கப் போடும் முதியொர் உதவித்துக்க ஆயிரத்தி இரண்டரு ருபாயிலிருந்து ரெண்டாயர் ருபாயாக உயிர்த்தப் போடும் மாற்று திருநாள்களுக்கான உதவித்துக்கும் 1500 ரூபாயிலிருந்து 2500 ரூபாயிலிருந்து வேத்தப் போடும் 2030 மாண்டுருக்குள்ள மாவட்ட மற்று வட்ட அளவிலான அரசு மருத்துமனைகள்ல டையாலசி சிகிச்சிக்கான கருவிகள் ரெண்டு மடங்காக்கப் போடும் கலங்கருக் கனவையில திட்டம் உள்ளிட்ட வீடட்ட எழுகலாம்</t>
        </is>
      </c>
      <c r="F119" s="2" t="inlineStr">
        <is>
          <t>success</t>
        </is>
      </c>
      <c r="G119" s="2" t="inlineStr"/>
      <c r="H119" s="2" t="inlineStr"/>
      <c r="I119" s="2" t="inlineStr"/>
    </row>
    <row r="120">
      <c r="A120" s="2" t="inlineStr">
        <is>
          <t>DMK</t>
        </is>
      </c>
      <c r="B120" s="2" t="inlineStr">
        <is>
          <t>DMK_mk_stalin_tirupattur_pQPa4Pd0ppw_0001.txt</t>
        </is>
      </c>
      <c r="C120" s="2" t="inlineStr">
        <is>
          <t>Governance</t>
        </is>
      </c>
      <c r="D120" s="2" t="inlineStr"/>
      <c r="E120" s="3" t="inlineStr">
        <is>
          <t>கட்சியில் சார்ந்திருக்குக்குடிய பல்வேறு பொறுப்புக்கிலிருந்து பணியாற்றிக்கொண்டிருக்குக்குடிய சகோதரர்களை, நண்பர்களை, தோளர்களை, தலமைக்கிழகத்தை நிறுவாய்க்கையில் மாவட்டக்கிழக, ஒண்டியைக்கிழக, நகரைக்கிழக, ஒருங்கணிந்த மாவட்டக்கிழகங்களின் செயலாளர்களே, பொருப்பாளர்களே, அமைப்பாளர்களே கழகத்தின் பல்வேற அணிகளைச் சார்ந்திருக்குக்குடிய அமைப்பாளர்களே, துணை அமைப்பாளர்களே பெரிந்திரலாக திருண்டிருக்குக்குடிய பெரியோர்களே, தாய்மார்களே இளைய சம்புதாயத்தின்னுடிய இனிய நண்பர்களே வணக்கத்திருக்குறிய வாக்காளம் பெருமக்களே என் உயிரோடு கலந்திருக்கக்குடிய தலைவர் கலைங்கரவர்களின் உயிருணும் உயிரான அன்பு உடன்பரப்புக்குள் உங்கள் அனைவருக்குள் அன்பான வணக்கம் இரண்டு மாசம் முன்னதான் வடக்கு மண்டல பாக மோகர் மானாட்டுக்காக இதே மண்டலவாடிக்கு வந்த மலைகள் சூர்ந்த இந்த அழகி இடத்துல தீமூக்கா மாஸ் காட்டி எதிரிகளுக்கு மலைப்பை ஏற்பொடுத்தணும் இப்ப திரும்பவும் ஜவாது மலையும் எலகரியும் ஏற்கை எழில் கொஞ்சும் அறிவிகளும் நிறைந்த திருப்புத்துரு மாவட்டத்திற்கு நான் வந்திருக்கிறேன் அதிலேயும் எலகரியை எழகரின் ஊட்டினு செல்லமா சொல்லுவாங்க ஊட்டில இப்ப ரொம்ப ட்ராஃபிக்காய்டிச்சு அதனால் எழுகர் மட்டுமில்லாமல் எல்லாருமே நம்ம எழுகரை வைக்குத்தான் வந்துக்கொண்டு இருக்காங்க ஏழாவது முறை தீமூக்கா ஆட்சி அமைய ஆதரவு கேட்டு ஆதரவு கேட்பதற்காக உங்கள் இடத்திலே நானும் வந்துருக்கிறேன் வடத்தமிழ்நாட்டின் முக்கிய ரயில் சந்திப்பு இருக்கும், சோலைகள் ஆர்ந்த பேட்டையான ஜோலாறு பெட்டை இருக்க திருப்புத்தூர் மாவட்டத்திற்கு வந்திருக்கிறேன் செய்யாரு ஆரணையாரு ஆகையாருகளும் சந்தனம் மணக்குக்குடிய காடுகளும் கொண்ட திருப்புத்தூருக்கு வந்திருக்கிறேன் தமிழ்நாட்டுடை சேண்டல் சிட்டி நீங்க தான்</t>
        </is>
      </c>
      <c r="F120" s="2" t="inlineStr">
        <is>
          <t>success</t>
        </is>
      </c>
      <c r="G120" s="2" t="inlineStr"/>
      <c r="H120" s="2" t="inlineStr"/>
      <c r="I120" s="2" t="inlineStr"/>
    </row>
    <row r="121">
      <c r="A121" s="2" t="inlineStr">
        <is>
          <t>DMK</t>
        </is>
      </c>
      <c r="B121" s="2" t="inlineStr">
        <is>
          <t>DMK_mk_stalin_tirupattur_pQPa4Pd0ppw_0002.txt</t>
        </is>
      </c>
      <c r="C121" s="2" t="inlineStr">
        <is>
          <t>Others</t>
        </is>
      </c>
      <c r="D121" s="2" t="inlineStr"/>
      <c r="E121" s="3" t="inlineStr">
        <is>
          <t>சந்தனை மட்டுமா இங்க இனிமணக்கும் வேல்டு ஃபேமெஸ் ஆம்பூர் பிரியானையும் மணமணக்கு மாவட்டும் தான் திருப்புத்தோல் நேற்று வானிப்பெட்ட பரப்புறையை மிடிச்சிட்டு அப்படியே ஆர்க்காடு போய் மக்கன்பேடா சாப்பிட்டேன் நீங்கள் எல்லாம் தொலைக்காட்சியில் பார்த்திருப்பீங்கள், பத்திரிக்கில்யும் பார்த்திருப்பீங்கள். தேர்ந்தல் வெற்றிக்குப் பிறகு ஆர்க்காட பிரியானியையும் டேஸ்ட் பண்ண வருவேன் என்று சொன்னேன். அடுத்தனால, ஆம்பூருக்கு உங்கள் மாவட்டத்திற்கு வந்திருக்கிறேன் ஆர்க்காடு, ஆம்பூர் எப்படி இரண்டுமே பிரியாணி என்றாலே சிறப்புள்ளோ அதைப்போல இரண்டு மாவட்டத்திலுமே நம்முடைய வெற்றியும் சிறப்புள்ளா இருக்கணும் ராவுட மாடல் 2.0 அமைய இங்க உள்ள தொகுதிகளில் திருப்பத்தூர் முழு வெற்றியை தரணும் தமிழ்நாடு ரெடி திருப்பத்தூரும் ரெடியா நன்றி ஏலகரி பின்னனிலிருந்து கேக்குறேன் ஏலகரி பின்னனிலிருந்து கேக்குறேன் ஏடாவது முறையா தீமூக்கா ஆட்சிக்கு திருப்பத்தூர் ரெடியா நன்றி அதுக்காக இப்போ நா உங்கள் அனுமதியுள வேட்பாளர்களை அறிமுகப் பொடுத்துறேன் அறிமுகப் பொடுத்தலாமா? உங்களுக்கு நல்லா தெரிஞ்சவர்கள் தான் அறிமுகப் பொடுத்துறது என் கடமையாச்சு முதல்ல திருப்பத்தூர் சட்ட மண்டத்துக்குதி நமது வெள்ளும் வேட்பாளர் நல்லத்தம்பின் தந்தை ஒண்டியச் செயலாளராக இருந்தவர் அவருக்குப் பிறகு 2011-12 ஆண்டு காலமாக திருப்பத்தோர் ஒண்டியச் செயலாளராக இவர் இருக்கிறார் 2016-2021 இரண்டு முறையும் வென்ற நல்லத்தம்பிக்கு இந்த முறையும் உதயசூரியன் சின்னத்தை நீங்கள் வாக்கலிக்கணும் அடுத்து ஆம்பூர் சட்டமண்ட தொகுதி நமது வெள்ளும் வேட்பாலர் ஆசை வில்பன்னாதன் அவர்கள்</t>
        </is>
      </c>
      <c r="F121" s="2" t="inlineStr">
        <is>
          <t>success</t>
        </is>
      </c>
      <c r="G121" s="2" t="inlineStr"/>
      <c r="H121" s="2" t="inlineStr"/>
      <c r="I121" s="2" t="inlineStr"/>
    </row>
    <row r="122">
      <c r="A122" s="2" t="inlineStr">
        <is>
          <t>DMK</t>
        </is>
      </c>
      <c r="B122" s="2" t="inlineStr">
        <is>
          <t>DMK_mk_stalin_tirupattur_pQPa4Pd0ppw_0003.txt</t>
        </is>
      </c>
      <c r="C122" s="2" t="inlineStr">
        <is>
          <t>Content about the Opposition party</t>
        </is>
      </c>
      <c r="D122" s="2" t="inlineStr"/>
      <c r="E122" s="3" t="inlineStr">
        <is>
          <t>பத்தாண்டு கால உராச்சி மண்ட தலைவராகவும் இரண்டு முறை சட்டமண்ட உறுப்பினராகவும் இருந்து மக்கள் பணியாட்டிய வில்பன்னாதன் அவர்களுக்கு வில்வனாதன் அவர்களுக்கு உதயசூரின் சின்னத்தில் மீண்டும் வாக்கலிக்க வேண்டும் அடுத்து ஜோலார் பெட்டை சட்ட மண்ட தொகுதி நமது வெள்ளும் வேட்பாளர் கவிதா தண்டபாணி அவர்கள் இந்த தொகுதியில் கடந்த முறை ஆதிமூக்கா சிட்டிங் மினிஸ்ட்டுல தோறுக்கடிச்சு நமக்கு வெற்றியை நீங்க தந்தீங்க இந்த முறையும் தீமுக்கா தான் இங்க வெற்றி வரணும் வேட்பாளர் கவிதா தெண்டவாணி அவர்கள் ஒண்டிய அமைப்பாளராக மாவட்ட மகலிருண்டி அமைப்பாளராக ஜோலாரு பெட்ட மத்திய ஒண்டிய கடக செய்யலாளராக தொடச்சியாக கழகப் பணியாட்டியவர் மாவட்ட உராச்சிக் குழு உருப்பினராக மக்கள் பணியாற்றியவர் அவருக்கு நீங்களெல்லாம் உதயச் சுறன் சின்னத்தில் ஆதரவு தந்தாக வேண்டும் அடுத்து வாணியம்பாடி சட்ட மண்டத் தொகுதி நமது வெள்ளு வேட்பாளர் இந்திய யூனியன் முஸ்லிம்லிக் கட்சியைச் சார்ந்த இந்த நான்குவரின் வெற்றியும் உறுதியா, உறுதியா, என்ன சத்தமான், நன்றி, வேட்பாலர்கள் இந்த நான்குவரின் வெற்றியும் உறுதியா, உறுதியா, என்ன சத்தமான், நன்றி, வேட்பாலர்கள் இந்த நான்குவரின் வெற்றியும் உறுதியா, உறுதியா, என்ன சத்தமான், நன்றி, வேட்பாலர்கள் இந்திய இயனின் முஸ்லிமிழிக்கில் இலங்கிரனின் அமைப்பாளராக இருந்தவர் வானியம்பாடி நகரமண்டர உறுப்பினராக நகரமண்டர துணைத்தலைவராக இருந்த சையத்பார் அவர்களுக்கு ஏனிச் சின்னத்தில் நீங்களெல்லாம் ஆதரவு தந்திட வேண்டும்</t>
        </is>
      </c>
      <c r="F122" s="2" t="inlineStr">
        <is>
          <t>success</t>
        </is>
      </c>
      <c r="G122" s="2" t="inlineStr"/>
      <c r="H122" s="2" t="inlineStr"/>
      <c r="I122" s="2" t="inlineStr"/>
    </row>
    <row r="123">
      <c r="A123" s="2" t="inlineStr">
        <is>
          <t>DMK</t>
        </is>
      </c>
      <c r="B123" s="2" t="inlineStr">
        <is>
          <t>DMK_mk_stalin_tirupattur_pQPa4Pd0ppw_0004.txt</t>
        </is>
      </c>
      <c r="C123" s="2" t="inlineStr">
        <is>
          <t>Already executed promises</t>
        </is>
      </c>
      <c r="D123" s="2" t="inlineStr">
        <is>
          <t>Infrastructure</t>
        </is>
      </c>
      <c r="E123" s="3" t="inlineStr">
        <is>
          <t>இந்த நான்குவரின் வெற்றியும் உறுதியா, உறுதியா, என்ன சத்தமா, நன்றி வேட்பாளர்கள் இப்போ உக்காரலாம் சீட்டுக்கு அன்பம் வைத்து உக்காருங்க திராவுட மாடல் ஆட்சி அவஞ்ச பிறகு திருப்பத்தூர்ல ஏறாளமான வளர்ச்சிப் பணிகளை செஞ்சிட்டு வரும் நானே அரசு நல்ல திட்ட விளாக்குகளுக்காக மட்டுமே இரண்டு முறை வந்து பயனாளிகளுக்கு உதவிகளை வழங்கி இருக்கிறேன் திருப்பத்தூர் மாவட்ட அரசு தலமை மருத்துவ தரம் மருத்துவமனை தரம் உயர்த்தப்பட்டு கூடுதல் கட்டடம் வானியம்பாடி, ஆம்பூர், நாற்றாம்பள்ளி, அரசு மருத்துவமனைகள் மேம்பாடு ஜோலார் பெட்டை மற்றும் வானியம்பாடி ஆரம்ப சுவார்த்து நிலையங்கள் மேம்பாடு மாவட்ட ஆச்சியர் அலுவலக வெருந்துட்ட வளாகம் திறப்பு வானியம்பாடி, நிமியம்பட்டுல மினிஸ்டேடியம் பள்ளிகளில் 114 அறிவியல் ஆய்வகங்கள் ஏலகரி மலையில் சுற்றுசாலை ஏலகரி சுற்றுளாவசதிக்காக ஒண்டியசாலைகள் மாவட்டசாலைகளாக தரம் உயர்த்தப்பட்டிருக்கு ஜப்பாது மலை அடிவார முதல் புதூர்நாடு வர தார்சாலை 425 கொடுத்துபாய் மதிப்பிட்டில் சாலை மேம்பாட்டு பணிகள் நடந்திருக்கும் பதினான்கு பாலங்கள் கெட்டப்பட்டிருக்கும் 211 திருக்கோயில்களுக்கு குடம்முழுக்கு செஞ்சிருக்குறோம் திருப்பத்தூருக்கு 182 கொடுத்துப்பாயில் குடிநீர் திட்டம் மேம்படுத்தப்பட்ட ஏலகரி எலகம்பர சூழல் சுற்றுலா தடம் தொடக்கும் எல்லாத்துக்கு மேல ஆத்தி மூக்கு ஆச்சியில் கிடப்புல போடப்பட்டு இருந்த ஆம்பூர் ரெட்டிதோப்பு ரெயில்வேன் மென்பால பணிகளுக்கு 66 கொடுத்துப்பா நிதியோதிக்கு பணிகளைத் தொடங்கியாச்சு இந்த பகுதி மக்களுடைய 50 ஆண்டுகளைக் கனவு நிறைவேறப் போகுது</t>
        </is>
      </c>
      <c r="F123" s="2" t="inlineStr">
        <is>
          <t>success</t>
        </is>
      </c>
      <c r="G123" s="2" t="inlineStr"/>
      <c r="H123" s="2" t="inlineStr"/>
      <c r="I123" s="2" t="inlineStr"/>
    </row>
    <row r="124">
      <c r="A124" s="2" t="inlineStr">
        <is>
          <t>DMK</t>
        </is>
      </c>
      <c r="B124" s="2" t="inlineStr">
        <is>
          <t>DMK_mk_stalin_tirupattur_pQPa4Pd0ppw_0005.txt</t>
        </is>
      </c>
      <c r="C124" s="2" t="inlineStr">
        <is>
          <t>Already executed promises</t>
        </is>
      </c>
      <c r="D124" s="2" t="inlineStr">
        <is>
          <t>Infrastructure</t>
        </is>
      </c>
      <c r="E124" s="3" t="inlineStr">
        <is>
          <t>திருப்பத்தூர்ல 15 கோடு துபாயில மாபரம் விளையாட்டு வலாகம் கெட்டப் போட்டு வருது நாங்குடன் இரண்டு மாசம் முன்னாடி வந்தபோ நேர்ல போய் ஆய்வு பண்ணம் நல்ல புண்டாம் பகுதியில் 20,000 வேலை வாய்ப்பிடிக்கப் பொடிய வகையில் இன்னொரு சிப்காட்டு அமையம் இருக்கு பணிபுரியுக்குடு பெண்களுக்காக விடுதிகள் திருப்பத்தூர் வாணியம்பாடி ஆம்பூர் ஆகிய இடங்கள்ல அமையம் இருக்கு திருப்பத்தோர் நகராட்சி பழைய பெருந்த நிலையம் இருக்கும் இடத்துல அடுக்கு மாடி வணிகை வலாகம் வரை இருக்கு ஆம்பூர்ல புதிய நூலகம் வரை இருக்கு ஆளங்காயம் நெக்கினா மலை பகுதியில மூப்பது கோடியில சாலை பணிகளும் நடக்குது இந்த அளவுக்கும் இதுக்கு மேலயும் திருப்பத்தூருக்காக செய்கிறோம் ஆனால் ஒன்றியரசி என்ன செய்கிறது நான் மற்ற ஊர்களுக்கெல்லாம் கார்ல போயிட்டு இருக்கிறேன் ஆனால் நம்ம திருப்பத்தூர் அணைப்பெட்ட வேலுக்கு போகணும்னா ரெயில்ல தான் வருகிறேன் அந்தளவுக்கு சென்னை, பெங்கலூர் நேசியை நிடிந்தால மோசமா இருக்கு இதை சுட்டிக்காட்டி ஒன்றிய அமைச்சராக இருக்கக்குடிய மான்முக நிதின்கட்கரிக்கு கடிதம் கூட எழுதிருந்து பலமுற நம்முடை அமைச்சர் வேலவர்கள் நேரா போய்ப் பாத்து சொல்லிட்டு வந்து இருக்குறார் ஆனா தமிழ்... தமிழ்நாட்டுக்கான திட்டங்கள் என்னா அது அலர்சியம் அவங்க சீக்கிரம் முடிக்க மாட்டாங்க இப்படித்தான் மதுரையில ஒரு ஏயிம்ஸ் பருத்துமனையை பத்து வருசமா கட்டிக்கொண்டு இருக்காங்க நானும் கூட கேட்டேன் அது என்ன தாஜ் மகாலா</t>
        </is>
      </c>
      <c r="F124" s="2" t="inlineStr">
        <is>
          <t>success</t>
        </is>
      </c>
      <c r="G124" s="2" t="inlineStr"/>
      <c r="H124" s="2" t="inlineStr"/>
      <c r="I124" s="2" t="inlineStr"/>
    </row>
    <row r="125">
      <c r="A125" s="2" t="inlineStr">
        <is>
          <t>DMK</t>
        </is>
      </c>
      <c r="B125" s="2" t="inlineStr">
        <is>
          <t>DMK_mk_stalin_tirupattur_pQPa4Pd0ppw_0006.txt</t>
        </is>
      </c>
      <c r="C125" s="2" t="inlineStr">
        <is>
          <t>Content about the Opposition party</t>
        </is>
      </c>
      <c r="D125" s="2" t="inlineStr">
        <is>
          <t>Governance</t>
        </is>
      </c>
      <c r="E125" s="3" t="inlineStr">
        <is>
          <t>இல்லை தஞ்சைப் பெரிய கோயிலா ஏன் இவ்வளவு லெட்டுன்னு கேட்டேன் இந்த அளவுல தான் தமிழாட்டி மேலையும் திருப்பத்தூர் மேலையும் அவங்க அக்கறை இருக்கு இப்படி தமிழாட்டுக்கு வஞ்சனை பண்ணுற பிரதமரவருக்கல் தீமூக்கா மிக மோசமான நிறுவாகம் செய்வதாக நேற்று சோசியல் மிடியால போஸ்ட் போட்டுருக்காரு செய்தி போட்டுருக்காரு இவங்களுக்கு இதே விளையா போச்சு தமிழாட்டுக்கு வர அமச்சர்கள் எல்லாரும் இப்படித்தான் எதையாவது பேசி சொந்த காசுலே சூணியம் வைச்சுக்கிறாங்க சில நாள் முன்னாடி தான் ஒன்றிய மச்சர் பீர்ஸ் கோயல் இதே மாதிரி பேசினதுக்கு ஒன்றியரசுன்னு தரவுகள் டேடா ஆய்வரைக்குகள் தரவச பட்டியலை வெச்சு நான் பதிலிடி கொடுத்தான் தமிழாட்டுல எத்தனை துரைகள்ல முதலிடத்துல இருக்கு தமிழ்நாட எத்தனை துறைகளும் மொதில் எழுத்துல இருக்கு எத்தனை பிரிவில எந்த மாணிகமும் எட்டிப் பிடிக்க முடியாத உயிரத்துல இருக்கு அப்படின்னா பேசி இருந்தன் பிரதமர் மோடியவர்கள் அதை எல்லாம் பார்த்துட்டு அதற்குப் பிறகு பேசட்டும் குறைந்த பச்சம் பஜ்ஜெட்டுக்கு முன்ன ஒண்டுயரச்சி வெளியிட்ட பொருளாதலை ஆய்வரிக்க அதையாவது எடுத்துப் புரட்டிப் பாருங்கள் பிரதமர்வர்களே பிரதமர்வர்களே உங்கறிக்கும் பார்க்காமல் ஐனா போன்ற உலகமெப்புகள் தமிழ் நாட்டுக்குத் தரக்குடிய விருந்துகளையும் பார்க்காமல் சும்மா தேர்தலுக்காக ஒரு மாணிலத்துக்கு எதிரா எதையாவது பேசிக்கொண்டு இருக்கக்கூடாது மாஜாக்காவைச் சேர்ந்த மோடி அப்படிப் பேசுனா நாங்கள் கண்டுக்க மாட்டோம் ஆனா நாட்டினுடைய உயயர் பொறுப்புல இருக்குக்குடிய</t>
        </is>
      </c>
      <c r="F125" s="2" t="inlineStr">
        <is>
          <t>success</t>
        </is>
      </c>
      <c r="G125" s="2" t="inlineStr"/>
      <c r="H125" s="2" t="inlineStr"/>
      <c r="I125" s="2" t="inlineStr"/>
    </row>
    <row r="126">
      <c r="A126" s="2" t="inlineStr">
        <is>
          <t>DMK</t>
        </is>
      </c>
      <c r="B126" s="2" t="inlineStr">
        <is>
          <t>DMK_mk_stalin_tirupattur_pQPa4Pd0ppw_0007.txt</t>
        </is>
      </c>
      <c r="C126" s="2" t="inlineStr">
        <is>
          <t>Already executed promises</t>
        </is>
      </c>
      <c r="D126" s="2" t="inlineStr">
        <is>
          <t>Welfare and Funds</t>
        </is>
      </c>
      <c r="E126" s="3" t="inlineStr">
        <is>
          <t>அனைத்து மாணிலங்களுக்கும் பொதுவாக இருக்க வேண்டிய பிரதமாளர் இப்படி பேசலக்கூடாது அது நீங்க வைக்குற பதவிக்கு அழகல்ல இந்தியாவிலேயே அதிக அளவிலான மக்கல்ல சிட்டங்களை செயல்படுத்தி இது மக்கள் மனத்தில் இடம்பிடித்திருக்குக்குடிய திராவட மாடல் தமிழ்நாடு அதுக்கு எடுத்துக்காட்டாக வேறு எங்கே நான் அழைய வேண்டியதுல இந்த திருப்பத்தூர் மாவட்டத்திலேயே நான் கண்கூடாக பார்த்தேன் புப்பிரோரி மாசம் 5,000 ரூபா உரிமேச்சுக்கு அட்வாண்சா போட்டோம் இல்லையா? வந்துகிறீர்களா? அடுத்த நாள் ஜோலாலு பட்டையிலிருந்து திருப்பத்தூர் போற வழியில் தாமலேரி முத்தூர் என்ற ஊரில் மேகலா என்கிற ஒரு சகோதரின் வீட்டிற்கு திடீர் சந்திப்பா நான் போனேன் யாருக்கும் தெரியாது, கூடாருக்காத யாருக்கும் தெரியாது திடீரென்று சொன்னேன், தக்கின்னு வீட்டுக்குள் போனேன் என்னம்மா, அரசியன் திட்டங்களெல்லாம் கிடைக்கிறதா? நேற்று ஐயாயிரம் வந்துச்சா, அப்படின்னு கேட்டேன் அதற்கும் என்ன சொன்னாங்க தெரியுமா? மாசா ஆயிரம் வருது நேற்று ஐயாரம் வந்திருச்சு எங்க பசங்களுடைய படிப்புச் செலவுக்கு இது உதவியா இருக்கு என் பையன் காலத்தில படிக்குறான் தமிழ் புதல் திட்டத்தில அவளும் மாசா ஆயிரம் வாங்குறான் இப்ப லேப்ப்டாப் கம்பிட்டரும் கொடுத்துட்டாங்க நான் முதலுள்ள பயிற்சியும் கிடக்குது நானும் மகளும் விடியல் பெருந்துல கட்டணமிலாமல் பயனம் போறோம் என்று இந்த வடார்க்காடு மொன்னுக்கே ஒரே வட்டார வளக்கில் மிகவும் அழகா சொன்னாங்க ஏழ்வா சொன்னாங்க விடியல் கூட இருக்கு அப்போ நான் யோசிச்சு பார்த்தேன்</t>
        </is>
      </c>
      <c r="F126" s="2" t="inlineStr">
        <is>
          <t>success</t>
        </is>
      </c>
      <c r="G126" s="2" t="inlineStr"/>
      <c r="H126" s="2" t="inlineStr"/>
      <c r="I126" s="2" t="inlineStr"/>
    </row>
    <row r="127">
      <c r="A127" s="2" t="inlineStr">
        <is>
          <t>DMK</t>
        </is>
      </c>
      <c r="B127" s="2" t="inlineStr">
        <is>
          <t>DMK_mk_stalin_tirupattur_pQPa4Pd0ppw_0008.txt</t>
        </is>
      </c>
      <c r="C127" s="2" t="inlineStr">
        <is>
          <t>Already executed promises</t>
        </is>
      </c>
      <c r="D127" s="2" t="inlineStr">
        <is>
          <t>Welfare and Funds</t>
        </is>
      </c>
      <c r="E127" s="3" t="inlineStr">
        <is>
          <t>அந்த ஒரு குடும்பத்துக்கு மட்டுமே நம்ம திராவட மாலராச்சியில உரிமைத் தோக, லேப்டாப் கட்டணமில்லா திரணம் பைச்சி கட்டணமில்லா பெருந்து பையனம் என்று ஏரத்தாட ஒரு லட்சு ரூபாய் ஒரு லட்சு ரூபாய் அளவுக்கு நடத்திட்ட பொதுகே நேரடியா போய்ச் சேர்ந்திருக்கேன் குறுக்க எந்த இடைத் திறக்கமும் கிடையாது உடல் முறைக்கட்டுமே கூட எதிர்க்கட்சிகள் யாரும் பேச முடியாது point to point மாதிரி எல்லாமை clean நீட்டா அரசோட அக்கோண்டுல இருந்து மக்களுடைய அக்கோண்டுக்கு போய்ச் சேருது இன்று காலையில, நான் எப்போதும் காலையில் வாக்கிங்கு போவது உண்டு தேர்ந்திருக்காக போவது இல்ல சென்னையில இருந்தா எங்க வெளியூர் நிகழ்ச்சிக்கு போனாம் ஒரு மணி நேரமாகத்து வாக்கிங்கு போயிட்டு தான் வருவேன் அதனால்தான் இப்படி இருக்கேன் அந்த நிலையில் நான் இன்று காலையில் கேவி குப்பத்தில் வாக்கின்று போனேன் அந்த கேவி குப்பத்தில் கலங்கர் கனவை இல்லன் திட்டத்தில் விடுபட்ட ஒரு சகோதரி அந்த வீட்டுக்கு போனேன் என்னைப் பார்த்ததும் உணர்ச்சியோசப்பட்டு அழ ஆரம்பித்துட்டாங்க நீங்கள் தேவில் வந்துச் சொன்னது நெகைச்சையில அதைப் பார்த்தாலும் எனக்கு என்ன சொல்வது என்று எனக்கும் தெரியவில்ல இப்படி கலத்தில் நின்று தினமும் மக்களைச் சந்தேக்கும் அனுபவத்தை ஒன்று சொல்றேன் இந்தத் தேர்த்திலையே மக்கள் எப்படி அனுபிறார்கள் என்று தெரியுமா? திராவடமாடு ராசினுக்கு சாதனைகளுக்கான நன்றி வரிப்புகளாகத்தான் 2020 தேர்வத்தில் மக்கள் பாக்குறார்கள் இதுதான் உண்மை</t>
        </is>
      </c>
      <c r="F127" s="2" t="inlineStr">
        <is>
          <t>success</t>
        </is>
      </c>
      <c r="G127" s="2" t="inlineStr"/>
      <c r="H127" s="2" t="inlineStr"/>
      <c r="I127" s="2" t="inlineStr"/>
    </row>
    <row r="128">
      <c r="A128" s="2" t="inlineStr">
        <is>
          <t>DMK</t>
        </is>
      </c>
      <c r="B128" s="2" t="inlineStr">
        <is>
          <t>DMK_mk_stalin_tirupattur_pQPa4Pd0ppw_0009.txt</t>
        </is>
      </c>
      <c r="C128" s="2" t="inlineStr">
        <is>
          <t>Already executed promises</t>
        </is>
      </c>
      <c r="D128" s="2" t="inlineStr">
        <is>
          <t>Health</t>
        </is>
      </c>
      <c r="E128" s="3" t="inlineStr">
        <is>
          <t>அவர்களுடைய மகிழ்ச்சியை நன்றிய வெளிப்படுத்தக்குடைய நாள்தான் ஏப்புரல் 23 பாக்குறார்கள் அந்த அளவுக்கு ஆர்ச்சிக்கு ஆதரவான அலையோட இந்த நேரத்திலாம் இதை எதிர்கொள்ளுகிறோம் அதற்கு முழு காரணம் மரசினுடைய சாதனி திட்டங்கள் இந்த ஆர்ச்சியில மக்களைத் தேடிப் போகுது கிராமத்தில இருக்குக்குள் ஒருத்தருக்கு மக்களைத் தேடு மருத்தும் திட்டத்தில மருந்துகள் BP பிள்பெச்சன் சுகர்டெஸ்டு திருவு கிடைக்காத பிரச்சினைக்கு திருவு கிடைச்சிருக்கிறது. அரசின் அடிப்புடை சேவைகளைப் பொறுவதற்கு அரசு அதிகாரிகளை மக்கள் தேடி அலையாமல் எல்லா டிபாட்ட்மெண்ட் அதிகாரிகளையும் ஒரே இடத்தில் வர வைக்கிறோம். நலம்காக்கும் சாலின்முகாம்ல மக்கள் வசைக்கக்கூடிய பொகுதிக்கே மருத்துவர்களை அனுப்பி முழு உடல் பரிசோதனை பண்றோம் தாயி மாணவ திட்டத்தில வயசானவர்களைத் தேடிப் போய் அவங்க வீட்டிலேயே ரேஷன்பூருக்குள்ள விணியக்கம் செய்யுறது உங்கள் கனவே சொல்லுங்க திட்டத்தில மக்களுடைய வீட்டுக்கே போய் அவங்களுக்கு இன்னு என்ன தேவு என்ன கேட்டிருக்குறோம் பிள்ளைகளுக்கு பல்லிக்கூடத்தில காய்கரிகளோடு சுவையான காலை உடவு கிடைக்கிறது இப்ப சொல்லுங்க இந்த ஆட்சி தானே என்னாலும் தொடரணும் தொல்லுங்க தொடரணுமா வேணமா தொடரணும் இதுக்கு முன்ன எந்த காலத்திலியாவது இவ்வளவு திட்டங்களை மக்களைத் தேடிப் போறதைப் பார்த்திருக்கிறீங்கலாம் எதிர்கட்சி ஆத்திமுக்காவே அவங்க தேர்தல அறிக்கையில முழுக்க முழுக்க நாம இப்ப என்ன செயல்படுத்திட்டு வர திட்டங்கள் திட்டங்கள் அதைத்தான் பெயர் மாற்றி வைத்திருக்கிறாங்க இந்த டூப் பிரிகட் பொருளெல்லாம் பாத்திருக்கிறீங்கலாம்</t>
        </is>
      </c>
      <c r="F128" s="2" t="inlineStr">
        <is>
          <t>success</t>
        </is>
      </c>
      <c r="G128" s="2" t="inlineStr"/>
      <c r="H128" s="2" t="inlineStr"/>
      <c r="I128" s="2" t="inlineStr"/>
    </row>
    <row r="129">
      <c r="A129" s="2" t="inlineStr">
        <is>
          <t>DMK</t>
        </is>
      </c>
      <c r="B129" s="2" t="inlineStr">
        <is>
          <t>DMK_mk_stalin_tirupattur_pQPa4Pd0ppw_0010.txt</t>
        </is>
      </c>
      <c r="C129" s="2" t="inlineStr">
        <is>
          <t>Content about the Opposition party</t>
        </is>
      </c>
      <c r="D129" s="2" t="inlineStr">
        <is>
          <t>Governance</t>
        </is>
      </c>
      <c r="E129" s="3" t="inlineStr">
        <is>
          <t>பாட்டார் சூன்னு இருந்தா அதுல ஒரு எழுத்து மாற்றி டாட்டார் சூனு மாற்றி போட்டு வித்துவிடுவாங்க அப்படித்தான் திராவடமாலுன் மகலை உரிமை திட்டுக்கொள்கைய குலவுலக்கு திட்டுன்னு வேறு ஸ்டிக்கரை விட்டு ஆர்த்தியமுக்கு அறிவிச்சிருக்கலாம் இந்தியாவின் மற்ற மாணிலங்கள் பற்றி இல்லாமல் நம்முடைய எதிரிகளை நம்மைத்தான் இன்று பாராப்பு செய்ய வேண்டிய நிலையில் இருக்காங்கம் நான் அதனால்தான் முழு நம்பிக்கையோடு சொல்லுகிறேன் 200 வெள்வோம் அதையும் தாண்டுகிறோம் ஒரு முக்கியமான அவத்தைப் பற்றி உங்கட்டைப் பற்றி நான் படித்துக்கொண்டு இருக்க விரும்புறான் பல்லதும் ஏற்கனவே படிச்சிருப்பீங்க தொகுதி மருவரையில் செய்வதற்கான நாடால் வந்த சிறப்புக் கூட்டத்துடன் நாளை மருநாள் கூட்டப்படுகிறது. நம்முடைய எம்பிக்களுக்கூட தேர்த்து வெள்ளதுக்கு போகலாமா போகலாமா என்று கதுருவின் கேட்டார். அன்னா தொடையும் கேட்டார். எல்லா எம்பிக்கைகளுக்கு அதெல்லாம் முடியாது போய்த் தாகண வேண்டும் உங்களுக்காகத்தான் முக்கியம் போய்விட்டு வாங்கன்னு உத்துருப்பிட்டு இருக்கேன் நாளை காலை போக இருக்கலாம் அது வேறு நேற்று ராணிப் பட்ட கூட்டத்தில் கூட இதைப் பற்றி விளக்கமா பேசியிருக்கேன் இன்றைக்கு மதியம் பிரதமர் மோடி அவர்களுக்கு தமிழாடு விடுக்கக்குடிய எச்சரிக்கன்னு இன்னொரு வீடியோவை போட்டுருக்குறான் புதிவு பண்ணி போட்டுருக்குறான் அதைப்பா வாத்திருப்பீங்க நான் வீடியோவை வெளியிட்ட அடுத்த சில மணி நேரத்துல அவங்க நிறைவேற்றப்பட்ட அங்க நிறைவேற்றப்போற பார்லிமென்று நிறைவேற்றப்போற சட்ட மசோதமை வெளியிட்டு இருக்காங்க நான் சொன்ன மாதிரியே</t>
        </is>
      </c>
      <c r="F129" s="2" t="inlineStr">
        <is>
          <t>success</t>
        </is>
      </c>
      <c r="G129" s="2" t="inlineStr"/>
      <c r="H129" s="2" t="inlineStr"/>
      <c r="I129" s="2" t="inlineStr"/>
    </row>
    <row r="130">
      <c r="A130" s="2" t="inlineStr">
        <is>
          <t>DMK</t>
        </is>
      </c>
      <c r="B130" s="2" t="inlineStr">
        <is>
          <t>DMK_mk_stalin_tirupattur_pQPa4Pd0ppw_0011.txt</t>
        </is>
      </c>
      <c r="C130" s="2" t="inlineStr">
        <is>
          <t>Governance</t>
        </is>
      </c>
      <c r="D130" s="2" t="inlineStr">
        <is>
          <t>Content about the Opposition party</t>
        </is>
      </c>
      <c r="E130" s="3" t="inlineStr">
        <is>
          <t>தமிழாட்டுக்கும் வடமாணிவுக்கும் வான இடையை அதிகரிக்குற சதித்திட்டமா இடைவெளியில் அதிகரிக்கும் சத்தியத்திட்டமா? இது இருக்கும் இந்தியாவின் அரசியலையே அடுத்த அம்பது ஆண்டுகளுக்கு ஒட்டுமத்தமா பொருட்டுப் பொழுக்குடிய ஒரு சட்டத்திருத்தத்தை இப்படி அவசரகதியில் கொண்டு வராங்கனாம் அதுவும் சட்ட மண்ட தேதல் நேரத்தில் கொண்டு வராங்கனா இதைவிட ஜனனாயக விரோதம் இதைவிட பாசிசம் வேற இருக்க முடியுமா நீங்க கொண்டு வாங்க தமிழ் நாட்டு எம்பிக்கை எல்லாரும் கடுமையா இதை எதிர்ப்போம் எங்க எதிர்ப்பை மீறி பார்லிமென்ட்ல நீங்க இது நிறைவேற்றினாலும் உருதியா சொல்றேன் மக்கல் மண்டத்தில் நாங்க சும்மா விட மாட்டோம் நான் உருதியா சொல்றேன் பேரதின் அண்ணா மேல அனையா சொல்றேன் தலைவர் கலைஞ்சர் மேல அனையா சொல்றேன் விட மாட்டோம் தீமூக்காவுடன் இன்னொரு முகத்தை நீங்கள் பார்க்க வேண்டியிருக்கும் பதவி, ஆட்சி, அதிகாரம், தேதல் இதெல்லாமே எங்களுக்குத் தோல்ல போட்ட துண்டு மாதிரி தான் ஆனா மானிலவுருமிக் கொழுகை என்பது நாங்கள் இடுப்புல கட்டுற வேஸ்டி போல அது எங்களுடைய உயிர் கொழுகை டேல் இமிட்டிச் சென்ற பொருத்தவரை ஒரு ஆண்டுக்கு முன்னாலே நாங்க தயாராகிட்டோம் தமிழாடு மொத்தத்தையும் ஒருணையில் நான் திரட்டிக் காட்டுறேன் இப்படி ஒரு பேராபத்தை தமிழாட்டுல சொழுந்திருக்கு இதை எதிர்க்க வக்கில்லாத பள்ளிச்சாமி என்ன சொல்லார் பெண்களுக்கான 33 வெளிக்காட்டு அடவுதிக்கிட்ட நிலைவேத்தது தீமூக்காவுக்கு பிடிக்கலா</t>
        </is>
      </c>
      <c r="F130" s="2" t="inlineStr">
        <is>
          <t>success</t>
        </is>
      </c>
      <c r="G130" s="2" t="inlineStr"/>
      <c r="H130" s="2" t="inlineStr"/>
      <c r="I130" s="2" t="inlineStr"/>
    </row>
    <row r="131">
      <c r="A131" s="2" t="inlineStr">
        <is>
          <t>DMK</t>
        </is>
      </c>
      <c r="B131" s="2" t="inlineStr">
        <is>
          <t>DMK_mk_stalin_tirupattur_pQPa4Pd0ppw_0012.txt</t>
        </is>
      </c>
      <c r="C131" s="2" t="inlineStr">
        <is>
          <t>Already executed promises</t>
        </is>
      </c>
      <c r="D131" s="2" t="inlineStr">
        <is>
          <t>Women's Development</t>
        </is>
      </c>
      <c r="E131" s="3" t="inlineStr">
        <is>
          <t>அவருக்கு தோல்லிபயம் எட்டு நூதன முறையில அங்க இருக்கும் அவருடைய ஓனர்களுக்காக உட்டுக் கொடுத்திருக்கிறார் நான் கேட்கிறேன் உள்ளார்ச் சமைப்புக்குள்ல மேயர், நகரமண்ட தலைவர், கவன்ஸ்லர் என்று அனைத்து நிலையிலும் 1996 மாண்டை பெண்களுக்கு 33 விழுக்காடு இடவுதுக்கிட்ட வழங்கினவர் நம்முடிய தலைவர் கலங்கன் இப்போ நகர்ப்பொரு உள்ளார்ச்சிக்கெல்ல பெண்களுக்கு அம்பது விழுக்காடு இடம் உதிக்கிட்டு வளங்கி தமிழ்நாட்டு ஆண்களை விட பெண் மேர்ல அதிகம் அந்த நிலையை உருவாக்கினதும் முத்துவேல் கரணானதி தலைமையில் நடைவருக்குடிய திராவட மாடலாரசுவான் பாதாக்காவின் பாதம் தாங்கிய பழினிச்சாமி வீகார் முதலம் மச்சர் போல தமிழ்நாட்டைப் பாதாக்காவிடம் உப்படைக்கப் படாதம் படுப்பிடுக்கிறாள் பழினிச்சாமி அவர்களே இது தமிழ்நாடு இது தீமூக்கா ஆளும் தமிழ்நாடு நாங்கள் தொடந்த ஆளப் போகும் தமிழ்நாடு மக்களின் நம்பிக்கைப்பட்டால் இந்த ஸ்டாலின் ஆற்றி செய்யும் தமிழாடு நீங்கள் என்ன தான் அடிமேச் சேவகம் செய்ந்தாலும் தமிழாட்டை திரும்பவும் டெல்லிக்கிட்ட அடகு வைக்க நாங்கள் விட மாட்டோம் நாங்கள் சாதனைக்கு மேல சாதனைகள் செய்திருக்குறோம் திட்டங்களுக்குமேல் திட்டங்களை வாறி வழங்கி இருக்குறோம் இது ஒரு அடுத்த கட்டமாகத்தான் 2026 தேர்த்தில் அறிக்கு வெளியிட்டு இருக்கிறேன் இது சாதாரண அறிக்கை இல்லை சூப்பர்ஸ்டார் அறிக்கை இப்ப நம்ம சூப்பர்ஸ்டார்டைய சூப்பர் அறிவிப்புக்குள் சொல்லவாம் ரெண்டாயிரு தியார்ல கலைத் தீவி கலைங்கர் கொடுத்தார் ஸ்டவ் ஓடு சேர்த்து கொடுத்தார் கலைத் தீவி ரெண்டாயிரு திரும்பத் தொன்னுல</t>
        </is>
      </c>
      <c r="F131" s="2" t="inlineStr">
        <is>
          <t>success</t>
        </is>
      </c>
      <c r="G131" s="2" t="inlineStr"/>
      <c r="H131" s="2" t="inlineStr"/>
      <c r="I131" s="2" t="inlineStr"/>
    </row>
    <row r="132">
      <c r="A132" s="2" t="inlineStr">
        <is>
          <t>DMK</t>
        </is>
      </c>
      <c r="B132" s="2" t="inlineStr">
        <is>
          <t>DMK_mk_stalin_tirupattur_pQPa4Pd0ppw_0013.txt</t>
        </is>
      </c>
      <c r="C132" s="2" t="inlineStr">
        <is>
          <t>Women's Development</t>
        </is>
      </c>
      <c r="D132" s="2" t="inlineStr">
        <is>
          <t>Welfare and Funds</t>
        </is>
      </c>
      <c r="E132" s="3" t="inlineStr">
        <is>
          <t>மகலையிர் உருமை துகை மாதிரி ரெண்டாயிரு திரும்பத் தியார்ல இல்லத் தரசி திட்டம் இந்த ஒரு அறிவிப்பிலையே நம்ம எதிரி வீடு எல்லாம் க்ளோச்சாய்ட்டாங்க இல்லை தரச திட்டத்தில் எவ்வளவு ஒரு வாய்க்கு கூப்பன் தரப் போறோம் வெண்கள் சொல்லுங்க சொல்லுங்கம்மா ஏன்னாம் உங்கட்டுத்தான் கொடுக்கப் போறோம் உங்க வீட்டுக்காட்டுல கொடுக்க மாட்டாம் உங்களுக்குத்தான் கொடுக்கப் போகிறோம், உங்கள் வாய்ப்பு இந்தக் கூப்பினை வைத்து உங்களுக்குத் தேவைப்படக்குடிய வீட்டிற்குத் தேவைப்படக்குடிய வீட்டு உபயோகப் பொருளை புதிதாக வாங்கிக்கலாம் இல்லைன்னா பழைய பொருளை எக்ஸ்ட்ஸ் பண்ணி வாங்கிக்கலாம் உங்களுக்குப் பிடித்த கடையில உங்களுக்குப் பிடித்த கம்பேனியில வாங்கிக்கலாம் என்ன பொருள் எது? வாஷிக் மிஷின் ஃபிரெஜ்ஜு தேவி கிரைந்தரு மிக்சி மைக்கர் வேபபன் இந்தேக்ஷன் ஸ்டவு இதை எதை வாண்டுமானாலும் இப்பவே பெண்கள் எல்லாம் பெண்கள் எல்லாம் ஆரம்பித்துவிட்டீங்க தெரியுங்க அண்ணங்களுக்கு இன்னும் பணிவா சொல்லுங்க உங்கள் வீட்டின் காட்டுல கேக்காதீங்க கென்பிஸ்பென்னி விட்டுவாங்க இது உங்க சாயிஸ் ஏதாவது டிரவுள் பண்ணா அண்ணங்கட்ட சொல்லுவீங்க என்கட்ட அண்ணங்கட்ட சொல்லுவீங்க இது முழுக்க முழுக்க உங்களுக்காக நான் கொண்டு வந்திருக்கும் திட்டம் பெண்கள் தான் டிசையிட்டு பண்ணும் அடுத்த வாக்கு வருது உரிமைத்தொக கலைங்கர் மகலையிர் உரிமைத்தொக திராபட மாடல் ஆட்சியில் ஏற்கனவே கொடுத்துக்கொண்டு இருப்பது ஆயிரம் ரூபாய் இனி 2.2 ஆயிற்று இல்லை எவ்வளவு? சொல்லுங்கள் வாருங்கள் 2000 வாரம் உயிர்த்தி வழங்கப்படும்</t>
        </is>
      </c>
      <c r="F132" s="2" t="inlineStr">
        <is>
          <t>success</t>
        </is>
      </c>
      <c r="G132" s="2" t="inlineStr"/>
      <c r="H132" s="2" t="inlineStr"/>
      <c r="I132" s="2" t="inlineStr"/>
    </row>
    <row r="133">
      <c r="A133" s="2" t="inlineStr">
        <is>
          <t>DMK</t>
        </is>
      </c>
      <c r="B133" s="2" t="inlineStr">
        <is>
          <t>DMK_mk_stalin_tirupattur_pQPa4Pd0ppw_0014.txt</t>
        </is>
      </c>
      <c r="C133" s="2" t="inlineStr">
        <is>
          <t>Welfare and Funds</t>
        </is>
      </c>
      <c r="D133" s="2" t="inlineStr">
        <is>
          <t>Education</t>
        </is>
      </c>
      <c r="E133" s="3" t="inlineStr">
        <is>
          <t>இப்ப பெண்கள் எல்லாம் கணக்குப் போட ஆரம்பிச்சுன்னார்கள் என்ன கணக்கு? பொங்கலுக்கு உப்பனடு சொல்லிட்டு 3000 பிப்புரை வரைக்குள்ல சொல்லாமலே 5000 ஆக மொத்தம் எட்டாய்ரம் இல்ல தரசைக் குப்பனில் ஸ்டாலினென்ன எட்டாய்ரம் கொடுக்கிறார் இப்போ ஒரு பாட்டையா இருக்கு MGR தான் பாடுவார் படகோட்டி படத்துல நிக்கிறேன் கொடுத்ததெல்லாம் கொடுத்தார் யாருக்காக கொடுத்தார் கொடுத்ததெல்லாம் கொடுத்தான் ஸ்டாலினன்னா யாருக்காக கொடுத்தான் ஒருவருக்காக கொடுத்தான் ஒட்டு மொத்த தமிழ் நாட்டு பெண்களுக்கும் கொடுத்தான் ஏனென்றா என்னுடைய சகோதரிகள் எல்லாமே மகிழ்ச்சியில இருக்காங்க இது மட்டுமல்ல கல்லூரைக்குப் போகுகிற மாணவர்களுக்கு மாதம் 1000 ரூபாய் வழங்குகிற புதுமே பெண் தமிழ் புதலன் உதவித்தொக 1000 ரூபாய் வெய்த்து 1500 ரூபாய் வெய்த்து வழங்கப் போடும் மேலும் முதியோர் மாற்றத்து நாளைகள் ஆதல் வெற்றப் பின்கிறன்ன எல்லா உதவித்தொக்களும் இன்னும் அடுத்த 5 வருஷத்தில் 10,000 புதிய பேருந்துகள் தமிழகை முழுவதும் ஏக்கப்படும் காலை உணவு திட்டம் இப்ப 5வகு போற பிள்ளைகளுக்கு இப்ப எவ்வளவு 8வகு போற விரிவு பிடுத்தப்படும் அனைத்து வகுப்புறைகளும் ஸ்மார்ட் வகுப்புறைகளாக ஆக்கப்படும் அனைத்து வகுப்புறைகளும் ஸ்மார்ட் வகுப்புறைகளாக ஆக்கப் போடும் அடுத்த 5 வருஷத்தில் கல்லூரியும் அனைவருக்கும் லேப்ப்டாப் பழங்கப் போறோம் கலங்கர் கனவையில்ல மூலமாம் அதன் சம்பந்தமாக இருக்கும் திட்டங்கள் மூலமாம் பத்து லட்சின் எழைகளுக்கு வீடுகள் கட்டித் தரப்போறோம் தொழிச்சாலைகள் அதிகம் இருக்கப்படுகிறது நகரங்கள்ல</t>
        </is>
      </c>
      <c r="F133" s="2" t="inlineStr">
        <is>
          <t>success</t>
        </is>
      </c>
      <c r="G133" s="2" t="inlineStr"/>
      <c r="H133" s="2" t="inlineStr"/>
      <c r="I133" s="2" t="inlineStr"/>
    </row>
    <row r="134">
      <c r="A134" s="2" t="inlineStr">
        <is>
          <t>DMK</t>
        </is>
      </c>
      <c r="B134" s="2" t="inlineStr">
        <is>
          <t>DMK_mk_stalin_tirupattur_pQPa4Pd0ppw_0015.txt</t>
        </is>
      </c>
      <c r="C134" s="2" t="inlineStr">
        <is>
          <t>Employment and Jobs</t>
        </is>
      </c>
      <c r="D134" s="2" t="inlineStr">
        <is>
          <t>Women's Development</t>
        </is>
      </c>
      <c r="E134" s="3" t="inlineStr">
        <is>
          <t>பெண்களுக்கு வேலைக்குச் செல்ல எழுதாக்க ஆயிரம் குழந்தைகள் காப்பகங்களை உருவாக்கப்போறோம் மகனச் செய்வதற்குள் பெண்கள் ஷார் ஆட்ட வாங்க மானியத்துடுக்குடிய வங்கிக்கடன் வெற்றுத்தரப்போடும் பிஸ்னெஸ்மென் மாதிரி பிஸ்னெஸ் சுவன்களை உருவாக்கப்போடும் சொய்ய உதவிக்குள் பெண்கள் தொழில் தொடங்க எந்த சுகுரட்டி இல்லாமல் ஐஞ்சு லட்சுருவா வர மானியத்துடுக்குடிய கடன் வளங்கப்போடும் B.C, M.B.C, சிறு வரவினர், சிறு பான்மையினர் ஆகியவருக்கும் தொழில் தொடங்க கடன்பறக்குடைய உச்சுரம்பு 30 லாச்சுரு பாயாங்க வேற்றப் போடும் திருப்பத்தூர் ராணிப்பெட்ட, வேலர் போன்ற மாவட்டங்களை உள்ளடக்கின இந்த வடக்கு மண்டலத்துல தொழில் வாய்ப்புகளைக் கண்டரிஞ்சு பொதுச் சேவை மயங்கள் அவைக்கப்படும் இதுபோக வடமால் மாவட்டங்களுக்காக ஒரு சிறப்பு வளைச்சி திட்டம் இருக்கும் அதுல மின்னனு மற்று வாகன உதிரிப்பாகன தயாரிப்பு தோல் அல்லதா காலணி உட்பத்தி காய்கரி கனிவெகுகள் மற்றும் உணவு பதப்படுத்து தொழிலுக்கான உட்கட்டமிப்பு இளைங்களுக்கான திறன்பயிசி IT பூங்காக்கு ஒரு முழுமையான குடிதி திட்டங்கள் நடைமுறைப்படுத்து உள்ளேட்டுவே செயல்படுத்தப் போகும் இந்த வாக்கூர்திகளெல்லாம் நிறைவேறி வடமாவட்டங்கள் வளம்பர திருப்பத்தூர் மக்கள் தலைவர் கலைங்கரின் மகனா கேக்குறேன் தமிழ்நாடா, டெல்லியா தமிழ்நாடா, டெல்லியா தமிழ்நாடா, டெல்லியா இது என்னாகப் போறல நம்மடை தமிழ்நாடு அணிதான் வெள்ளும் ஏதோ, ஏதோ நான் முதலாமச்சராகவோ 30 வேர் அமச்சராகவோ நம்ம கூட்ட நிலை 200 வேர்</t>
        </is>
      </c>
      <c r="F134" s="2" t="inlineStr">
        <is>
          <t>success</t>
        </is>
      </c>
      <c r="G134" s="2" t="inlineStr"/>
      <c r="H134" s="2" t="inlineStr"/>
      <c r="I134" s="2" t="inlineStr"/>
    </row>
    <row r="135">
      <c r="A135" s="2" t="inlineStr">
        <is>
          <t>DMK</t>
        </is>
      </c>
      <c r="B135" s="2" t="inlineStr">
        <is>
          <t>DMK_mk_stalin_tirupattur_pQPa4Pd0ppw_0016.txt</t>
        </is>
      </c>
      <c r="C135" s="2" t="inlineStr">
        <is>
          <t>Already executed promises</t>
        </is>
      </c>
      <c r="D135" s="2" t="inlineStr">
        <is>
          <t>Governance</t>
        </is>
      </c>
      <c r="E135" s="3" t="inlineStr">
        <is>
          <t>அது வேறு, ஆனால் நம்முடைய தமிழாட்டைக் காக்க கழகம் தான் மீண்டு மாற்றிக்கு வரணும். ஏழாவது முறையும் நாம்தான் இன்னும் எப்போமே நாம்தான் என் நிலையை உருவாக்கவேண்டும். அதற்கு திருப்பத்துவர் தொகுதியில் நல்லத்தம்பிவர்களுக்கும் அதற்கு திருப்பத்தூர் தொகுதியில் நல்லத்தம்பி அவர்களுக்கும் ஆம்பூர் தொகுதியில் மில்வல்லாதன் அவர்களுக்கும் ரோலார் பெட்டை தொகுதியில் கவிதா தன்னபானைவர்களுக்கும் உதயசுரின் சின்னத்தில் வாக்கலிக்கணும் வாணியம்பாடி தொகுதில் நம்முடைய தோழமை ஏக்கமாம் இந்திய யூனியன் முஸ்லிமிலிக் வேட்பாளர் சையத் பாருக் அவர்களுக்கு ஏனிச் சின்னத்தில் வாக்கலிக்கணும் அமையருக்கும் திரவளுமாளர் தூபாய்ண்ட் வாட்சியில் எங்கள் சாதனைகளை நாங்களை முரியடிக்குக்குடிய வகையில் ஆட்சியை நாங்கள் வழங்குவோம் நாடு நலம்பர நல்லாட்சி தொடந்திட ஆதரிப்பீர் முட்போக்குக் கூட்டனை வேப்பாளர்களை வெல்வோம் ஒன்றாக வெல்வோம் வெல்வோம் வெல்வோம் வெல்வோம் நன்றி வணக்கம் நன்றி ஒரேயாக ஏஸ் ராஜேந்திரன் நகரச் செல்லாதும் மதசார்ப்பட்ட முற்போக் கூட்டையினரின் வெற்றி வேட்பாளர்களை ஆதரித்து மாபரும் தேர்த்தில் பிரிச்சார கூட்டத்து சிறப்புறையாட்டிய திரவட மடல் 0.0 தமிழகத்தின் தலைவர் ஆரூயிர் அண்ணன் தலைமதியார் தலைமையில் திரவடம் மடல் ஆட்சிட்டு தொடஞ்சிடா இன்னும் பத்து நாட்களில் கண் துயிஞ்சாது துயிராது உழைப்போம் வெற்றிக்கணி தலைவர் காலடில் ஊற்றி சமர்பிப்போம் என்று கூறி வெள்வோம் 200 படைப்போம் வரலாறு தமிழ்நாடு வெள்ளட்டும் நன்றி நன்றி நன்றி நடிவாழ்த்துகிறேன்</t>
        </is>
      </c>
      <c r="F135" s="2" t="inlineStr">
        <is>
          <t>success</t>
        </is>
      </c>
      <c r="G135" s="2" t="inlineStr"/>
      <c r="H135" s="2" t="inlineStr"/>
      <c r="I135" s="2" t="inlineStr"/>
    </row>
    <row r="136">
      <c r="A136" s="2" t="inlineStr">
        <is>
          <t>DMK</t>
        </is>
      </c>
      <c r="B136" s="2" t="inlineStr">
        <is>
          <t>DMK_mk_stalin_unknown_place_1AFj15bLlJ4_0001.txt</t>
        </is>
      </c>
      <c r="C136" s="2" t="inlineStr">
        <is>
          <t>Governance</t>
        </is>
      </c>
      <c r="D136" s="2" t="inlineStr"/>
      <c r="E136" s="3" t="inlineStr">
        <is>
          <t>மற்றும் இந்த நிகழ்வில் கலந்து கொண்டுள்ள நாகை நாடல் மன்ற உரிப்பனர்வர்களே பொதுவுடமே ஏக்கத்தின் தமிழாடு கமிட்டி தலைவர்களே மற்றும் இந்த நிகழ்வில் கலந்து கொண்டுள்ள மரியாதி குறிய தொழில்துறை அமைச்சர் அண்ணன் தம்பி TRB ராஜாவர்களே மற்றும் இந்த நிகழ்வில் கலந்து கொண்டுள்ள எஸ்டிபியை கச்சியின் தலைவார் நண்ணீலம் சட்டமண்ற தொகுதி வேட்பாளர் நெல்லை முபாரக்க முகமது முபாரக்கவர்களே திருத்ரைப்பூண்டி வேட்பாளர் அன்மிருக்கினிய சகோதரர் மாரிமுத்துவர்களே உங்கள் அனைவரையும் வருகே வருகே வருகே என்று திருவாரூர் மாவட்ட திராவிட முன்னேற்ற கலகத்தின் சார்பாக வரவேற்றும் அமருங்கள் நன்றி தற்பொழுது வேட்பாலர்கள் அறுபியோப்படுத்தி திராவிட மாடல் நாயகன் 2.0 ஆச்சி அமைக்க உள்ள ஏழா முறையாக திராபிட முன்னேற்ற கழகத்தின் ஆட்சி அமைக்கமுள்ள தமிழக முதல்வர் கழகத் தலைவர்வர்கள் நம்மிடையே உறையாட்டுருவர்கள் அன்புள்ள மதச்சார்வத்த முற்புக்குக் கூட்டணி வேட்பாளர்களை ஆதரித்து நடைவருக்குடிய இந்த மாவரும் கூட்டத்துன்னுடைய தலைவர் திருவாரூர் மாவட்ட கழகத்துன்னுடைய செயலாளர் பூண்டி கலைவாணன்னுவர்களேன் பூண்டி கலைவாணன்னுவர்களேன் நிகழ்ச்சியில் கலந்துகொண்டு சிறப்பிட்டுக்கொண்டு இருக்கக்குடிய கழகப் பொருளாளர் மக்களவின்னுடைய கூடுவின் தலைவர் அரிமை சகோதர தியார் பாலுவருக்குள்ள கடகத்தின் முதன்மைச் செயலாளர் மான்பிமுகு கேயன் நேருவருக்குள் நாகை நாடாலம் என்ற உரிப்பினர் செல்வராஜ்வருக்குள் இந்திய கமினிஸ் கட்சினுடைய மூத்த தலைவர் சட்டமண்டத்துன்னுடைய முன்னால் உரிப்பினர் அன்புக்குறிய பழினிச்சாமிவர்களே பெரும் திரிலாக திருண்டிருக்கக்குடிய கூட்டணிக்கட்சிகளின் மாவட்டுச் செயலாளர்களே தோழமைக்கட்சிகளைத் தேர்ந்த தோழர்களே</t>
        </is>
      </c>
      <c r="F136" s="2" t="inlineStr">
        <is>
          <t>success</t>
        </is>
      </c>
      <c r="G136" s="2" t="inlineStr"/>
      <c r="H136" s="2" t="inlineStr"/>
      <c r="I136" s="2" t="inlineStr"/>
    </row>
    <row r="137">
      <c r="A137" s="2" t="inlineStr">
        <is>
          <t>DMK</t>
        </is>
      </c>
      <c r="B137" s="2" t="inlineStr">
        <is>
          <t>DMK_mk_stalin_unknown_place_1AFj15bLlJ4_0002.txt</t>
        </is>
      </c>
      <c r="C137" s="2" t="inlineStr">
        <is>
          <t>Governance</t>
        </is>
      </c>
      <c r="D137" s="2" t="inlineStr"/>
      <c r="E137" s="3" t="inlineStr">
        <is>
          <t>பெரும் திரிலாக திருண்டிருக்கக்குடிய பெரியோர்களே அருமை தாய்மார்களே அன்புக்குறிய வாக்காலப் பெருமக்களே என் உயிரோடு கலந்திருக்குடிய தலைவர் கலைக்கு உங்கள் அனைவருக்கும் என்னுடைய அன்பான வணக்கம் 2026 சட்ட மன்றத் தேர்தலின் சூப்பர் ஸ்டாராக விளைங்கிக்கொண்டு இருக்குடிய தேர்தல அறிக்கையே நேற்று முன்னினம் அன்னா அறிவாளையத்தில் கலைங்கர் அரங்கத்தில் விழிக்கிட்டேன் நேற்று தலைவரி கலைங்கர்வருக்கு வாழ்ந்த கோபாலப் புருமிள்ளத்திலிருந்து புறப்பட்டு குளத்தூர்த்தகுதியில் என்னுடைய வேட்பு முனுவை தாக்கல் செஞ்சம் இன்று தலைவரி கலங்கரை வளர்த்துடுத்த திருவாரூர் மண்ணிலிருந்து ராவண முன்னியச்சக் கழகத்தின் தலவையில் அமைந்திருக்கக் குடிய மதசார்வத்த முற்போக்குக் கூட்டனையின் வெற்றிக்கான பிரச்சாரத்தைப் பறப்புறையைத் தொடங்குகிறேன் சிறுவாரூர்னா அது தீமுக்கா ஊர் அதனால நான் இங்கிருந்து தொடங்குகிறேன் இங்க மேடையில நிறுக்கற இவங்க உங்களுடைய நன்மதிப்பை வாக்குகளாகப் பெற்று எம்மல்யேக்களாக பதினேயாவது சட்டப் பெற்றவைக்குள்ள நுழையப் போற நம்முடைய வெற்றி வெற்பாளர்கள் சிறுவாளோர் சட்டமண்ட தொகுதியைப் பொருத்தவரை சிறுவாளோர் மக்களோட ஒவ்வொரு வீட்டையும் நல்லா அறிமுகமான இன்னும் சொன்னாம் ஒவ்வொரு குடும்பத்திலையும் ஒரு உறுப்பினராக இருக்குற மாவட்ட சேரால நம்மிட அருமை சகோதரர் பூண்டி கலைவானன் கலம்வரங்குறார் தலைவர் கலைங்கர் மறைந்த பிறகு கலைவானனவர்களை தேர்ந்துடுத்து அவருக்கு வாக்கலித்து வெற்றிபெற வெச்சீங்க இந்த முறையும் நம்ம பூண்டி கலைவானனவர்களுக்கு உதய சூரியன் சின்னத்தில் திருபாரவர் மக்கள் உங்கட வாக்குகளை அளைச்சு</t>
        </is>
      </c>
      <c r="F137" s="2" t="inlineStr">
        <is>
          <t>success</t>
        </is>
      </c>
      <c r="G137" s="2" t="inlineStr"/>
      <c r="H137" s="2" t="inlineStr"/>
      <c r="I137" s="2" t="inlineStr"/>
    </row>
    <row r="138">
      <c r="A138" s="2" t="inlineStr">
        <is>
          <t>DMK</t>
        </is>
      </c>
      <c r="B138" s="2" t="inlineStr">
        <is>
          <t>DMK_mk_stalin_unknown_place_1AFj15bLlJ4_0003.txt</t>
        </is>
      </c>
      <c r="C138" s="2" t="inlineStr">
        <is>
          <t>Governance</t>
        </is>
      </c>
      <c r="D138" s="2" t="inlineStr"/>
      <c r="E138" s="3" t="inlineStr">
        <is>
          <t>பெரும்பாரியான வாக்கு வித்தியாசத்தில வெற்றி விற வைக்க வேண்டும் என்று நான் கேட்டு கொடுக்கிறேன் அடுத்து மன்னார்குடி சட்டமண்டத்தோ புதியின் மன்னையில் பிறந்து சென்னையின் கோட்டையிலிருந்து ஒட்டுமுத்த தமிழாட்டிய தொழில் வளைச்சியை புதிய உயரத்திற்கு கொண்டு சென்றுள்ல நம்முடைய தம்பி டீர்வி ராஜா கலம் வருங்குகிறார் நம்ம டீர்வி ராஜாவர்களுக்கு உதய சூரியன் சின்னத்தில் மன்னாலகுடி மக்கள் உங்கள வாக்குகள் அளைச்சு பெரும் வாக்கு வித்தியாசத்தில் வெற்றிபெற வைக்க வேண்டும் என்று நான் கேட்டுக் கொடுக்கிறேன் திருத்திரபுண்டி தொகுதியில் நமது கொல்கை கூட்டனியின் பலமாக இருக்கக்குடிய இந்திய கம்மினிஸ் கட்சியைச் சேர்ந்த பொதுகுடுமை ஏகத்துடைய போராளியான தோழர் மாறிமூத்தவர்கள் அவரைப் பொருத்தவரைக் கலத்தில மட்டுமல்ல கடந்த முறை சட்டமண்டத்திலும் சிறப்பாக செய்யவிட்டவர் அப்படிப்பட்ட நம்ம தோழர் மாறிமுத்தவர்களுக்கு திருத்திரப்புண்டி மக்கள் கதிரர்வாள் சின்னத்தில் உங்கள் வாக்குகள் அளிச்சு பெருவாரியான வாக்கு வித்தியாசத்தில் வெற்றிவிட வைக்க வேண்டும் என்று கேட்டுக் கொள்கிறேன் நன்னிலம் சட்டம் என்ற தொகுதிக்கு SDPI கட்சியம்டு வேட்பாளர் நம்முடைய அன்புக்குறிய சகோதரர் முகமது முபாரக்வர்கள் கலைமரங்குகிறார் சகோதரர் முகமது முபாரக்வர்கள் கூட்டனைக் கட்சியாக இருந்தாலும் உதயசூரியன் சின்னத்தில் போட்டியிடுக்கிறார் நம்மில் ஒருவர் களத்தில் அவருக்காக கடுமையாக பாடுவட்டு வெச்சிவரவைக்க வேண்டியது ஒவ்வொரு தீமுக்காவனுடைய கடமை நம்ம முகமது முபாரக்கவர்களுக்கு நண்ணில மக்கள் உதய சூரியன் சின்னத்தில் உங்களே வாக்குகளை அளைச்சு</t>
        </is>
      </c>
      <c r="F138" s="2" t="inlineStr">
        <is>
          <t>success</t>
        </is>
      </c>
      <c r="G138" s="2" t="inlineStr"/>
      <c r="H138" s="2" t="inlineStr"/>
      <c r="I138" s="2" t="inlineStr"/>
    </row>
    <row r="139">
      <c r="A139" s="2" t="inlineStr">
        <is>
          <t>DMK</t>
        </is>
      </c>
      <c r="B139" s="2" t="inlineStr">
        <is>
          <t>DMK_mk_stalin_unknown_place_1AFj15bLlJ4_0004.txt</t>
        </is>
      </c>
      <c r="C139" s="2" t="inlineStr">
        <is>
          <t>Already executed promises</t>
        </is>
      </c>
      <c r="D139" s="2" t="inlineStr">
        <is>
          <t>Infrastructure</t>
        </is>
      </c>
      <c r="E139" s="3" t="inlineStr">
        <is>
          <t>பெரும் வாக்கு வித்தியாசத்தில் வெச்சிவர வைக்க வேண்டும் என்று நான் கெட்டுக் கொடுக்கிறேன் இந்த நான்கு பேரையும் உங்களுடைய பிரதுநிதிகளாக உங்களுடைய குரலா சத்தமுள்ளத்தில் ஒளிக்க உங்களின் பொன்னான வாக்குகளை நீங்க வழங்கணும் நான் உங்கள் வீட்டுப் பிள்ளை நான் இந்த மண்ணின் மைந்தன் இன்னும் சொன்ன தலைவரி கலங்கரின் மகன் உங்களால் உருவாக்கப்பட்ட இந்த முத்துவேல் கரணானதி சாலின் அன்போடும் உருமையோடும் கேட்கிறேன் வெற்றி உருதியா இந்த நாங்களுக்கும் நீங்கள் தரப்போவது வெற்றி அது ஊருதியா? கேட்கல, கொஞ்சம் சத்தமா வெற்றி ஊருதியாயிடிச்சு வெட்பாலருக்கு உக்காரலாம் சீட்டில உக்காரலாம் இப்போ நீங்க சொன்ன உருதி மாதிரியே நேற்று மாலை கொல்கை ஒருவா நம்மோட இனிந்திரைக்குக்குடிய கூட்டணைக்கச்சு தலைவர் கடைவரையும் அன்னா அறிவாலையத்துக்கு அழைத்து அகரங்களோட கலந்து பேசி வெல்வோம் ஒன்றாக என்று உருதி எடுத்துருக்குறோம் அதை முடிச்சிட்டு தான் திருவாரூருக்கு வந்திருக்குறேன் திருவாரூர் பேரே அழகு அதை விட திருவாரூர் தேர் பேர் அழகு நேற்று முன்னில தான் திருவாரூர் தேரோட்டம் கம்பிரமாக நடந்து முடிஞ்சிருக்கு இன்னமும் கூட அந்த உற்சாகத்தை உங்கள் கிட்ட பார்க்க முடியுது அப்படி பெட்ட புகை வெற்ற ஆழியுத்தேர் 1948 கு பிறகு 22 ஆண்டுகள் ஓடாம இருந்துச்சு திருவாரூர்ல வளர்ந்து திருவாரூரை வளர்த்துடுத்த தலைவரி கலங்கெர்வர்கள் தேர் செல்லக்குடைய பாதையை செப்பனிட்டு 1970ல ஆழியுத்தேரை ஓட வைத்த தலைவர் நமுடைய தலைவரி கலங்கெர்வர்கள்</t>
        </is>
      </c>
      <c r="F139" s="2" t="inlineStr">
        <is>
          <t>success</t>
        </is>
      </c>
      <c r="G139" s="2" t="inlineStr"/>
      <c r="H139" s="2" t="inlineStr"/>
      <c r="I139" s="2" t="inlineStr"/>
    </row>
    <row r="140">
      <c r="A140" s="2" t="inlineStr">
        <is>
          <t>DMK</t>
        </is>
      </c>
      <c r="B140" s="2" t="inlineStr">
        <is>
          <t>DMK_mk_stalin_unknown_place_1AFj15bLlJ4_0005.txt</t>
        </is>
      </c>
      <c r="C140" s="2" t="inlineStr">
        <is>
          <t>Already executed promises</t>
        </is>
      </c>
      <c r="D140" s="2" t="inlineStr">
        <is>
          <t>Infrastructure</t>
        </is>
      </c>
      <c r="E140" s="3" t="inlineStr">
        <is>
          <t>சொல்ல வேண்டுமென்றால் ஏன் திருவாரூ மாவட்டத்தை உருவாக்கினதே நம்முடைய முத்தம்ளவிங்கர் கலங்கிரவர்கள் தான் ஆட்சியர் அலுவலகம் நீதிமன்ற அலுவலகம் நகராட்சிக் கட்டடம் மாவட்ட காவல் அலுவலகம் குஞ்சைக்குத்தான் போடலாம் என்று இருக்கும் இந்தளவு மாற்றி போட்டுப் பாப்போம் புதிய பேருந்து நிலையம் இப்படி எல்லாவற்றையும் அவன் வந்தால் கொஞ்சம் நல்லது செய்வாரு திருவாரூர்ல தமிழநாடு மத்தியப் பல்களைக் கிழகும் 2010ல மருத்துவ கல்லூரி மண்ணார் குடியில அரசு கலைகல்லூரி பாமனி உரத்துழிச்சால மாவட்ட முழுக்க குடிநீர் வசதி இங்க இருக்குற நம்மடைய தியார் வாழவர்களுடைய முயற்சியால செம்மொழி எக்ஸ்பெஸ் உப்புடை ஐந்து புதிய ரெயில் வந்துச்சு மண்ணையில இருந்து திருப்பதிக்கு எக்ஸ்பர்ஸ் விட்டதும் கலைஹத்துடை மயர்சியால தான் இவற்றுடை தொடர்ச்சியா நம்ம திராவிடமான ராட்சிகளை திருவாரூர் மாவட்டத்தில் உள்ள பல் வேறு துகுதிகளுக்கு செஞ்சித்துந்திருக்குக்குடிய திட்டங்கள் ஏராலமாக இருக்கு நேரத்தின் அதுவேயிக்குறுது ஐ லைட்டா சிலவட்ட மட்டும் சொல்ல வெரும்புற திருவாரூர் நகராட்சியில கலங்கியர் பெருந்து நிலையம் மற்றும் காய்ஹனி அங்காடி மண்ணாருடி நகராட்சியில நகராட்சியில பெருந்து நிலையம் காமராதர் பெருந்து நிலையம் திருவாரூர் மாவட்டம் நண்ணிலம், மன்னால்குடி, திருத்திரபுண்டி, கோட்டூர், திருவாரூர், கொள்ளடாச்சேரி ஆகி ஆறு ஒன்றியங்கள் இருக்குற குடியிருப்புக்களுக்கு கொள்ளிடம் ஆற்றின் நீர ஆதாரமாக கொண்டு கூட்டுக்கொடுந்து திட்டாம் சிப்கான் தொழில் வளாகம் முத்துப் பெட்டையில மீனிரங்குதலம் திருத்திரப்புண்டில் அவசரகால மகப்பெயரு பச்சிரம் குழந்தை பராமரிப்பு மயம்</t>
        </is>
      </c>
      <c r="F140" s="2" t="inlineStr">
        <is>
          <t>success</t>
        </is>
      </c>
      <c r="G140" s="2" t="inlineStr"/>
      <c r="H140" s="2" t="inlineStr"/>
      <c r="I140" s="2" t="inlineStr"/>
    </row>
    <row r="141">
      <c r="A141" s="2" t="inlineStr">
        <is>
          <t>DMK</t>
        </is>
      </c>
      <c r="B141" s="2" t="inlineStr">
        <is>
          <t>DMK_mk_stalin_unknown_place_1AFj15bLlJ4_0006.txt</t>
        </is>
      </c>
      <c r="C141" s="2" t="inlineStr">
        <is>
          <t>Already executed promises</t>
        </is>
      </c>
      <c r="D141" s="2" t="inlineStr">
        <is>
          <t>Infrastructure</t>
        </is>
      </c>
      <c r="E141" s="3" t="inlineStr">
        <is>
          <t>தேசரி காயிகரி அங்காடி நிறா மங்கத்தில் தியினைப்பு மேப்பு பனைக்கட்டனம் அறிவுசார் மயம் கூத்தானல் வட்டத்தில் கலை மற்றும் அறிவியல் கள்ளூரி, நன்னிலவட்டம், வண்டாம்பால கிராமத்தில் அரசு தொடுப்பேச்சி நிலையம் 328 பழமையான திருக்கோய்களுக்கு குடமுழுக்கு இதெல்லாம் நாம செஞ்சிருக்குக்குடிய சாதனைகள்ல சிலது மட்டும் தான் குறிப்பிட்டு இருக்குற இப்போ நடந்து கொண்டு இருக்குக்குடிய பணிகள்ல முக்கியமான சிலவச்சமுட்டு குறிப்பிட்டு சொல்லணும்னா மன்னாருகுடி கூத்தானலோ வட்டங்கள்ல சிப்காட்டு தொழில் வலாகம் திருவாரூ கோத்தானலோ நகராட்சிகள்ல 99 குடுவாய் மதிப்பிட்டில் குடுந்திருத்திட்டம் நெடுவாக் கோட்டை பொகுதியில் ஜவுளி ஆடை தயாரைக்குக்குடி சிப்காட்டிக்குப்பாட்ட் நண்ணிலவட்டம் வண்டாம்பாலையில அனைத்து வசதிகளுக்குடிய திருவாரூ மாவட்ட மாடல் பள்ளிக் கட்டலம் திருவாரூ யூபிளி மார்க்கெட் புகதியில புதிய வணைகவளாகம் மன்னார்குடியில புதிதாக அரசு மகலையில் கலை மற்ற அறிவியல் கள்ளூரி திருவாரு மாவட்ட ஆருகள், வாய்க்கால்கள், வடிகால்கள் மதகங்கள், 43 கொடுதி வாயில புடனமைக்கக் கொடுகிய அந்தப் பணிகள், நல் நிலவட்டம், பூந்தோட்டம் பொகதி மக்களுடைய நீண்ட நாள் கோரிக்கையை நிறைவேற்றுகிற வகையில, புரவழிச்சாலை அமைக்க நடவடிக்க, பாரம்பரிய நெல்வகங்களை பட்டிலிட்டு சொல்லிக்கொண்டே இருக்க முடியும் 2021ல எங்க மேல நீங்களா நம்பிக்க வைச்சி ஆட்சி பொறுப்பை உப்படுச்சீங்க முதலமச்சரா நான் பொறுப்பிட்ட முதல் நாள்ல இருந்து பெண்கள் விடையல் பயனத்துல கட்டணமெல்லா பயனைக்க தொடங்கிட்டீங்கலா இல்லையா ஆத்தி மூக்காட்சியில சீரழிக்கப்பட்ட நிதி நிலைமையை ஒருளாவது சரி செஞ்சவுடன</t>
        </is>
      </c>
      <c r="F141" s="2" t="inlineStr">
        <is>
          <t>success</t>
        </is>
      </c>
      <c r="G141" s="2" t="inlineStr"/>
      <c r="H141" s="2" t="inlineStr"/>
      <c r="I141" s="2" t="inlineStr"/>
    </row>
    <row r="142">
      <c r="A142" s="2" t="inlineStr">
        <is>
          <t>DMK</t>
        </is>
      </c>
      <c r="B142" s="2" t="inlineStr">
        <is>
          <t>DMK_mk_stalin_unknown_place_1AFj15bLlJ4_0007.txt</t>
        </is>
      </c>
      <c r="C142" s="2" t="inlineStr">
        <is>
          <t>Already executed promises</t>
        </is>
      </c>
      <c r="D142" s="2" t="inlineStr">
        <is>
          <t>Welfare and Funds</t>
        </is>
      </c>
      <c r="E142" s="3" t="inlineStr">
        <is>
          <t>பெண்களுக்கு உரிமைத் துபையாக ஆயிர துபையை 31 லாச்சம் கொடியே மன்னிக்கும் ஒரு கொடியே 31 லாச்சம் பெண்களுக்கு கொடுக்க தொடங்கிட்டோமா இல்லையா எல்லோருடன் அக்கோண்டுக்கும் ஆயிரு ருவாய் கர்ட்டா வருதா இல்லையா பள்ளி மாணவர்களுக்கு காலை உணவு திட்டம் தொடங்கணும் பத்தம்பது ரச்ச மாணவர்கள் சூடா சுவையா சத்தான உணவை சாப்பிடுறாங்க நம்ம வேட்டு பசங்க கல்வியில சிறந்த தலை சிறந்த வேலையில போய் பணிபுரிகணும்னு அதற்காக தொடங்கின திட்டம் தான் நான் முதல் திட்டம் அந்த திட்டம் இன்றுக்கு ஹிட்டாகி நாப்பத்தெட்டு லசம் திறன் சாந்துகத்தை அவங்க வாங்கிருக்காங்க இந்த திட்டத்தால எத்தனை IAS, IPS உருவாய் இருக்காங்கனு நீங்களால செய்திகள்ல பாத்திருப்பீங்க படிச்சிருப்பீங்க சில குடும்பங்களுக்குள் சூழலுக்காரணமா சில பசங்களால படிப்பு தொடர முடியாத நிலை ஏற்படும் இனிமேல் அந்த நிலை நீடிக்கக் கூடாதுன்னு புதுமைப்பின் திட்டத்தை உருவாக்கி மாணவிகளுக்கு ஆயிர துபாய் வளங்கணும் அதனுடன் சக்செச்சை பார்த்து மாணவர்களுக்கும் மாதமாதம் 1000 ருபாய் வளங்குகிற தமிழ் புதம் திட்டத்தை உருவாக்கணும் இப்படி நமது ராவடமான வேலை சொல்ல முத்தலை திட்டங்களைப் பற்றி நானும் பல மேடைகள்ல புல்லி விவரங்களுடன் தொடந்து சொல்லிக்கொண்டு இருக்கணும் இதனால பயணடைக்குற மக்களை மடந்துரந்து உடகங்கள்ல வந்து பேசுறாங்க இப்படி தொடச்சியா ஜனவரியுமா தான் தமிழர் திருநாள் என்று பொங்கல் பெண்டுகைய மகைச்சி பொங்கலா கொண்டாள வேண்டுமென்று மூ ஆயர் துபாய் வளங்கணும்</t>
        </is>
      </c>
      <c r="F142" s="2" t="inlineStr">
        <is>
          <t>success</t>
        </is>
      </c>
      <c r="G142" s="2" t="inlineStr"/>
      <c r="H142" s="2" t="inlineStr"/>
      <c r="I142" s="2" t="inlineStr"/>
    </row>
    <row r="143">
      <c r="A143" s="2" t="inlineStr">
        <is>
          <t>DMK</t>
        </is>
      </c>
      <c r="B143" s="2" t="inlineStr">
        <is>
          <t>DMK_mk_stalin_unknown_place_1AFj15bLlJ4_0008.txt</t>
        </is>
      </c>
      <c r="C143" s="2" t="inlineStr">
        <is>
          <t>Already executed promises</t>
        </is>
      </c>
      <c r="D143" s="2" t="inlineStr">
        <is>
          <t>Welfare and Funds</t>
        </is>
      </c>
      <c r="E143" s="3" t="inlineStr">
        <is>
          <t>டெல்டா பகுதினால பிருவசாய்கள் ஏறாளமா இங்க வந்துருக்குறீங்க இந்த உளவர்த்திருந்தால் மகைச்சுப் பூங்கா மகைச்சுப் பூங்கா இருந்துச்சா உங்களைத்தான் கேக்குறேன் மகைச்சுப் பூங்கா இருந்துச்சா நம்மோட திட்டங்கள்ல த்ரெண்ட் சென்டர்னா அதை களங்கர் மகலிர் உருமைத்திட்டோம் நம்ம தபள்நாட்டை பார்த்து பல மாணிலங்களும் உருமைத்துக்கை வளங்க தொடங்கிருக்காங்க ஆனா தேர்தலை காரணம் காட்டி இந்த உருமைத்துக்கையை நிறுத்த மத்தில இருக்கக்குடிய ஒன்றியத்தில இருக்கக்குடிய பாஜாக்கா பிளான் பண்ணிச்சு நாங்கள் சும்மா வருப்போமா விடுத்துக் கொண்டோம் எங்குடைய ஏழைகள் தெரிக்குக்குடைய சுரூக்குப் பையிலிருந்து கூட காசை உருவுகிற திட்டம் பொடுக்குற பாஜாக்காவுக்கு நம்ம திராவடமாலும் நல்ல திட்டங்கள் மூலமா மக்களைக்கு நேரடி பணப்பைன் கிடைக்குறது எறியத்தான் செய்யும் யார் வயிறு இருந்தாயென்ன மக்களுடைய மனசு நிறையணும் அது மட்டும்தான் என்னுடைய லிச்சியம் என்னுடைய ரோக்கம் அதனால்தான் சுப்புருவரி மாசமே மூனு மாசத்துக்கான உருமைத்துகைய அட்பான்சா தமிழாடு உரியலிக்கப்பட்ட ஓய் உதை திட்டத்தை உருவாக்கி செயல்படுத்திருக்கும் இப்படி எல்லா வகையிலும் தமிழாடு இன்றைக்கு டாப்பில வந்திருக்கும் இதுதான் பாதாக்கா தலைமைகளை செயல்பட்டுக்கொண்டு இருக்கக்குடிய கார்த்தி மொக்கா உள்ளிட்ட அடிமைக் கட்சுகளுக்கு எல்லாம் ஏறிச்சலை உண்டாக்கிருக்கு அதனால் தமிழாட்டை எப்படியாவது கலவர பூமியாக்கி விடலாம் என்று திட்டமிட்டு ஏறாலமான போளிச்செய்திகளை தொடர்ந்து பறப்பிப் பார்த்தாங்க கலவரை வெறியோடு திரிஞ்ச அவங்களுக்கு ஏமாசம் தான் மிஞ்சி இருக்கும்</t>
        </is>
      </c>
      <c r="F143" s="2" t="inlineStr">
        <is>
          <t>success</t>
        </is>
      </c>
      <c r="G143" s="2" t="inlineStr"/>
      <c r="H143" s="2" t="inlineStr"/>
      <c r="I143" s="2" t="inlineStr"/>
    </row>
    <row r="144">
      <c r="A144" s="2" t="inlineStr">
        <is>
          <t>DMK</t>
        </is>
      </c>
      <c r="B144" s="2" t="inlineStr">
        <is>
          <t>DMK_mk_stalin_unknown_place_1AFj15bLlJ4_0009.txt</t>
        </is>
      </c>
      <c r="C144" s="2" t="inlineStr">
        <is>
          <t>Welfare and Funds</t>
        </is>
      </c>
      <c r="D144" s="2" t="inlineStr"/>
      <c r="E144" s="3" t="inlineStr">
        <is>
          <t>அவங்கள் பறப்படுத்த எல்லாமே அவதோர் ஒன்று தான் என்று உண்மை வெளிப்பட்டு இன்றைக்கு மக்களுக்கு முன்னாலே அசிங்கப்பட்டு நிற்குறாங்க தமிழ்நாடு இன்று தலை நிமிட்டு இருக்குது அந்த பெருமைதத்தோடுதான் தமிழ்நாட்டுடைய எதிர்கால வளர்ச்சிக்கான திட்டங்களோடு வாக்குக் கேட்டு மக்களான உங்களைச் செந்திக்க உங்கள் சாலின் இன்றைக்கு திருவாரோடுக்கு வந்திருக்குறு நேற்று முன்னும் நான் வெளியிட்ட இந்த தேர்தல் அறிக்க சூபர்ஸ்டார் என்று இதற்கு பெயரை சூட்டி இருக்குறோம் ஆக நான் வெளியிட்ட இந்த தேர்தலுடைய சூபர்ஸ்டார் நம்ம தேர்தல் அறிக்கைய நீங்கள்லாம் பாத்தீங்களா கீவில பாத்தீங்களா பத்திரிக்கையில படிச்சீங்களா என்னென்ன வாக்குறுதிகள் செய்திகள்ல எல்லாம் நீங்க கேட்டுருப்பீங்க அதெல்லாம் வாக்குறுதிகள் மட்டுமல்ல திராவட மாடல் 2.0ல நிச்சயம் நிறைவெற்றுகிறக்குடிய திட்டங்க அதல முக்கியமானது இல்லத் தரசைகளுக்கு கூப்பன் வணங்கக்குடிய திட்டம் எவ்வளவுக்கு கூப்பன் தடப்போறோம் கேட்கலாம் எட்டாய் ருவாய்க்கு கூப்பன் இந்த கூப்பனை வைச்சு உங்கள் வீட்டுக்கு தேவைப்படுகிற வீட்டு உப்பயகப் பொருளை புது சாபம் வாங்கிக்கலாம் இல்லைனா பழைய பொருளை எக்செஞ்ச் பண்ணியும் புது பொருளை வாங்கிக்கலாம் உங்களுக்குப் பிடிச்ச கடையில உங்களுக்குப் பிடிச்ச பிராண்டை வாங்கிக்கலாம் அது என்ன பொருளை சொல்லி இருக்குறோம் ஃப்ரெஜ் வாஸ்ஸிங் மிஷின் தீவி கிரைந்தர் மிக்சி மைக்கோவெப் அவன் மின்னடுப்பு உங்கள் வீட்டுக்கு எது தேவையோ அதை வாங்கிக்கலாம் நான் திருப்பி இன்னொரு நினைவு பொடுத்துறேன் என்னென்ன பொரலை பிரிப்புடுகிறோம் பிரெஜ்ஜு வாஷிங் மிஷின்</t>
        </is>
      </c>
      <c r="F144" s="2" t="inlineStr">
        <is>
          <t>success</t>
        </is>
      </c>
      <c r="G144" s="2" t="inlineStr"/>
      <c r="H144" s="2" t="inlineStr"/>
      <c r="I144" s="2" t="inlineStr"/>
    </row>
    <row r="145">
      <c r="A145" s="2" t="inlineStr">
        <is>
          <t>DMK</t>
        </is>
      </c>
      <c r="B145" s="2" t="inlineStr">
        <is>
          <t>DMK_mk_stalin_unknown_place_1AFj15bLlJ4_0010.txt</t>
        </is>
      </c>
      <c r="C145" s="2" t="inlineStr">
        <is>
          <t>Welfare and Funds</t>
        </is>
      </c>
      <c r="D145" s="2" t="inlineStr">
        <is>
          <t>Agriculture and Farmers</t>
        </is>
      </c>
      <c r="E145" s="3" t="inlineStr">
        <is>
          <t>தீவி கிரைந்டர் மிக்சி மைக்ரபேபபன் மின்னடுப்பு இதுல உங்கள் வீட்டுக்கு எது தேவையோ அதை வாங்கிக்கலாம் அது மட்டுமல்ல இனிமேல் மாதந்தோரும் பிறக்குடிய மகளிர் ஒருமே துகை ரெண்டாய்ரு துபாகாக கிடைக்கப் போகுது அடுத்து காலை உணவு திட்டம் இது குழந்தைக்குடை பசியப் போக்குற திட்டம் மட்டுமல்ல இல்ல தரசின் பணிச்சுமையைக் குறைக்கும் திட்டம் இனிமேல் காலவிழும் திட்டத்தை எட்டாம் வகுப்பு வரைக்கு விரிவாக்கம் செய்யப் போறோம் டெல்டா மாவட்டத்தைச் சார்ந்து, டெல்டா மண்டலைச் சார்ந்து உழவர் புருமக்கள் இங்கு வந்து இருக்குறீங்க புதுமைப்பின் திட்டத்திலையும் தமிழ்புதலன் திட்டத்திலையும் இனிமேல் உங்கள் வீட்டுப் பிள்ளைகள் படிக்க மாசம் 1500 ரூபாய் அழங்கப் போறோம் உயயர் கல்லி பிடிக்கப் போற உங்களுக்கு பசங்களுக்கு அடுத்தடத்து ஐந்து வருஷத்துல மூப்பத்து நிலைச்சு மாணவர்களுக்கு லேப்ப்டாப்ப் கொடுக்கப் போறோம் அந்த பிள்ளைகள் உயிருக்கெள்ளி முடிச்சுவுடன வேலை வாய்ப்பு பிறக்குடிய வகையில் நான் முதல்வன் திட்டத்தில் பயிற்சிக் கொடுத்து மாசம் 1,500 உடவித்துவை 6 மாஸத்துக்கு வளங்கப் போறோம் சோடனாடு சோருடுத்தது என்று பெருமைக்குண்ட டெல்டா மக்களானம் உங்களுக்கு மகிழ்ச்சியான மற்றுமொரு வாக்கு வருதி நெல் கொல்முதல் விலை குவிண்டால் 1கு 3500 உபாயாக உயர்த்தி வளங்கப்படும் கெரும்பு கொல்முதல் விலை தன் 1கு 4500 உபாயாக உயர்த்தி வளங்கப்படும்</t>
        </is>
      </c>
      <c r="F145" s="2" t="inlineStr">
        <is>
          <t>success</t>
        </is>
      </c>
      <c r="G145" s="2" t="inlineStr"/>
      <c r="H145" s="2" t="inlineStr"/>
      <c r="I145" s="2" t="inlineStr"/>
    </row>
    <row r="146">
      <c r="A146" s="2" t="inlineStr">
        <is>
          <t>DMK</t>
        </is>
      </c>
      <c r="B146" s="2" t="inlineStr">
        <is>
          <t>DMK_mk_stalin_unknown_place_1AFj15bLlJ4_0011.txt</t>
        </is>
      </c>
      <c r="C146" s="2" t="inlineStr">
        <is>
          <t>Welfare and Funds</t>
        </is>
      </c>
      <c r="D146" s="2" t="inlineStr">
        <is>
          <t>Content about the Opposition party</t>
        </is>
      </c>
      <c r="E146" s="3" t="inlineStr">
        <is>
          <t>முதியோர் உதவித்துக, 1200 ரூபாயிலிருந்து 2000 ரூபாயிலிருந்து உதவித்துக மார்ச்சு திருநாளைக்கான உதவித்துக மார்ச்சு திருநாளைக்கான உதவித்துக மார்ச்சு திருநாளைக்கான உதவித்துக மார்ச்சு திருநாளைக்கான உதவித்துக மார்ச்சு திருநாளைக்கான உதவித்த மீன்பிடி தடைகால சிறப்பு நிவாரணத்துக 8,000 ருபாயிலிருந்து 12,000 ருபாயிலிருக்கும் மீன்பிடி குறவிகால சிறப்பு நிவாரணத்துக 7,000 ருபாயிலிருந்து 9,000 ருபாயிலிருக்கும் பெயர்த்தி வளங்கப்படும் மகலேர் சுயவதையைக்குள் சகோதரிகளும் இங்க வந்திருப்பீங்க முத்தாய்ப்பா ஒரு மாபரம் தொழிலுக்குத் திட்டம் அறிவிச்சிருக்கிறேன் டெல்டா மாவட்டங்களுக்கான சிறப்பு வளைச்சு திட்டம் உறுதியா சொல்றேன் அடுத்த ஐந்து ஆண்டுகள்ல டெல்டாப் போக்கும் டெல்டாப் போக்கும் டெல்டாப் போக்கும் டெல்டாப் போக்கும் முத்தாய்ப்பா ஒரு மாபரம் தொழில்லோக்குத் திட்டம் அறிவிச்சிருக்கிறேன் டெல்டா மாவட்டங்களுக்கான சிறப்பு வளர்ச்சி திட்டம் உறுதியா சொல்றேன் அடுத்த ஐந்த நாண்டுகள்ல டெல்டா பொதிகளுக்கான உண்கட்டம் இப்பு மாறப் போகுது இப்படி தவு நாட்டுடு எல்லா பொதிகளும் கொஞ்சம் தேர்தரிக்கின்னு புத்தகத்தில் இன்னும் ஏராலமாக இருக்கு நான் கலங்கியருடைய மகன் சொன்னா சொன்னதை நிச்சயம் செய்வேன் அது மட்டுமல்ல சொல்லாததையும் அதிலியா செய்வேன் இது மக்களுக்கான உங்களுக்கு மட்டுமல்ல நமக்கு எதிராயிருக்கப் புடிய தமிழாட்டைப் பாழாக்கி தலைவுணியு வைச்ச ஆத்தி மூக்கா 2014லிருந்து இந்தியாவை மோசமானலைக்கு அழைச்சிட்டுப் போயிருக்குக்குடிய பாஜாக்காவிடம் சரணாக அதை அடஞ்சு ஒரு கூட்டணியா வைச்சிருக்கும் அந்த கூட்டனியில் வாஜாக்கா கிளை செய்யலாளராக இருக்கிறார்</t>
        </is>
      </c>
      <c r="F146" s="2" t="inlineStr">
        <is>
          <t>success</t>
        </is>
      </c>
      <c r="G146" s="2" t="inlineStr"/>
      <c r="H146" s="2" t="inlineStr"/>
      <c r="I146" s="2" t="inlineStr"/>
    </row>
    <row r="147">
      <c r="A147" s="2" t="inlineStr">
        <is>
          <t>DMK</t>
        </is>
      </c>
      <c r="B147" s="2" t="inlineStr">
        <is>
          <t>DMK_mk_stalin_unknown_place_1AFj15bLlJ4_0012.txt</t>
        </is>
      </c>
      <c r="C147" s="2" t="inlineStr">
        <is>
          <t>Content about the Opposition party</t>
        </is>
      </c>
      <c r="D147" s="2" t="inlineStr">
        <is>
          <t>Already executed promises</t>
        </is>
      </c>
      <c r="E147" s="3" t="inlineStr">
        <is>
          <t>ஆத்தி மூக்காவை அழியுப்பாதில் அழைச்சுக்கொண்டு போற திரு பழணிச்சாமிவர்கள் விதேப்பினுடைய கிளை செய்யலாளராக இன்று மாறியிருக்கிறார் இப்போ அவரு நம்ம தேர்தரிக்கை பார்த்து புலம்பு தொடங்கிருக்கார் அது எந்த மாதிரி புலம்பு தெரியுமா நம்ம திட்டங்களான மகலிர் உருமைத்துக கணவை இல்லம் விடியல் பயணம் போன்ற திட்டங்களை காப்பியடிச்சு ஆத்தி மூக்கார் தேர்தரிக்கில் வெளியிட்ட அவரு நம்முடைய தேதரைக்கே பார்த்து காப்பி அடிச்சுட்டுருவுன்னு புலம்புறார் பயணிச்சாமாவுடைய அறிவுத்திரத்துக்கு சேக்கிழார் எழுதுன கம்பராமாயனம் தொடங்கி பல எடுத்தைக்காட்டுகள் இருந்தாலும் இப்ப புதுசா ஒரு எடுத்தைக்காட்டு வந்துருக்கும் அவருக்கு எதைப்பற்றியும் புருதல் கிடையாது தொலைநோக்கு பார்வையும் இல்லை என்பதை தன்னுடைய உலகத்தில் நிறுவிச்சிட்டு இருக்கிறார் அவனுடைய உலகத்திலேயே ஆயிலிட்டை எழுதினீமா? எப்படி உங்கள திட்டங்களை நிறைவேற்றுவீங்க அப்படின்னு கேட்டா வரியை உயர்த்து நெருவேற்றும் என்று சொல்கிறார் பயணிச்சாமியாளர் மட்டும்தான் இப்படியெல்லாம் சிந்திக்க முடியும் அதனால்தான் அந்தளவுக்கு பயணிச்சாமியாளர்களை ஈஸியா மிரட்டி தமிழ் அடிமைக் கூட்டணியில் வெச்சிருக்கு பாஜாக்கா அந்த NDA கூட்டனைக்கு ஒரே ஒரு நோக்கம்தான் என்னது தமிழாட்டு வளைச்சியை தடுக்கணும் திரவடமாடல் ஏற்புடித்திருக்கப்படு இந்த வளைச்சி அழிக்கணும் இதுதான் NDA கூட்டனை நோக்கம் NDA தலமையா இருக்குற பாதாக்காவுக்கு தமிழாட்டுல நம்ம எதுக்கத்துக்கு வலிமை இல்லென்னு ஆத்தியமுக்காவு எளைக்கு வாங்கிருக்கு பொதுவா பாதாக்காவு பொறுத்துவரைக்கு மக்களுக்கு நல்லது செய்யாது ஆனா தேர்தல் வந்துறிச்சுன்னா கண் துடைப்புக்களுக்காக வஞ்செக்டுல சில அறிவிப்புக்களை கொடுப்பாங்க கொடுப்பாங்க.</t>
        </is>
      </c>
      <c r="F147" s="2" t="inlineStr">
        <is>
          <t>success</t>
        </is>
      </c>
      <c r="G147" s="2" t="inlineStr"/>
      <c r="H147" s="2" t="inlineStr"/>
      <c r="I147" s="2" t="inlineStr"/>
    </row>
    <row r="148">
      <c r="A148" s="2" t="inlineStr">
        <is>
          <t>DMK</t>
        </is>
      </c>
      <c r="B148" s="2" t="inlineStr">
        <is>
          <t>DMK_mk_stalin_unknown_place_1AFj15bLlJ4_0013.txt</t>
        </is>
      </c>
      <c r="C148" s="2" t="inlineStr">
        <is>
          <t>Content about the Opposition party</t>
        </is>
      </c>
      <c r="D148" s="2" t="inlineStr">
        <is>
          <t>Governance</t>
        </is>
      </c>
      <c r="E148" s="3" t="inlineStr">
        <is>
          <t>ஆனா தவணாட்டிக்கு அதைக்கூட செய்ய மனமில்லாத வஞ்சகன்னத்துல இருக்குப்புடிய உருவும் தான் எண்டிய. பாஜாக ஒண்டியத்தில பாஜாக ஒண்டியத்தில ஆற்றிக்கு வந்திருக்குப்பிறகு தவனாட்டுக்கு எந்த நன்மையும் செஞ்சது இல்ல. எந்த திறப்புத் திட்டத்தையும் செய்ய இல்ல. நாம் வைத்து எந்த குறைக்கையும் நிலைவெட்டல. மதலில் ஒரு ஏம்ஸ் அறிப்பிட்டாங்க. அதுவுடைய நிலைமையை நான் சொல்லித்தான் தெரியும் என்று உங்களுக்கு அவசியமில்ல. சென்னை மெச்சோவ திட்டத்துக்கு நிதி தரல ஓசூர் விமானலையத்துக்கு அனுமதி கேட்டிருக்கும் தரல குடிந்த திட்டத்துக்கான நிதியும் தரல இத்தனை சடைகளையும் சமாளிச்சு பல் வேறு சாதனைகளை நாம செய்திருக்குறோம் திறமையான இந்திவாகத்தால நம்பர் ஒன் மானிலமாக வேண்டிருக்குறோம் இருக்குறதுல என்ன குடுமென்னா இந்தி தினிப்பை ஏற்றுக்கொள்ளலன்னு நம்ம வீட்டைக் குழந்தைகள் படிக்குறதுக்கான கல்வினிதியைக் கூட இது வரைக்கும் குடுக்கல இப்படி வஞ்சகன்னங்குண்ட கூட்டத்திட்ட தமிழாட்டுடி எதிரிகாலத்தை உப்படைக்க முடியுமா? இப்படிப்பட்ட வஞ்சகன்னங்குண்ட கூட்டத்தை தமிழாட்டு மக்களை உப்படைக்க முடியுமா? சொல்லுங்க உப்படைக்க முடியுமா? எண்டியேவை தமிழாடு புறக்கணிக்கணும் அப்ப தான் தமினாட்டாட எதிர்காலம் காப்பார்த்தப்படும் எண்டியைக் கூட்டனின்பது எப்படிப்பட்ட சத்தரப்பாத கூட்டனின்னு நீங்களே பார்த்துக்கொண்டு இருக்கிங்க கரல்க்ஷன் கமிஷன் கரல்க்ஷன்னு ஆட்சி நடுத்த பழணிச்சாமிவர்களை மிரட்டு கூட்டனை அமைச்சு தமிழ்நாட்டின் உருமைகளைப் பறிச்சு வரிசையா பல திலோகங்களைச் செஞ்சு பிரிஞ்ச மாதிரி நாடகங்களை நடத்து கடைசியா இப்போ டெல்லியில் தீர்மானச்சு தோக்குறதுக்காக தமிழ்நாட்டுக்கு வந்திருக்கு இந்தா உண்மன் அதனால்தான் சொன்னேன்</t>
        </is>
      </c>
      <c r="F148" s="2" t="inlineStr">
        <is>
          <t>success</t>
        </is>
      </c>
      <c r="G148" s="2" t="inlineStr"/>
      <c r="H148" s="2" t="inlineStr"/>
      <c r="I148" s="2" t="inlineStr"/>
    </row>
    <row r="149">
      <c r="A149" s="2" t="inlineStr">
        <is>
          <t>DMK</t>
        </is>
      </c>
      <c r="B149" s="2" t="inlineStr">
        <is>
          <t>DMK_mk_stalin_unknown_place_1AFj15bLlJ4_0014.txt</t>
        </is>
      </c>
      <c r="C149" s="2" t="inlineStr">
        <is>
          <t>Governance</t>
        </is>
      </c>
      <c r="D149" s="2" t="inlineStr">
        <is>
          <t>Content about the Opposition party</t>
        </is>
      </c>
      <c r="E149" s="3" t="inlineStr">
        <is>
          <t>இந்த தேர்வல் என்பது தமினாடு அணி வெசுஸ் டெல்லி அணி தமினாடு வெசுஸ் எண்டியே தமினாட்டை காக்கணும்னா தீமூக்கா தான் மீண்டு ஆர்ச்சிக்கு வரணும் தமினாடு வளைச்சுப் பாதையில தொடர்ந்து நடை போடணும்னா தீமூக்கா ஆர்ச்சியில தொடரணும் தவுனாடு கலவரப் புமியாக மாறாமல் இருக்கணும்னா பாதாக்கா தீமுக்கா கூட்டனையை வேறோடு விழுத்தணும் நீங்கள் எல்லாரும் ஒரு விஷயத்தை எல்லாம் புரிந்துக்கணும் நாம போராடுறது தீமுக்காவட வெற்றிக்காக மட்டுமல்ல தீமுக்கா தலைமையில் அமைந்திருக்குடு கூட்டனைக் கிருஷ்ணின் வெற்றிக்காக மட்டுமல்ல இது தவணாட்டுடைய வெற்றி மறந்துராதீங்க தவணாட்டுக்கான வெற்றி இது எனவே அரசியல் விருப்பு வெறுப்புக்களுக்கு அப்பார்ப்பட்டு நம்முடைய தாய் தவணாட்டைக் காக்க தமிழாட்டு மக்கள் அனைவரும் தீமுக்கா தலைவியலான மதச்சால்வத்து உற்போக்குக் கூட்டணியை ஆதரிக்க வேண்டுமென்று தான் கேட்டுக் கொடுக்கிறேன் இந்த மண்ணின் மைந்தனா கேட்கிறேன் கலங்கரின் மகனாக கேட்கிறேன் உங்களை பொன்னான வாக்குகளை வரவடமுன்னேற்றுக்கழகத்துடைய கூட்டணைக்கு நீங்கள் வழங்க வேண்டும் திருவாரூர்ல நமது வெல்லும் வேட்பாலர் பூண்டி கலைவானர்களுக்கு உதயசூரியன் சின்னத்துல உங்களை பொன்னான வாக்குகள் விக்கணும் தவளாட்டை புதிய உயரங்களுக்குக் குண்டு செல்லக்குடி ஆற்றிய நாங்கள் வளங்குவோம் நாங்கள் வளங்குவோம் நாங்கள் வளங்குவோம் நாங்கள் வளங்குவோம் நாங்கள் வளங்குவோம் நாங்கள் வளங்குவோம் நாங்கள் வளங்குவோம் நாங்கள் வளங்குவோம் நாங்கள் வளங்குவோம் அவயவிருக்குக்குடிய திராவடமாளர் 2.0 ஆற்றியுக்குல எங்குடைய சாதனைக்குல நாங்களை உரியடிக்குக்குடி அளவுக்கு சிறப்பான ஆற்றியுக்குல</t>
        </is>
      </c>
      <c r="F149" s="2" t="inlineStr">
        <is>
          <t>success</t>
        </is>
      </c>
      <c r="G149" s="2" t="inlineStr"/>
      <c r="H149" s="2" t="inlineStr"/>
      <c r="I149" s="2" t="inlineStr"/>
    </row>
    <row r="150">
      <c r="A150" s="2" t="inlineStr">
        <is>
          <t>DMK</t>
        </is>
      </c>
      <c r="B150" s="2" t="inlineStr">
        <is>
          <t>DMK_mk_stalin_unknown_place_1AFj15bLlJ4_0015.txt</t>
        </is>
      </c>
      <c r="C150" s="2" t="inlineStr">
        <is>
          <t>Already executed promises</t>
        </is>
      </c>
      <c r="D150" s="2" t="inlineStr">
        <is>
          <t>Content about the Opposition party</t>
        </is>
      </c>
      <c r="E150" s="3" t="inlineStr">
        <is>
          <t>தமிழாட்டை புதிய உயிரங்குக்கு குண்டு செல்லக்குடி ஆற்றியுக்குல நாங்கள் வளங்குவோம் ஏப்பரல் 23ன்று வாக்கலிக்க போகும்போது நீங்கள் சிந்திக்க வேண்டியது ஒன்றே ஒன்று தான் எண்டியே ஓட தமிழர் விருவத சந்தர்ப்புவாத கூட்டனியா தீமூக்கா சாதனைகளில் தொடச்சியா என்பதை சிந்திச்சு வாக்கலியுங்கள் தமிழாடு வளம்புற நல்லாச்சு தொடந்துட ஆதரிப்பீர் உதயசூரியன் ஆதரிப்பீர் பதசார்வத்தம் உப்போக்குக் கூட்டைந்து வேட்பாளர்களை உதயசூரியன் உங்கள் சூரியன் உதயசூரியன் உங்கள் சூரியன் வெல்வோம் ஒன்றாக நன்றி வணக்கம்</t>
        </is>
      </c>
      <c r="F150" s="2" t="inlineStr">
        <is>
          <t>success</t>
        </is>
      </c>
      <c r="G150" s="2" t="inlineStr"/>
      <c r="H150" s="2" t="inlineStr"/>
      <c r="I150" s="2" t="inlineStr"/>
    </row>
    <row r="151">
      <c r="A151" s="2" t="inlineStr">
        <is>
          <t>DMK</t>
        </is>
      </c>
      <c r="B151" s="2" t="inlineStr">
        <is>
          <t>DMK_mk_stalin_unknown_place_01ZulxQ8Ffo_0001.txt</t>
        </is>
      </c>
      <c r="C151" s="2" t="inlineStr">
        <is>
          <t>Women's Development</t>
        </is>
      </c>
      <c r="D151" s="2" t="inlineStr"/>
      <c r="E151" s="3" t="inlineStr">
        <is>
          <t>பெரியோர்களே! தாய்மார்களே! மதசார்ப்பற்ற வெற்றிக் கூட்டனியினுடிய கூட்டனிக் கட்சியைச் சேர்ந்த சகோதரச் சகோதரிகளை மேடையிலேயே விட்டிருக்கும் எங்கள் வேட்பாளர்களே! அமிச்சர்ப் பேர் மக்களே! அதே போல குழந்தை நட்சத்திரமாக வந்து இன்றைக்கு உலக நாயகனாக வந்திருக்கும் கேப்டனின் அன்பு சகோதரர் எங்கள் அன்பு அண்ணன் கமலஹாசன் அவர்களே குடும்ப உறவை தேர்தல் உறவாக மாற்றிய மான்புமிகு எங்கள் அண்ணன் உயர்திரு அண்ணன் ஸ்டாலின் அவர்களே இந்த தேர்தல் நேரத்திலே பெண்களின் சக்தி எவ்வளவு பெரிய ஒரு சக்தி என்பதை நிலை நிறுத்த வேண்டும் என்பதற்காக சற்றேறுக்குறிய இன்னொரு ஐந்தாரு நாட்களிலே அதாவது இருவத்தி ஒன்றாம் தேதி உடன் நமது தேர்தல் பணி முடியும் நேரத்தில் சேலத்தில் இப்படி ஒரு பெண்களுடிய ஒரு மானாடை திரட்டி பெண்களுக்கு ஒரிய மரியாதையும் அங்கிகரத்தையும் கொடுத்த அண்ணன் ஸ்டாலின் அவர்களுக்கு ஒட்டுமத்த பெண்குலத்தின் சார்பாக ஒட்டுமத்த பெண் இனத்தின் சார்பாக நாம் அனைவரும் சேர்ந்து அவருக்கு நமது நன்றிகளை தெரிவெற்றுக்கொள்வோம் கேப்டன் எப்போமே சொல்வாரு பெண்கள் தான் இந்த நாட்தின் கண்கள் என்று இன்னைக்கு தான் நான் பர்ஸ்டு அண்ணன் கூட வாக்கிங் போனேன் யூசுவலா சொல்வாங்க அண்ணன் வந்து டெயிலி வாக்கிங் போவாருன் இன்னைக்கு தான் எனக்க அது புரிஞ்சது அவர் இவ்வளவு தூரம்</t>
        </is>
      </c>
      <c r="F151" s="2" t="inlineStr">
        <is>
          <t>success</t>
        </is>
      </c>
      <c r="G151" s="2" t="inlineStr"/>
      <c r="H151" s="2" t="inlineStr"/>
      <c r="I151" s="2" t="inlineStr"/>
    </row>
    <row r="152">
      <c r="A152" s="2" t="inlineStr">
        <is>
          <t>DMK</t>
        </is>
      </c>
      <c r="B152" s="2" t="inlineStr">
        <is>
          <t>DMK_mk_stalin_unknown_place_01ZulxQ8Ffo_0002.txt</t>
        </is>
      </c>
      <c r="C152" s="2" t="inlineStr">
        <is>
          <t>Women's Development</t>
        </is>
      </c>
      <c r="D152" s="2" t="inlineStr"/>
      <c r="E152" s="3" t="inlineStr">
        <is>
          <t>அதற்கு மிக முக்கியம் அவர் தேய்லி செல்கின்ற வாக்கிங்கும் அவருடைய உடர் பயிற்சியும் என்பதை இந்த நேரத்தில் அவருடன் நான் நடந்து வந்த அந்த தருணத்தில் உண்மையிலேயே நினைத்துப் பார்த்தேன் அதை தன்னுடிய வாழ்க்கையில ஒரு அங்கமாக, டெயிலி ரோட்டினாக அவர் வெச்சிருக்கார் அதைக்கூட ஒவ்வொரு செக்கண்டும் திரும்பிப் பக்கற அதாவது அவர் எவ்வளவு தூரம் ஒரு பெண்ணுக்கு மரியாதை, உரிமை, சம உரிமை தரிகிறார் என்பதை இன்றைக்கு அவருடன் நான் நடந்து வந்த போது உண்மையிலேயே உணர்ந்தேன் அவரோடிய செக்கிரூடி கார்ஸ் அண்ணன் கமலஹாசன் ஒரு பக்கம் எல்லாமே ஆண்கள் நான் ஒருத்தி தான் உங்கள் பெண்ணின் சார்பாக ஒரு பக்கத்தில நடந்து வரேன் அந்த பெண்ணுக்குரிய மரியாதையை ஒரு ஒரு செக்கண்டும் அந்தப் பாதுகாப்போட என்னை அழைத்துக் கொண்டு வந்தாரே அந்த நிமிஷமே நான் முடிவு பண்டேன் இவர் தான் பெண் இணத்தின் காவலர் பாதுகாவலர் பெண் இணத்தை உயர்த்தப் போகும் ஒரு சிறந்த தலைமகன் இந்த தமிழ் நாட்டுக்கென்று நான் கேப்டன் கூட இது போல எவ்வளவோ போயிருக்கேன் எவ்வளோ கூட்டத்தைப் பார்த்திருக்கேன் ஆனான் அண்ணன் கூடைத்தான் first time ஆனான் அண்ணன் வந்து இன்னிக்கு அந்த அளவு அவர் respect அந்த பெண்ணுக்கு கொடுத்தது உங்கள் அனைவருக்கும் கொடுத்த மரியாதியாக அந்த நேரத்தில் அதை நான் பார்த்தேன்</t>
        </is>
      </c>
      <c r="F152" s="2" t="inlineStr">
        <is>
          <t>success</t>
        </is>
      </c>
      <c r="G152" s="2" t="inlineStr"/>
      <c r="H152" s="2" t="inlineStr"/>
      <c r="I152" s="2" t="inlineStr"/>
    </row>
    <row r="153">
      <c r="A153" s="2" t="inlineStr">
        <is>
          <t>DMK</t>
        </is>
      </c>
      <c r="B153" s="2" t="inlineStr">
        <is>
          <t>DMK_mk_stalin_unknown_place_01ZulxQ8Ffo_0003.txt</t>
        </is>
      </c>
      <c r="C153" s="2" t="inlineStr">
        <is>
          <t>Welfare and Funds</t>
        </is>
      </c>
      <c r="D153" s="2" t="inlineStr">
        <is>
          <t>Social justice and Deprived communities</t>
        </is>
      </c>
      <c r="E153" s="3" t="inlineStr">
        <is>
          <t>நான் இன்னைக்கு விருதாசலத்தில இருந்து சேலம் வந்து என்னைத் தொடர்புகொண்டு உடனடியாக இந்த கூட்டத்திற்கு வரவேண்டும் என்று என்னை உரிமையோட அழைத்த எங்கள் அன்பு அண்ணன் ஏவா வேலு அவர்களுக்கு ஒட்டுமத்த பெண்கள் சாட்பா இந்த நேரத்தில் என் நன்றிகளைத் தெரிவித்துக்கொள்கிறேன் கூட்டத்திற்கு வர வேண்டுமென்று என்னை உரிமையோட அழைத்த எங்கள் அன்பு அண்ணன் ஏவா வேலு அவர்களுக்கு ஒட்டுமத்த பெண்கள் சார்பா இந்த நேரத்தில் என் நன்றிகளைத் தெரிவித்துக்கொள்கிறேன் அதே போல இந்த கூட்டணி மதச் சார்பச்ச வெற்றி கூட்டணினால மூன்று வார்த்தை அண்ணா சொன்னது போல் கடமை, கண்ணியம், கட்டுப்பாடு அதைத்தான் இன்னைக்கு நாம் தமிழ்லாடு முழுக்கு நான் பார்த்துக்கொண்டு இருக்கிறேன் அதே போல சமூக நீதி, சம தர்மம், அதே போல சம நீதியை நாம் இன்னைக்கு தமிழ்லாடு முழுக்கு பார்க்க முடிந்து நான் போறேன் கலத்தில் நான் பார்ப்பதை உங்களோடு பகிர்ந்து கொள்கிறேன் அண்ணன் அறிவித்த அந்த தேர்தல் அறிக்கை ஒட்டுமத்த தாய்க் குலங்களே உங்களால் ஏற்றுக்கொள்ளப்பட்டது உங்களால் விரும்பப்பட்டது அண்ணன் சொன்ன மாதிரி இன்னுக்கு நான் டெயிலி கிராமங்கிராமமா போற எல்லா பெண்களும் டிஸ்கஸ் பண்ண ஆரம்பிச்சுட்டாங்க இந்த கூப்பன் வந்தா இன்னைக்கு நம்ம வீட்டுக்கு என்ன பொருள் வாங்கணும் எதெல்லாம் நமக்கிட்டை இல்ல அப்படிங்கற அளவு எல்லா பெண்களும் டிஸ்கஸ் பண்ண ஆரம்பிச்சுட்டாங்க இந்த கூப்பன் வந்தா</t>
        </is>
      </c>
      <c r="F153" s="2" t="inlineStr">
        <is>
          <t>success</t>
        </is>
      </c>
      <c r="G153" s="2" t="inlineStr"/>
      <c r="H153" s="2" t="inlineStr"/>
      <c r="I153" s="2" t="inlineStr"/>
    </row>
    <row r="154">
      <c r="A154" s="2" t="inlineStr">
        <is>
          <t>DMK</t>
        </is>
      </c>
      <c r="B154" s="2" t="inlineStr">
        <is>
          <t>DMK_mk_stalin_unknown_place_01ZulxQ8Ffo_0004.txt</t>
        </is>
      </c>
      <c r="C154" s="2" t="inlineStr">
        <is>
          <t>Welfare and Funds</t>
        </is>
      </c>
      <c r="D154" s="2" t="inlineStr"/>
      <c r="E154" s="3" t="inlineStr">
        <is>
          <t>இன்னைக்கு நம்ம வீட்டுக்கு என்ன பொருள் வாங்கணும், எதெல்லாம் நம்ம கிட்டை இல்லை அப்படின்னு அளவு டிஸ்கஷன் நடக்குது இது உண்மை அண்ணன் இன்னொரு வாய்ப்பு சொல்லிருக்கார் உங்களோடிய பழைய பொருட்கள் இருந்தாலும் குடுத்துட்டு எக்சேஸ் பண்ணிக்கலாம் பெண்களிடி மிகப் பெரிய ஒரு வரவேற்பை கொடுத்திருக்கின்றன் என் பார்த்தை மிகவும் இல்லை எட்டாயரம் ரூபாய் கூப்பன் அது மட்டும் கிடையாது பெண்களுக்காக அவர் அறிவித்ததை மட்டும் இந்த பெண்களுடிய மாபெரும் இந்த பொதுக்கூட்டத்தில் நான் சொல்ல விரும்புறேன் மாதம் ஆயிரம் தரப்பட்ட அந்த உரிமைத்தொகை இனி இரண்டாயிரமாக வளங்கப்படும் என்று ஒட்டுமத்த பெண்களுக்கு நம்பிக்கை கொடுத்திருக்கிறார் இனைக்கு ஒரு இரண்டாயிருப்பா every month சம்பளம் கொடுக்கினாலே ரொம்ப கஷ்டம் ஆனால் ஒரோரு பெண்ணையும் தன் சகோதிரியாக தாயாக நினைத்து இன்றைக்கு இரண்டாயிருபப் பாசம் இந்த அரசாங்கம் முலம் அவர் தருகிறார் என்றார் இது சாதாரண விஷயம் கிடையாது இது உண்மை எல்லாரும் சொல்லாம் இது என்ன சொல்றாங்கன்னா வரிப்பணத்தைத்தானே திருப்பிக் கொடுக்குறாங்க அப்படின்றது ஒரு கருத்து இருக்கு நான் இல்லையென்று சொல்ல நம் இந்தியா அதுவும் நம் தமிழ்லாடு இன்றைக்கு ஏல்மையான நாடு வருமைக் கோட்டிற்குக்கீழ் அதிகமான மக்கள் வாழ்கிறார்கள் மேலை நாடுகள் வல்லர்சு நாடுகளிலேயே இலவசங்களையும் இதுபோல உதவிகளையும் அமேரிக்கா, லெண்டன், மவோன்ற மிகப் பெரிய வலர்சு நாடுகளிலேயே தரும்பொழுது தமிழ் நாட்டுக்கு ஏன் தரக்கூடாது என்ற கேள்வி நான் கேட்கிறேன்</t>
        </is>
      </c>
      <c r="F154" s="2" t="inlineStr">
        <is>
          <t>success</t>
        </is>
      </c>
      <c r="G154" s="2" t="inlineStr"/>
      <c r="H154" s="2" t="inlineStr"/>
      <c r="I154" s="2" t="inlineStr"/>
    </row>
    <row r="155">
      <c r="A155" s="2" t="inlineStr">
        <is>
          <t>DMK</t>
        </is>
      </c>
      <c r="B155" s="2" t="inlineStr">
        <is>
          <t>DMK_mk_stalin_unknown_place_01ZulxQ8Ffo_0005.txt</t>
        </is>
      </c>
      <c r="C155" s="2" t="inlineStr">
        <is>
          <t>Already executed promises</t>
        </is>
      </c>
      <c r="D155" s="2" t="inlineStr">
        <is>
          <t>Women's Development</t>
        </is>
      </c>
      <c r="E155" s="3" t="inlineStr">
        <is>
          <t>அதே போல இன்று GST கட்டுறோம் அதுக்கு அந்த உரிய தொகை நமக்கு மரியாதையோட திரும்பி வருது அதுலால தான் இன்று பெண்கள் சொல்றாங்க நாங்க கட்டுற வரி எங்களுக்கு அது மரியாதையுடன் எங்கள் அந்தன் ஸ்டாலின் அவர்கள் மாதம் அந்த இரண்டாயர்த்தை ஒவ்வொரு மாதமும் உரிமைத் தொகையாக கொடுக்கிறார் அது எவ்வளவு ஒரு சிறந்த ஒரு விஷயம் இலவசமாக பஸ் எல்லா பெண்களுக்கும் இது எப்படி சாத்தியும் இன்றைக்கு டர்ஸ்போட் எவ்வளவோ நஷ்டத்தில் ஏங்குனாலும் தாய்க்குளங்கள் மிகச் சிறப்பாக இந்த பயணத்தை செய்ய வேண்டும் என்பதற்காக அத்தனை பேருக்கும் இப்பசிலவசம் தாய்க்குளங்களே நான் எல்லா இடத்திலும் பேசுவதை சொல்றேன் நீங்கள் குழந்தைங்களைக் குழுப்பாட்டி ஸ்கூல் கண்பிடுங்கள். காலை உணவு மதிய உணவு எல்லாம் கொடுத்து, உங்கள் குழந்தைங்களைப் படிக்க வைச்சு, அவர்களை ஆரோகியமாக வளர்த்து, அவர்களுடைய எதிர்காலத்தை, அண்ணன் ஸ்டாலின் இரண்டாவது முறை அமைக்கப் போகும் ஆர்ச்சி பார்த்துக் கொள்ளும் எட்டு லச்சம் இன்னிக்கு வந்து எட்டாம் கிளாஸ் வரைக்கும் அந்த வந்து விரிவாக்கம் 35 லச்சம் மாணவர்கள் அதனால பலன் அடைக்கிறார்கள் இன்றைக்கு சுய உதவி பெண்கள் குழு தமிழாடு முழுக்கு இருக்கிறார் நான் ஒவ்வொரு இடத்தில் இதை கேட்கிறேன் அந்த சுய உதவி பெண்கள் இங்க எவ்வளோ பேரிருக்கலாம் உங்களுக்கெல்லாம் இந்த முறை அண்ணன் ஸ்டாலின் அவர்கள் இரண்டாவது முறையாக ஆட்சி அமைக்கப் போவது உறுதி உறுதி உறுதி</t>
        </is>
      </c>
      <c r="F155" s="2" t="inlineStr">
        <is>
          <t>success</t>
        </is>
      </c>
      <c r="G155" s="2" t="inlineStr"/>
      <c r="H155" s="2" t="inlineStr"/>
      <c r="I155" s="2" t="inlineStr"/>
    </row>
    <row r="156">
      <c r="A156" s="2" t="inlineStr">
        <is>
          <t>DMK</t>
        </is>
      </c>
      <c r="B156" s="2" t="inlineStr">
        <is>
          <t>DMK_mk_stalin_unknown_place_01ZulxQ8Ffo_0006.txt</t>
        </is>
      </c>
      <c r="C156" s="2" t="inlineStr">
        <is>
          <t>Welfare and Funds</t>
        </is>
      </c>
      <c r="D156" s="2" t="inlineStr">
        <is>
          <t>Content about the Opposition party</t>
        </is>
      </c>
      <c r="E156" s="3" t="inlineStr">
        <is>
          <t>அப்போ அந்த உங்களுடிய அந்த ஐந்து லச்சருபா ஒரு ஜாக் மாட் பாரி உங்களுக்கு வரப்போது ஐந்து லச்சரு என்று சாதாரணம் கிடையாது இன்று சுய உதவி குழுக்கள் போலும் ஐந்து லச்சருபாய் கிடைக்கும்போது உங்கள் வாழ்க்கை தரத்தை நீங்கள் உயிர்த்திக்கொள்ளலாம் உங்கள் குடும்பத்தை நீங்கள் பாதுகாக்கலாம் நீங்கள் கவுரமாக உங்கள் சொந்த கால்ல நிக்கலாம் என்பதற்கான அடையாளம் அது அதே போல பெண்களுக்கு பாதுகாப்பு என்று பல்வேறு திட்டங்கள் இன்னைக்கே அறிவிக்கப்பட்டு இருக்கிறது நகைக்கடன் தல்லுபடி விவசாயக்கடன் தல்லுபடி மாணவர்களுக்குச் சலுகைகள், பிவசாய்களுக்குச் சலுகைகள், மீனவர்களுக்குச் சலுகைகள், படிக்கும் மாணவர்களுக்கு லேப்ப்டாப் படிக்கும் மாணவர்களுக்கு சலுகைகள், பிவசாய்களுக்கு சலுகைகள், மீனவர்களுக்கு சலுகைகள், படிக்கும் மாணவர்களுக்கு சலுகைகள், படிக்கும் மாணவர்களுக்கு சலுகைகள், படிக்கும் மா மக்கள் விரும்புகின்ற அந்த ஒவ்வொரு திட்டமும் தான் இந்த முறை நீங்கள் நாம் மிகப் பெரிய ஒரு ஆட்சியை அமைக்க இது ஒரு அச்சாரம் என்பதை இந்த நேரத்தில சொல்கிறேன் இப்ப அண்ணன் நேற்றுல இருந்து சொல்றாரு டீ லிமிடேஷன் அதாவது டீ லிமிடேஷன் என்றால் நம்முடிய பெண்களே நல்லா நீங்கள் அல்லாரும் புரிந்து கொள்ள வேண்டும் தொகுதி சீர் அமைப்பு என்ற முறையில இன்றைக்கு மத்தியரசு தமிழ் ஆட்டை வஞ்சிக்க போகிறதென்பதை போகிறதென்பதை அண்ணன் தொடர்ந்து சொல்லிக்கொண்டு இருக்கார் நாளைக்கு எல்லாரும் கருப்புக் கொடி எழுந்தனும் கருப்பு உடை போட வேண்டும் என்று ஏற்கனவே சொல்லியிருக்கார்</t>
        </is>
      </c>
      <c r="F156" s="2" t="inlineStr">
        <is>
          <t>success</t>
        </is>
      </c>
      <c r="G156" s="2" t="inlineStr"/>
      <c r="H156" s="2" t="inlineStr"/>
      <c r="I156" s="2" t="inlineStr"/>
    </row>
    <row r="157">
      <c r="A157" s="2" t="inlineStr">
        <is>
          <t>DMK</t>
        </is>
      </c>
      <c r="B157" s="2" t="inlineStr">
        <is>
          <t>DMK_mk_stalin_unknown_place_01ZulxQ8Ffo_0007.txt</t>
        </is>
      </c>
      <c r="C157" s="2" t="inlineStr">
        <is>
          <t>Content about the Opposition party</t>
        </is>
      </c>
      <c r="D157" s="2" t="inlineStr">
        <is>
          <t>Governance</t>
        </is>
      </c>
      <c r="E157" s="3" t="inlineStr">
        <is>
          <t>நீங்கள் எல்லாரும் ரெடியா நாளை எல்லாரும் கருப்பு உடையில பாக்கலமா ஏன் நான் இதை கேட்கிறேன் என்றால் நன்றாகப் புரிந்துகொள்ள வேண்டும் எப்ப ஒன் நேஷன், ஒன் எலக்ஷன் என்று சொன்னாங்களோ அப்பவே நாம யோசிக்க ஆரம்பிக்க வேண்டும் அதில்தான் இந்த டீல் இமிடேஷன் இப்ப தொடங்குது அப்போ மறு சீர அமைப்பு என்று சொல்லி நம்முடிய MP தொகுதிகளையும் MLA தொகுதிகளையும் குறைத்து படக்கு வாழ்ந்தது தெர்க்கு தேய்ந்தது என்ற நிலைக்கு கொண்டு வோக வேண்டும் என்று தான் இந்த திட்டங்களை கொண்டு வருகிறார்களா என்ற என்னத்தை சந்தேகத்தை மக்களிடம் உருவாக்கியிருக்கிறது என்றால் என் பார்த்தை மிகவும் இல்லை அப்படி என்ன அவர் சொன்னார் தேர்த்தல் நடந்துகொண்டு இருக்கு ஐந்து மாணியில தேர்த்தல் இப்போ அதைப்பற்றி பேச வேண்டிய அவசியம் என்ன எந்த ஒரு திட்டம் இங்கு வந்தாலும் ஒட்டு மொத்த மக்கள் ஏற்றுக்கொண்டால் தான் அதுதான் அந்த திட்டம் இங்கு சக்சேசாகும் மக்கள் எதிர்த்தால் எந்த திட்டமாகிறதாலும் நிறை வேறாது என்பதற்கான அர்த்தம்தான் அண்ணா ஒரே வார்த்தியலில் சொன்னார் பழைய தீமுக்காவை மீண்டும் நீங்க பாக்க வேண்டி வரும் அப்படின்னு சொல்லி உண்மையிலேயே ரொம்ப சாந்தமாருவரும் சிரிச்ச முகமும் எல்லாருக்கும் மரியாதை கொடுக்குறவரும் அதுக்கு ஒரே சின்ன எக்ஸாம் நாம் பேசலாம் இன்றைக்கு முழுக்க பேசலாம் கூட்டணியிலே ஏற்கனவே ஏஹப்பட்ட கட்சி இருந்தபோது அந்த கூட்டணியை அமைக்கும்போது</t>
        </is>
      </c>
      <c r="F157" s="2" t="inlineStr">
        <is>
          <t>success</t>
        </is>
      </c>
      <c r="G157" s="2" t="inlineStr"/>
      <c r="H157" s="2" t="inlineStr"/>
      <c r="I157" s="2" t="inlineStr"/>
    </row>
    <row r="158">
      <c r="A158" s="2" t="inlineStr">
        <is>
          <t>DMK</t>
        </is>
      </c>
      <c r="B158" s="2" t="inlineStr">
        <is>
          <t>DMK_mk_stalin_unknown_place_01ZulxQ8Ffo_0008.txt</t>
        </is>
      </c>
      <c r="C158" s="2" t="inlineStr">
        <is>
          <t>Governance</t>
        </is>
      </c>
      <c r="D158" s="2" t="inlineStr">
        <is>
          <t>Content about the Opposition party</t>
        </is>
      </c>
      <c r="E158" s="3" t="inlineStr">
        <is>
          <t>பல்வேறு பிரச்சனைகள் வருவது சகஜம் ஆனாலும் பொறுமை காத்து கூட்டணில் இருப்பவர்கள் ஒருவரைக்கூட வெளியேற்றாமல் ஒரு கூட்டுக் குடும்பத்தைப் போல் கட்டிக் காத்தாரே அது சாதாரண விஷயமா? யோசித்துப் பாருங்க அதே போல ஐந்தாண்டு காலம் ஆட்சி செய்தால் ஏதிர்ப்பாலை இருக்கும் என்பதால் தேமூதிக்காவையும் அவருடிய நண்பரான கேப்டனுடிய தேசிய முற்போக்கு திராவட கலகத்தையும் அழைத்து இந்தக் கூட்டனியில இணைத்து உரிய மரியாதை கொடுத்தார், அங்க தான் கேம் சேஞ்சரே ஆரம்பிக்குது அன்றைக்கே மக்கள் முடிவு பண்டாங்க இவங்க தான் ஆர்ச்சி அமைக்கப் போறாங்க ஏடாவது முறையாக தீமுக்காவம் இரண்டாவது முறையாக அண்ணன் ஸ்டாலின் அவர்கள் தான் இங்க முதல்வரெண்டு தேமுதிக்க மட்டுமா அதுக்கப்பிறம் எஸ்டிபியை போன்ற பல்வேறு கட்சிகளையும் பல்வேறு கட்சிகளையும் இணைத்து எல்லாருக்கு ஒரே மரியாதை கொடுத்து எல்லாரையும் ஒரு கூட்டுக் குடும்பமா அனுசரிச்சு இன்னிக்கு வழி நடத்துறாரே இது தான் ஒரு தலைவருக்கான பண்பு இது தான் ஒரு தலைமைக்கான பண்பு என்பதை தன்னுடிய கூட்டனிலே நிறுவிச்சிருக்கார் இன்று அண்ணன் அடப்படி என்ன செய்கிறார் பாருங்க அல்லடியா அவங்க கூட இருந்த அத்தனை பேரு வெளியேறிக்கிட்டு இருக்காங்க அண்ணன் O.P.S. உட்பட, அண்ணன் செங்கோட்டேயன் உட்பட, இன்றைக்கு தேமூதிக்கா உட்பட, எல்லாரும் ஏன் வெளியேறுகிறாங்க அதுதான் அந்த தலமைப் பண்பு அனைவரையும் அனுசரிக்கும் அந்த மான்பு அங்க இல்லை இங்கு முழுமையாக இருக்குறது</t>
        </is>
      </c>
      <c r="F158" s="2" t="inlineStr">
        <is>
          <t>success</t>
        </is>
      </c>
      <c r="G158" s="2" t="inlineStr"/>
      <c r="H158" s="2" t="inlineStr"/>
      <c r="I158" s="2" t="inlineStr"/>
    </row>
    <row r="159">
      <c r="A159" s="2" t="inlineStr">
        <is>
          <t>DMK</t>
        </is>
      </c>
      <c r="B159" s="2" t="inlineStr">
        <is>
          <t>DMK_mk_stalin_unknown_place_01ZulxQ8Ffo_0009.txt</t>
        </is>
      </c>
      <c r="C159" s="2" t="inlineStr">
        <is>
          <t>Women's Development</t>
        </is>
      </c>
      <c r="D159" s="2" t="inlineStr">
        <is>
          <t>Social justice and Deprived communities</t>
        </is>
      </c>
      <c r="E159" s="3" t="inlineStr">
        <is>
          <t>அதுனால் காந்தம் மறி எல்லாரையும் ஒன்னினைத்து இன்னைக்கு அவர் வழி நடத்திக்கொண்டு இருக்கார் என்றால் இது ஒன்றே போதும் ஒரு பானை சோற்றுக்கு ஒரு சோறு பதம் என்று தமிழ்நாட்டில் சொல்வாங்க அதுபோல இந்தக் கூட்டனியை அவர் அமைத்தது தான் அவருடிய சாத்துரியம் அவருடிய வெற்றி அவரை நாளை ஆற்றி அமைப்பதற்கான முத்தாய்ப்பான ஒரு விஷயம் என்பதை இங்க நான் சொல்ல கடமாப்பட்டிருக்கிறேன் இப்போ நாம வந்து டிலிமிடேஷன்க்கு நிச்சயம் தமிழ்நாடு ஒத்துக்காது இப்போ அதற்கான நேரமும் கிடையாது அதே போல இன்னைக்கு நாம பேசணுனா இருக்குற ம்பி, ம்ல எல்லா இங்க வந்து நீங்க குறச்சு தமிழாடை சின்னாபின்னம் ஆக்கவேண்டும் என்று நினைத்தீர்களா நீங்கள் இருக்கும் அனைவரும் ஒன்று கொடுவாங்க அதில் மாற்றுக் கருத்தே இல்லை என்பதை இந்த நேரத்தில் சொல்றேன் பெண்களுக்கு சம உரிமையை கொடுத்தது பெரியார் அதை வழி நடத்தியவர் அண்ணா அதை தொடர்ந்து கொண்டு வந்தவர் கலைஞ்சர் ஐயா இப்போதும் அதை தன்னுடிய கடமையாக நடத்திக்கொண்டு இருப்பவர் அண்ணன் ஸ்டாலின் அவர்கள் அந்த பெரியாருடிய பெரியாரிசம் அப்படின்னு சொல்வான் பெண்ணுக்கு சம உரிமை சொத்தில் சம பங்கு அதே போல விதவைக்கு மருமணம் அது மட்டும் கடியாது, எல்லாருக்கும் சம வேலை வாய்ப்பு சம உரிமை, சம தைரியம் என்னைக்கு ஒரு பெண் தனியாக நடுராத்திரியிலும் போறாளோ அன்னைக்குத்தான் ஒரு உண்மையான சுதந்தரம் என்று சொன்னவர்</t>
        </is>
      </c>
      <c r="F159" s="2" t="inlineStr">
        <is>
          <t>success</t>
        </is>
      </c>
      <c r="G159" s="2" t="inlineStr"/>
      <c r="H159" s="2" t="inlineStr"/>
      <c r="I159" s="2" t="inlineStr"/>
    </row>
    <row r="160">
      <c r="A160" s="2" t="inlineStr">
        <is>
          <t>DMK</t>
        </is>
      </c>
      <c r="B160" s="2" t="inlineStr">
        <is>
          <t>DMK_mk_stalin_unknown_place_01ZulxQ8Ffo_0010.txt</t>
        </is>
      </c>
      <c r="C160" s="2" t="inlineStr">
        <is>
          <t>Women's Development</t>
        </is>
      </c>
      <c r="D160" s="2" t="inlineStr">
        <is>
          <t>Law and order</t>
        </is>
      </c>
      <c r="E160" s="3" t="inlineStr">
        <is>
          <t>நமது தந்தை காந்தியடிகள் இன்னைக்கு அது போல தமிழாடு முழுக்க ஒரே ஒரு குற்றசாட்டு தான் அண்ணம் மேல இருக்கு அதுவும் இந்த பெண்கள் கூட்டத்தில நான் சொல்றேன் எங்க பார்த்தாலும் பாலையல்வன் குடுமை, போதைக் கலசாரம் இருக்கு இதை தவற வேற என்ன சொல்ல முடியும் வேற ஒன்றும் சொல்ல முடியாது இந்த ஆட்சியின்பில் நான் சொல்றேன் இன்னைக்கு ஒரு சகோதிரியாக இந்த கூட்டணிலேயே அண்டனுக்கு வலதுகரமாக இணைந்திருக்கிறேன் அப்படி எங்காவது ஒரு பெண்ணுக்கு எதாவது என்றால் நான் அண்டனுக்கிட உரிமையா பேசுவேன் எல்லா இடத்திலும் CCTVயும் பெண்களுக்கான உரிமையும் பாதுகாப்புக்கும் நிச்சயம் அண்ணன் உருவாக்குவார் என்பதில யாருக்கும் எந்த மாற்றுக் கருத்தும் தேவையில்லை என்பதை இந்த நேரத்தில நான் சொல்றேன் பெண்கள் என்றாலே சக்திக்கு இணையானவர்கள் ஒட்டுமத்த சக்திகளே இன்னைக்கு ஒன்று இணைந்து இருக்கிறோம் நீங்கள் எல்லாரும் நாம் அனைவரும் இணைந்து சக்திகளாக நம் தமிழ் நாட்டையும் நமது திராவிட பாரம்பத்தையும் காப்புக்க வேண்டிய ஒரு தரணும் என்பது சொல்கிறேன் அதனால் தமிழ்லாட்டுக்கு ஏதாவது ஒரு சின்ன ஒரு பேர் நடந்தா உடனே நாம எல்லாம் யாரா மாறுவோம் ஜான் சிராணியாக மாறுவோம் வேலு நாச்சியாராக மாறுவோம் குழலியாக மாறுவோம் அப்படி ஒரு அச்சுருத்தல் தமிழ்லாட்டுக்கு வந்தால் ஒட்டுமொத்த பெண்கள் சக்தியும் ஒன்று திருண்டு அண்ணனுக்கும் இந்த ஆர்ச்சிக்கும் நாங்கள் துணை நிற்போம் என்பதை</t>
        </is>
      </c>
      <c r="F160" s="2" t="inlineStr">
        <is>
          <t>success</t>
        </is>
      </c>
      <c r="G160" s="2" t="inlineStr"/>
      <c r="H160" s="2" t="inlineStr"/>
      <c r="I160" s="2" t="inlineStr"/>
    </row>
    <row r="161">
      <c r="A161" s="2" t="inlineStr">
        <is>
          <t>DMK</t>
        </is>
      </c>
      <c r="B161" s="2" t="inlineStr">
        <is>
          <t>DMK_mk_stalin_unknown_place_01ZulxQ8Ffo_0011.txt</t>
        </is>
      </c>
      <c r="C161" s="2" t="inlineStr">
        <is>
          <t>Women's Development</t>
        </is>
      </c>
      <c r="D161" s="2" t="inlineStr">
        <is>
          <t>Governance</t>
        </is>
      </c>
      <c r="E161" s="3" t="inlineStr">
        <is>
          <t>இந்த நேரத்தில் ஒட்டுமொத்த பெண்களின் ஒரு அடையாளமாக உங்கள் சார்பானா சொல்றேன் சொல்லலாமா? எல்லாரும் ஒன்றாக இணையலாமா? ஒரே சக்தியாக இருந்து அண்ணனுக்குப் பாதுகாப்பு நிச்சயம் தரலாமா? பெண் சக்தி ஒன்று திருண்டால் இந்த உலகமே நனைச்சால் அவரை எதிர்க்க யாரும் முடியாது வீட்டுல அண்ணி துருகா இருக்காங்க அவரைப் பாதுகாக்க தமிழாடு முழுக்க துருகாக்கலா அம்மன்கலா சக்திகளாக தாய்க்குளங்களே நீங்கள் இருக்கிங்க அதனால நா சொல்றேன் அவருக்கு எதுவும் வராது அவர் ஆட்சிக்கும் எதுவும் வராது நிச்சயமா நா சொல்றேன் இந்த ஆட்சி மீண்டும் மகத்தான வெற்றி பெறும் என்பதை இந்த நேரத்தில் உங்களுக்கு சொல்லி இந்த மதசார்பச்ச வெற்றிக்குனி சாதாரணது இல்ல, இங்க திராவுட முன்னேற்ற கழகம் தேசியம் உர்ப்போக்கு திராவுட கழகம் விடுதலை சிறுத்தைகள் கட்சி தமிழக காங்கரஸ் சீபியம் சீபியை மாத்தி முக்கா அதே போல இந்தியன் யூனின் முஸ்லிம் லிக் மனிதனேய மக்கள் கட்சி கொங்கு நாடு மக்கள் கட்சி மக்கள் நீதிமயம், ஆமாத்மி, மனிதனேய மக்கள் கட்சி, எஸ்டிபியாய், இந்திய குடியரசு கட்சி, இது போன்ற பல்வேறு கட்சிகள் கூட்டணி அமைத்து இது ஒரு மாபெரும் ஒரு சக்தியாக வருகின்ற தேர்தலிலே நாம் நம்முடிய பலத்தை நிறுபிப்போம் 23. தேதி என் தாய்க்குளங்களே அனைவரும் தேர்த்தல் கலத்துல நீங்கள் வேலு நாச்சியராக இருங்கள் அந்த கலத்துல அந்தந்த தொகுதியின் வேட்பாளர்களுக்கு</t>
        </is>
      </c>
      <c r="F161" s="2" t="inlineStr">
        <is>
          <t>success</t>
        </is>
      </c>
      <c r="G161" s="2" t="inlineStr"/>
      <c r="H161" s="2" t="inlineStr"/>
      <c r="I161" s="2" t="inlineStr"/>
    </row>
    <row r="162">
      <c r="A162" s="2" t="inlineStr">
        <is>
          <t>DMK</t>
        </is>
      </c>
      <c r="B162" s="2" t="inlineStr">
        <is>
          <t>DMK_mk_stalin_unknown_place_01ZulxQ8Ffo_0012.txt</t>
        </is>
      </c>
      <c r="C162" s="2" t="inlineStr">
        <is>
          <t>Content about the Opposition party</t>
        </is>
      </c>
      <c r="D162" s="2" t="inlineStr"/>
      <c r="E162" s="3" t="inlineStr">
        <is>
          <t>பெண்கள் படையாக நீங்கள் துணை நின்று எதிராளிகளை ஓட விட்டு ஒட்டு மொத்த வாக்குகளும் சிந்தாமல் சிதிராமல் நமது பதசார் பற்ற வெற்றிக் கூட்டனிக்கு கொண்டு வந்து சேர்க்க வேண்டிய மிகப் பெரிய கடமைப் பொறுப்பு உங்களுக்கு இருக்கு இன்னுக்கு யார் அல்லமோ இன்னுக்கு ஐஞ்சு முனை போட்டி என்கிறாங்க யாராவது இவங்க கேப்டனும் சினிமால இருந்து வந்தவர் தான் நா இல்லன் சொல்ல இன்னுக்கு ஒரு தம்பியும் வந்து இருக்காரு நான் என்ன சொல்கிறேன், பர்ஸ்டா அவர் நிறுவிக்கட்டும் சினிமாவில் இருந்து வந்தவர் அண்ணன் இதோ இருக்காரு உலக நாயகனே இருக்காரு, கேப்டன் இருந்தாரு எவ்வளோ பேர் இருந்தாங்க, அது போல தான் தம்பியும் நான் என்ன சொல்கிறேன், பர்ஸ்டு லெக்கு நீங்கள் வைக்கும்போது எதிராளிகளை நீங்கள் குறைச்சி மதிப்பிடவே கூடாது நிச்சயமா சொல்லுங்கள் கேப்டன் எப்படித் துணிந்து தனித்துக் கலம் கண்டு இரண்டாயிரத்து ஆறு பதினொரு இடைத்தேர்கள் இரண்டாயிரத்து ஒன்பது தேர்தலை சந்திச்சு தன்னுடிய வாக்குவங்கியை நிறுபித்தாரோ அது போல நீங்கள் உங்கள் வாக்கு வாங்கி நிறுவிங்கள் அதற்குப் பிறகு இரண்டு வேருக்குத்தான் இங்க போட்டி என்ற டையலாகே நீங்கள் பேசவேண்டும் தம்பி இல்லையென்றால் மக்கள் உங்களை ஏற்றுக்கமாட்டார்கள் 75 வருஷ கட்சி நீங்கள் இப்ப தான் லாலி பாப் சாப்பிடுகிறேன் நான் கூறுகிறேன் என்னுடைய முதல் பெயர் நீங்கள் பெயர் இல்லை நீங்கள் குழந்தை இல்லை</t>
        </is>
      </c>
      <c r="F162" s="2" t="inlineStr">
        <is>
          <t>success</t>
        </is>
      </c>
      <c r="G162" s="2" t="inlineStr"/>
      <c r="H162" s="2" t="inlineStr"/>
      <c r="I162" s="2" t="inlineStr"/>
    </row>
    <row r="163">
      <c r="A163" s="2" t="inlineStr">
        <is>
          <t>DMK</t>
        </is>
      </c>
      <c r="B163" s="2" t="inlineStr">
        <is>
          <t>DMK_mk_stalin_unknown_place_01ZulxQ8Ffo_0013.txt</t>
        </is>
      </c>
      <c r="C163" s="2" t="inlineStr">
        <is>
          <t>Governance</t>
        </is>
      </c>
      <c r="D163" s="2" t="inlineStr"/>
      <c r="E163" s="3" t="inlineStr">
        <is>
          <t>நீங்கள் குழந்தை இல்லை நான் கூறுகிறேன் அதனால் அரசியல் ஒன்று இங்க சாதாரண இல்ல இப்ப கொஞ்ச நேரத்திற்கு முன்னால் ஒரு ரூம்ல நானும் அண்ணன் கமலஹாசனும் பேசும் ஒரு அப்ப நாங்க பேசுதது ஒன்னு தான் இப்ப சொல்றேன் அரசியல் வேறு சினிமா வேறு அது ஒரு தொழில் இது சேவை இது மக்களை அன்றாடும் நாம் நேசிக்க வேண்டும் கலத்தில இறங்கி மக்களுக்காக போராட வேண்டும் எங்கியோ ஒரு இடத்தில உக்காந்துகிட்டு காலை நேரத்தில உக்காந்துகிட்டு சும்ம கைக்காட்டுறது கிடையாது அரசியல் கலத்தில் இறங்கி மக்களோட மக்களாக இருந்த தலைவர்கள் தான் அரசியலில் வென்று இருக்கிறார்கள் இன்று அண்ணன் ஸ்டாலின்னு நான் பாக்கிறேன் தொடர்ந்து போய்ட்டு இருக்கார் ஒரு ஒரு மீட்டிங்கா இந்த மாதிரி காலை நேரத்துல வாக்கிங்க போறாரு மக்களோட மக்களை காப்பி குடிக்குறாரு மக்களோட மக்களா எல்பா பழகுறாரு அது தான் ஒரு தலமைக்கான மான்பு அதை தான் அனைவருமே கற்றுக்கணும் இப்ப அண்ணனைப் பார்த்து எல்லாரும் அந்த மாதிரி வர ஆரம்பிச்சிருக்காங்க அதனால நிச்சயம் இது வரவே இருக்கக் கூடியது என்றை கூறி நிச்சயம் நாம் அனைவரும் ஒன்று கூடுபோம் வென்றெடுப்போம் நா ஒரு விஷயம் மட்டும் சொல்ற நம்முடிய மதச் சார்பட்ச வெற்றுக் கூட்டனி வெல்லும் தொழமைக்கு ஒரு இழக்கனம் நல் உரவினுடைய நாயகர் உலக நாயகர் மக்கள் நேதிமையத்தும்டைய தலைவர் மானமுகு</t>
        </is>
      </c>
      <c r="F163" s="2" t="inlineStr">
        <is>
          <t>success</t>
        </is>
      </c>
      <c r="G163" s="2" t="inlineStr"/>
      <c r="H163" s="2" t="inlineStr"/>
      <c r="I163" s="2" t="inlineStr"/>
    </row>
    <row r="164">
      <c r="A164" s="2" t="inlineStr">
        <is>
          <t>DMK</t>
        </is>
      </c>
      <c r="B164" s="2" t="inlineStr">
        <is>
          <t>DMK_mk_stalin_unknown_place_01ZulxQ8Ffo_0014.txt</t>
        </is>
      </c>
      <c r="C164" s="2" t="inlineStr">
        <is>
          <t>Content about the Opposition party</t>
        </is>
      </c>
      <c r="D164" s="2" t="inlineStr">
        <is>
          <t>Governance</t>
        </is>
      </c>
      <c r="E164" s="3" t="inlineStr">
        <is>
          <t>கமல் ஹாசன் அவர்கள் உங்கள் இடத்தில் ஒரே ஆற்றுவார் உயிரே உரவே தமிழே வணக்கம் மேடையில் விட்டிருக்கும் மான்புகு முதல் ஓர் ஐயாவர்களே அமைச்சர்கள் பெருமக்களே இங்கே அமர்ந்திருப்பது இந்த தேர்தலுக்கான கூட்டணியாக மட்டும் நான் பார்க்கவில்லை இதை திராவிட குடும்புமாக நான் பார்க்கிறேன் திராவிடம் நாடு தழுவியது என்று நான் முரசலி சொல்லபோது அந்த கூட்டத்தில் புருவங்கள் உயரவில்லை அது தெரிந்த கூட்டம்தான் அங்கே அமர்த்திருந்தார்கள் அது தெரியாதவர்கள் புருவம் உயர்த்தினார்கள் அதற்கான சான்று இங்கே இந்த மேடையில் அமர்த்திருக்கிறார் நான் பேசுவதற்கான குறிப்புகளை எல்லாம் பெரியாரவர்கள், அண்ணாவர்கள், இவருடைய தந்தையாரவர்கள் எல்லாம் எழுதிக் கொடுத்து விட்டு போய்விட்டார்கள் இன்று நிகழும் கொடுமையான அராசியலில் சொல்ல வேண்டிய சில கருத்துகள் தான் இருக்குறது இவையும் அண்ணா எதிர்பார்த்தது தான் தற்கு தேகிறது என்று சொல்லும்போது அப்படிக்கெல்லாம் சொல்லாதீர்கள் என்றார் பின் அவர் எடுத்த ஒரு எழுச்சிக் கொழுகை பின் வாங்க வேண்டியது நாட்டுக்காகத்தான் செய்தார் அவர் ஆனால் நான் எழுப்பிய குரல் அவர்க்கான காரணம் இன்னும் அப்படியே இருக்குறது என்று என்றோ சென்னார் இன்றும் அது அப்படியே இருக்கிறது என்பதுதான் இன்று நிகழ்ந்து கொண்டு இருக்கும் போலி அரசியல் மக்கள் சார்பில்லாத அரசியல் என்பதை நாம் புரிந்து கொள்ள வேண்டும் நான் இங்கே வந்திருக்குறது திராவிட முன்னேற்ற கழகத்தின் ஆட்சி அமைய பிரச்சாரத்திற்கு மட்டுமல்ல</t>
        </is>
      </c>
      <c r="F164" s="2" t="inlineStr">
        <is>
          <t>success</t>
        </is>
      </c>
      <c r="G164" s="2" t="inlineStr"/>
      <c r="H164" s="2" t="inlineStr"/>
      <c r="I164" s="2" t="inlineStr"/>
    </row>
    <row r="165">
      <c r="A165" s="2" t="inlineStr">
        <is>
          <t>DMK</t>
        </is>
      </c>
      <c r="B165" s="2" t="inlineStr">
        <is>
          <t>DMK_mk_stalin_unknown_place_01ZulxQ8Ffo_0015.txt</t>
        </is>
      </c>
      <c r="C165" s="2" t="inlineStr">
        <is>
          <t>Women's Development</t>
        </is>
      </c>
      <c r="D165" s="2" t="inlineStr">
        <is>
          <t>Content about the Opposition party</t>
        </is>
      </c>
      <c r="E165" s="3" t="inlineStr">
        <is>
          <t>நாளை நமக்கு நடக்கப் போகும் அனீதிக்கு எதிரான குரலாகமும் எழிச்சிக் குரலாகமும் இது இருக்க வேண்டும் 33 விழுக்காடு பெண்கள் உருமையாக ஒதுக்க வேண்டும் என்பதை நாங்கள் என்றோ சொல்லிக்கொண்டு இருக்குறோம் நாங்கள் என்று சொல்லும்போது ஒரு திராவட கட்சி இல்ல அத்தனை பேரும் சொல்லிக்கொண்டு இருந்த விஷயத்தை இன்று தான் புதிய கண்டுபிடிப்பு போல் நீங்கள் சொல்லிக்கொண்டு இருக்கிறீர்கள் எங்களுக்கு தெரியும் ஆனால் நீங்கள் இப்போது வைத்துக் காட்டும் அந்த 33 விழுக்காடு என்பது தூண்டில் நுணில் வைத்திருக்கும் சின்ன மீன் மீன் அதைக் கவமாட்டோம் விவாதிப்போம் இதையும் delimitation என்று சொல்லும் உங்கள் சூச்சியும் ஒன்றாக இணைக்கக் கூடாது என்பதை நீங்களும் ஒத்துக்கொண்டுதான் இது வேறு அது வேறு இரண்டையும் ஒன்றாகப் பேசுவோம் என்கிறீர்கள் தேர்தல் முடியட்டும் பேசலாம் என்றால் உடனே பேசலாம் என்கிறீர்கள் நான் அங்கே மக்கள் நீதிமயத்தின் சார்பாக இங்கே இருக்கும் திராவிட தலைவர்கள் எல்லாம் என்னை ராஜிய சபைக்கு அனுப்பி வைத்திருக்கார்கள் அந்த குரலாக நான் அங்கே செல்ல வேண்டும் அனுமதி உண்டா இல்லை பிரச்சாரத்தை தொடர வேண்டுமா என்று முதல்லர் அவர்களிடம் கேட்டேன் கேட்டேன் பிரச்சாரத்தை விட இந்த தேர்தலை விட முக்கியமானது தமிழகத்தின் எதிர்காலம் நீங்கள் போயே ஆகவேண்டும் என்று சொன்னது உண்மை அதைத்தான் நான் செய்யப் போகுறேன் நாளை கருப்புக் கொடி செய்ய ஏக்கம் நடத்த வேண்டும் என்று சொன்ன பொழுது</t>
        </is>
      </c>
      <c r="F165" s="2" t="inlineStr">
        <is>
          <t>success</t>
        </is>
      </c>
      <c r="G165" s="2" t="inlineStr"/>
      <c r="H165" s="2" t="inlineStr"/>
      <c r="I165" s="2" t="inlineStr"/>
    </row>
    <row r="166">
      <c r="A166" s="2" t="inlineStr">
        <is>
          <t>DMK</t>
        </is>
      </c>
      <c r="B166" s="2" t="inlineStr">
        <is>
          <t>DMK_mk_stalin_unknown_place_01ZulxQ8Ffo_0016.txt</t>
        </is>
      </c>
      <c r="C166" s="2" t="inlineStr">
        <is>
          <t>Religion and Culture</t>
        </is>
      </c>
      <c r="D166" s="2" t="inlineStr"/>
      <c r="E166" s="3" t="inlineStr">
        <is>
          <t>சகோதரி சொல்லிக்கொண்டு இருந்த பொழுது என் காதில் சொன்னார் நாளைக்குத்தானே சொன்னேன் நீங்கள் இன்றே போட்டுக்கொண்டு வந்து விட்டேன் என்று சொன்னார் நான் என்றோ போட்டுக் கொண்டு விட்டேன் என்று இந்தக் கலறை ஆனால் கொடி நாளை உயரும் இது முதல் முறை இல்ல அனீதி தமிழகத்திற்கு நிழும்போதெல்லாம் கொடி உயர்த்திப் பிடித்தது இந்த திராவிட குடும்பம் அதில் நானும் ஒருவன் என்பதில் எனக்கு எந்த சந்தேகமும் கிடையாது எந்த சங்கோஜமும் கிடையாது இன்று இந்த பாடலை நான் எழுதியது நமக்காக ஒரு கழகத்திற்காக மட்டுமல்ல திராவிட குடும்பத்திற்காக இது நம் பாட்டாக மாற வேண்டும் அதற்கு அனுமதி வேண்டும் என்று நான் முதல்வரிடம் கேட்கும்போது கலங்கிரிடம் கேட்டது போலவே எனக்கு தோற்றியது அவர் இருந்திருந்தால் என்ன சொல்லியிருப்பாரோ அதையே தான் இவரும் சொன்னார் அந்த புன்னகன் சாயல் தானே இது அதே சாயலை நான் இங்கே பார்த்தேன் எனக்கு மிக்க மகிழ்ச்சி இதை நான் இந்த திராவிட பல்லக்கை தூக்குவதற்கு என் தோலை கொடுக்க கிடைத்த ஒரு வாய்ப்பாக எண்ணித்தான் நான் இங்கே வந்திருக்கிறேன் நான் அமரம் நாற்காளிக்காக வரவில்லை இங்கே முதல் வரை இரண்டு கிளம்மேட்ரு நடத்திக் கொட்டிட்டு வரைக்குள்ளே அது ஞாயமா பாருங்க அவருக்கு இன்னும் பத்து நாள் வேலை இருக்கு நானும் கொஞ்சம் சந்தேகப்பட்டேன். பிறகு யோசித்தேன். நாட்டையே நடத்திக்கொண்டு இருக்கிறார் தமிழ் நாட்டையே.</t>
        </is>
      </c>
      <c r="F166" s="2" t="inlineStr">
        <is>
          <t>success</t>
        </is>
      </c>
      <c r="G166" s="2" t="inlineStr"/>
      <c r="H166" s="2" t="inlineStr"/>
      <c r="I166" s="2" t="inlineStr"/>
    </row>
    <row r="167">
      <c r="A167" s="2" t="inlineStr">
        <is>
          <t>DMK</t>
        </is>
      </c>
      <c r="B167" s="2" t="inlineStr">
        <is>
          <t>DMK_mk_stalin_unknown_place_01ZulxQ8Ffo_0017.txt</t>
        </is>
      </c>
      <c r="C167" s="2" t="inlineStr">
        <is>
          <t>Already executed promises</t>
        </is>
      </c>
      <c r="D167" s="2" t="inlineStr">
        <is>
          <t>Education</t>
        </is>
      </c>
      <c r="E167" s="3" t="inlineStr">
        <is>
          <t>365 நாளும் டெய்லி காலையில் நடத்துக்கொண்டு இருக்கார். அவருக்காக பதற வேண்டாம். தமிழகத்திற்காக பதற வேண்டிய நேரம் இது. அதற்காக குரல் கொடுக்க வேண்டிய நேரம் இது ஒரே ஒரு சின்ன கருத்தைச் சொல்லிக்கொண்டு முதல்வர் பேசுவதற்கும் அடுத்த பிரச்சாரக் கூட்டத்திற்கு போவதற்கும் தாமதமாகி விடக்கூடாது என்பதற்காகச் சொல்லுகிறேன் இந்த 33 விழுக்காடு எனும் இந்தத் தோண்டில் சின்ன மீனை இங்கு சொல்லிப் புரிய வைத்துவிடலாம் ஆனால் இந்தக் கல்வியர்வு உத்துரைப் பிரதேசத்தில் கிடையாது வேறு எங்குமே கிடையாது என்பது தான் சரித்திரமும் கணக்கும் சொல்லு, டாட்டாவும் சொல்லுகிறது இவர்கள் அறிவித்த நலத்திட்டங்களின் மூலம் 34 விழுக்காடு பெண்கள் கல்வியில் சேர்வது அதிகரித்திருக்கறது என்பதுதான் உண்மை அது நாட்டிலேயே இங்குதான் நடக்குறது என்பதுதான் உண்மை இங்கு உங்களுக்குச் சொல்லிப் புரிய வைத்து விடலாம் கல்வி அறிவு இங்கே அதிகம் ஆனால் அது இல்லாத பல மாணிலங்கள் இருக்கின்றன அவைகளுக்கும் சேர்த்து குரல் கொடுப்பது தமிழஹம் தமிழ் நாடு என்பதை நாளை சரித்தரம் சொல்லும் இன்று எப்படி நமக்கு பல துரைகளில் நாம் முதலிடம் வைக்கிறோம் அந்த உண்மையை கசந்தாலும் அவர்கள் ஒத்துக்கொள்ள வேண்டிய நிலைமை இன்று இருக்கிறது. நான் இந்த பாடலில் வரும் வரிகளை நீங்கள் உற்றுக் கேளுங்கள். தெளிவாக செவிசாயிங்கள். உங்கள் வீடு வந்து அடையும் அதற்காக எழுதப்பட்ட பாடல். உங்கள் வீடு தேடி வரும் அந்த பாடல்.</t>
        </is>
      </c>
      <c r="F167" s="2" t="inlineStr">
        <is>
          <t>success</t>
        </is>
      </c>
      <c r="G167" s="2" t="inlineStr"/>
      <c r="H167" s="2" t="inlineStr"/>
      <c r="I167" s="2" t="inlineStr"/>
    </row>
    <row r="168">
      <c r="A168" s="2" t="inlineStr">
        <is>
          <t>DMK</t>
        </is>
      </c>
      <c r="B168" s="2" t="inlineStr">
        <is>
          <t>DMK_mk_stalin_unknown_place_01ZulxQ8Ffo_0018.txt</t>
        </is>
      </c>
      <c r="C168" s="2" t="inlineStr">
        <is>
          <t>Already executed promises</t>
        </is>
      </c>
      <c r="D168" s="2" t="inlineStr">
        <is>
          <t>Welfare and Funds</t>
        </is>
      </c>
      <c r="E168" s="3" t="inlineStr">
        <is>
          <t>அதன் வரிகளை நீங்கள் பார்த்தால் என் கோபம் புரியும் இந்த மேடையில் யாரையும் வையவோ திட்டவோ நான் வரவில்லை அது வந்து நான் நிஜமாகவே எனக்கு பத்து சீட்டு கடத்திருந்தால் நான் வையமட்டேன் ஏன்னா நான் எதிர்கட்சி என்று எதையுமே பார்ப்பதில்லை கட்சிகள் அவ்வளவுதான் தமிழ்நாடு நம்முடையது சித்தாந்தங்கள் மாறுதலாக இருந்தாலும் அவற்றை அறைவணைக்க வேண்டும் என்பதற்கு எடுத்துக் காட்டாக உள்ளார் சகோதரர் ஸ்டாலின் அவர்கள் அதற்கு மேல் என்ன வேண்டும் நானும் பேசியிருக்கிறேன் ஆனால் நான் பேசியது விமர்சனம் மட்டும்தான் நான் சொன்ன திட்டங்களையெல்லாம் மகள் உதவி திட்டம் என்று நாங்கள் மனிப்பிஸ்டவில் எழுதித்தான் இருந்தோம் சாதனை என்பது சொல்லல்ல செயல் என் குட்டத்தாருக்கு இந்த வார்த்தை 40 வருடமாக நான் பழக்கி வைத்திருக்கிறேன் அவர்களுக்கும் புரியும் செயலை செய்த ஒரு காரணத்திற்காக மட்டுமே நான் இங்கிருப்பது நியாயமானது. கேள்வி கேட்காதீர்கள். நான் இங்கிருக்க வேண்டியவன். அதனால் இங்கே வந்தேன். ஒரு சின்னக் கதை 21 வயதாக இருக்கும்போது இவருடைய தந்தையார் நீ ஏன் இன்னும் தீமு கடகத்தில் சேரவில்லை என்று ஒரு தெலகராம் அனுப்பி இருந்தார்கள் எனக்கு பதில் சொல்ல அன்று தைரியம் இல்லை இன்று நான் இந்த குடும்பத்தில் சேர்த்து விட்டேன் என்பதுதான் உண்மை எனக்கென்று ஒரு தனி கட்சி இருக்கறது என்றேன் வைத்துக் கொள்ளுங்கள் ஆனால் எங்களுடன் இருக்க வேண்டும் ராவிடம் வளர வேண்டும் பெருக வேண்டும்</t>
        </is>
      </c>
      <c r="F168" s="2" t="inlineStr">
        <is>
          <t>success</t>
        </is>
      </c>
      <c r="G168" s="2" t="inlineStr"/>
      <c r="H168" s="2" t="inlineStr"/>
      <c r="I168" s="2" t="inlineStr"/>
    </row>
    <row r="169">
      <c r="A169" s="2" t="inlineStr">
        <is>
          <t>DMK</t>
        </is>
      </c>
      <c r="B169" s="2" t="inlineStr">
        <is>
          <t>DMK_mk_stalin_unknown_place_01ZulxQ8Ffo_0019.txt</t>
        </is>
      </c>
      <c r="C169" s="2" t="inlineStr">
        <is>
          <t>Welfare and Funds</t>
        </is>
      </c>
      <c r="D169" s="2" t="inlineStr"/>
      <c r="E169" s="3" t="inlineStr">
        <is>
          <t>வெல்ல வேண்டும் என்பதற்காக நீங்கள் எங்களுடன் இருக்க வேண்டும் என்று சொன்ன அந்த பெருந்தன்மையைத்தான் இங்கே சகோதிரியாரும் சுற்றிக் காட்டிடார் இன்று இந்த கூட்டத்தில் மூப்பதுன் ஆயிரம் பெண்கள் நடந்திருக்கிறார்கள் தமிழகத்தின் முன்னோடி உதாரணமாக நீங்கள் நடந்திருக்கிறீர்கள் இந்த கலைப்பை மறப்பதற்காக நான் சொல்லவில்லை நாளைய சரித்திரத்தை நீங்கள் எழுதிவிட்டீர்கள் என்பதை நினைவுப்படுத்துகிறேன் இந்த வேறுவை எல்லாம் வீணாகாது மொத்த கூட்டம் ஐம்பதியும் தாண்டும் அப்படியென்றால் இங்கே வந்திருக்கும் கலைங்கர் கூட்டம் எனக்கு தெரியும் நான்தான் கூட்டிக் கொண்டு வந்தேன் அவர்கள் இன்னும் இன்னுக்கேயே ஐன்யூரை தாண்டும் அதாவது தேர்ந்த கலைக்கர்கள் இங்கே வந்திருக்கிறார்கள், என் கச்சேயைச் சார்ந்தவர்களும் இங்கே வந்திருக்கிறார்கள். பெரும் கூட்டம் அழகாக நடந்திருக்கிறது, பெண்கள் பாதுகாப்பாக அமர்ந்திருக்கிறீர்கள். யாருக்கும் எந்த விபத்தும் ஏற்படவில்லை. ஒரு கூட்டம் நடத்துவதற்கு முன்னோதரணமாக 70 வருடமாக அவர்களுக்கு அனுபவம் இருக்குறது அதன் ஒரு சின்ன உதாரணம் தான் இன்றும் எங்களுக்கும் அனுபவமும் இருக்குறது அதன் உதாரணம் தான் அதன் சாட்சி தான் இன்று நடந்தேறிய இந்த நடைப்பயணம் இந்த நடைப்பயணம் தொடரும் நீங்கள் என்னங்க தேர்த்தலில் ஓட்டுக் கேட்கவே இல்லையென்றால் ஓட்டுகள் கண்டிப்பாய் வரும் சிந்தனை உள்ளவர்கள் சிந்தித்துப் பார்த்து ஓட்டுட்டால் கண்டிப்பாய் இங்குதான் விழும் அதற்கு வாழ்த்துச் சொல்ல வேண்டியது இல்லை வழி சொன்னால் போதுமானது வழிதவரி போக அவர்களைக்கூட அன்பாக அழைத்துக்கொண்டு ஓட்டிச்சாவடிகளுக்கு வாருங்கள்</t>
        </is>
      </c>
      <c r="F169" s="2" t="inlineStr">
        <is>
          <t>success</t>
        </is>
      </c>
      <c r="G169" s="2" t="inlineStr"/>
      <c r="H169" s="2" t="inlineStr"/>
      <c r="I169" s="2" t="inlineStr"/>
    </row>
    <row r="170">
      <c r="A170" s="2" t="inlineStr">
        <is>
          <t>DMK</t>
        </is>
      </c>
      <c r="B170" s="2" t="inlineStr">
        <is>
          <t>DMK_mk_stalin_unknown_place_01ZulxQ8Ffo_0020.txt</t>
        </is>
      </c>
      <c r="C170" s="2" t="inlineStr">
        <is>
          <t>Governance</t>
        </is>
      </c>
      <c r="D170" s="2" t="inlineStr"/>
      <c r="E170" s="3" t="inlineStr">
        <is>
          <t>வழிதவரி போக வேண்டாம் என்பது தான் என் அன்பான வேண்டுகொள் அறிவரையும் கூடத்தான் அதை ஏற்றுக்கொள்வீர் கூட்டமெல்லாம் குடும்பமாய் விடாதும் அது கலைந்து விடும் குடும்பம் 70 வருடமாக 75 வருடமாகக் கட்டிக்காத்த குடும்பம் இது அதில் நானும் ஒருவனாக இருப்பதில் நான் முதலில் சொன்னது போல் சந்தோஷம் தான் எனக்கு இங்கே வந்திருக்கும் என் கூட்டத்தார் அனைவருக்கும் இந்த உண்மை தெரியும் நான் பேசுவது இந்த நிகழும் அரசியலுக்கான ஒரு உறையாடல் அல்ல என்பதும் அவர்களுக்குப் புரியும் நாளை நமதே என்பது இந்த அனைவருக்குமே சேர வேண்டும் என்பதுதான் என் முழக்கம் அது ஒரு தனிக் கட்சியின் முழக்கமாக இருக்கக் கூடாது என்பதுதான் என்னுடைய ஆசை நான்தானே முதலில் சொன்னேன் என்பது அசட்டுத்தனம் நாம்தானே குரல் கொடுக்குறோம் நாட்டுக்கு என்பது தான் நமக்கு பெருமை அந்த பெருமையுடன் முதல்வர் பேச கேட்பதை நான் ஆவலாய் கேட்க காத்துக்கொண்டு இருக்கிறேன் நன்றி வணக்கம் நாளை நமது அடுத்தப்படியாக குற்றால அறிவியாய் கொள்ளிமிலை தேனாய் வாராது வந்த மாமனியான தமிழ்நாட்டுன்னுடை இடி இணையெட்டர் முதல அமைச்சர் நம் குடும்ப தலைவர் அண்ணன்னவர்கள் ஏழிச்சிவரை ஆட்டுவார்கள் மதச் சார்வத்த முற்போக்கு கூட்டனையில் இடம்பிட்டுள்ள வேட்பாளர்களை ஆதிரித்து நடைவரக்குடிய இந்த மாவரும் பொதுகூட்டத்திற்கு தலைமை ஏற்றுள்ள சேலம் மத்திய மாவட்ட கிழகத்துன்னு செய்யலாளர் மான்பிவுக அமைச்சர் அருமை நன்பர் ராஜேந்திரன்னவர்களே</t>
        </is>
      </c>
      <c r="F170" s="2" t="inlineStr">
        <is>
          <t>success</t>
        </is>
      </c>
      <c r="G170" s="2" t="inlineStr"/>
      <c r="H170" s="2" t="inlineStr"/>
      <c r="I170" s="2" t="inlineStr"/>
    </row>
    <row r="171">
      <c r="A171" s="2" t="inlineStr">
        <is>
          <t>DMK</t>
        </is>
      </c>
      <c r="B171" s="2" t="inlineStr">
        <is>
          <t>DMK_mk_stalin_unknown_place_01ZulxQ8Ffo_0021.txt</t>
        </is>
      </c>
      <c r="C171" s="2" t="inlineStr">
        <is>
          <t>Others</t>
        </is>
      </c>
      <c r="D171" s="2" t="inlineStr"/>
      <c r="E171" s="3" t="inlineStr">
        <is>
          <t>தேசிய முற்போக்கு திராவுடை கிழகத்துன்னுடைய பொது செயலாளர் மதிப்பிருக்குறிய திருமதி பிரேமெல்லதாவ் தியகாந்தர்கள் மக்கள் நிதிமையத்துன்னுடைய தலைவர் நாடாலமன்ற உறுப்பினர் கலைங்யானி மதிப்பிருக்குறிய துரு கமலாசன்வர்கள் தமிழ்நாடு மாணில காங்கரஸ் கமிட்டின் முன்னால் தலைவர் மதிப்புக்குறிய தங்கபாலவர்களை மண்டலப் பொருப்பாளர் மான்முக அமச்சர் ஏவா வேலைவர்களை மாவட்டக் கடகத்துன்னைய செயலாளர்கள் நாடாலமில் உருப்பினர் செல்வஹன்பதி சிவலிங்கம்வர்களை நாடாலமில் உருப்பினர் செல்வு கண்முதிவர்களே, நாடாலமில் உருப்பினர் மலையரசனவர்களே, தோழமைக் கட்சியில் சார்ந்திருக்குக்குடிய மாவட்ட கழகத்துன்னே செய்யலாளர்களே, பொருப்பாளர்களே, நிருவாய்கிகளே, மதச்சார்வச்சம் ஒரு போக்குக் கூட்டனை எழும்பிட்டுள்ள தோழமைக் கட்சியில சேலம் மலைகளின் மாவட்டமென சொல்லுவாங்க இங்க பாத்தா மலைகளை மிஞ்சி களவுக்கு முழுக்க முழுக்க மகலிர் படை சூழ்ந்துருக்கு மகலிர் ஊபத்தரம் ஃபையரா இருக்கிங்க சேலம்னு சொன்னா அது ஸ்டீல் தான் அதே மாதிரி ஸ்டாலின் என்ற பெயருக்கு அர்த்தமும் ஸ்டீல் தான் சேலம் என்று சொன்னா அது ஸ்டீல் தான் அதே மாதிரி ஸ்டாலின் என்ற பெயருக்கு அர்த்தமும் ஸ்டீல் தான் ஸ்டீல் சிட்டிக்கு ஸ்டாலின் வந்திருக்குற தமிழாட்டினுடைய நெருக்கலஞ்சியமாக இருக்குக்குடிய தமிழாட்டின்னுடைய நெருக்கலஞ்சியமாக இருக்குக்குடிய அந்த நெருக்கலஞ்சியத்திற்கு தண்ணீர் வழங்குக்குற மேட்டு ரண ஆங்கிளியர்கள் சிமஸப்பணமாக இருந்த மாவீரன் தீரன் சின்னமலை தூக்கையிழடப்பட்ட சங்கரிப்பெட்ட அமஞ்சிருக்குக்குடிய மண் இந்த சேலம் மண் அது மட்டுமா குளுகுளு காற்று வீசன் ஏற்காடு அமைந்திருக்கும் மாவட்டம் ஏற்காடு மாதிரியே சேலம் மக்களும் ரொம்போ கூரானவர்கள்</t>
        </is>
      </c>
      <c r="F171" s="2" t="inlineStr">
        <is>
          <t>success</t>
        </is>
      </c>
      <c r="G171" s="2" t="inlineStr"/>
      <c r="H171" s="2" t="inlineStr"/>
      <c r="I171" s="2" t="inlineStr"/>
    </row>
    <row r="172">
      <c r="A172" s="2" t="inlineStr">
        <is>
          <t>DMK</t>
        </is>
      </c>
      <c r="B172" s="2" t="inlineStr">
        <is>
          <t>DMK_mk_stalin_unknown_place_01ZulxQ8Ffo_0022.txt</t>
        </is>
      </c>
      <c r="C172" s="2" t="inlineStr">
        <is>
          <t>Others</t>
        </is>
      </c>
      <c r="D172" s="2" t="inlineStr"/>
      <c r="E172" s="3" t="inlineStr">
        <is>
          <t>சேலத்தில் இன்னொரு முக்கியமான இடம் இருக்கு முத்தப்பிள்ளை நிங்கல் தலைவர் கலங்கரவர்கள் மக்கள் திறகம் MGRவர்கள் அவர்கள் நட்புக்கு அடித்தலமாக இருந்த மாடன் தேட்டர்ஸ் அந்தக் காலத்திலேயே தெள்ளிந்திய சினிமாகங்களுடைய தலைநேகரமாக இருந்தது இந்த சேலம் அந்த முக்கியத்துவம் இங்க ஒரேயாட்டிய என்னுடைய அன்பு சகோதரர் கலைந்யானை கமராசனுக்கு நன்றாகத் தெரியும் அது மட்டுமல்ல நம் நினைவி விட்டு நிங்காத சேலத்து சிங்கம் அனன் வீரபாண்டியாவுடைய மண் இது சேலம் மண் சேல மாவட்டுத்தில் உள்ள எல்லா துகுதிகள்லயும் மதச்சார்வத்த முற்போக்கு கூட்டனி வேட்பாளர்கள் வெற்றி வெற உங்க ஆதரவை கேட்க நான் வந்துருக்கிறேன் முதல்ல உங்கள் அனுமதியுடன் நம்ம வேட்பாளர்களை இப்போ நான் அறிமுகம் செய்யலாமா அறிமுகம் செய்யலாமா முதல்ல சேலம் சட்டம் என்ற சேலம் வடக்கு சட்டம் என்ற துகுதி நம்ம வெள்ளும் வேட்பாளர் மாவட்ட சேலாலர் அம்மச்சர் ராஜேந்திரன் நான் இல்லுங்க கொஞ்சம் நில்லுங்க நான் இலங்கரனியைத் தலைமையேற்று நடத்த நாய்காலத்திலிருந்து என்னோடு இருக்குறவர் சுற்றுதாத்துடையில பல் வேறு திட்டங்களைக் கொண்டு வந்தவர் அவருக்கு நீங்கள்லாம் உதயசுரின் சின்னத்தில் வாக்கினை வழங்கிட வேண்டும் அடுத்து சேலம் மேயர்க்கு சட்டம் மண்ட தொகுதி நமது வெல்லும் வேட்வாளர் தேமுத்திக்கா வைச்சார்ந்த நமது வெல்லும் வேட்வாளர் தேமுத்திக்கா வைச்சார்ந்த ஆர் மோஹன் ராஜமர்கள் நினைவில் வாழக்குடிய என்னுடைய ஆர்யூர் சகோதரர் கேப்டன் விஜயகான் அன்பு சகோதரி பிரமில்வா விஜயகான்</t>
        </is>
      </c>
      <c r="F172" s="2" t="inlineStr">
        <is>
          <t>success</t>
        </is>
      </c>
      <c r="G172" s="2" t="inlineStr"/>
      <c r="H172" s="2" t="inlineStr"/>
      <c r="I172" s="2" t="inlineStr"/>
    </row>
    <row r="173">
      <c r="A173" s="2" t="inlineStr">
        <is>
          <t>DMK</t>
        </is>
      </c>
      <c r="B173" s="2" t="inlineStr">
        <is>
          <t>DMK_mk_stalin_unknown_place_01ZulxQ8Ffo_0023.txt</t>
        </is>
      </c>
      <c r="C173" s="2" t="inlineStr">
        <is>
          <t>Already executed promises</t>
        </is>
      </c>
      <c r="D173" s="2" t="inlineStr">
        <is>
          <t>Infrastructure</t>
        </is>
      </c>
      <c r="E173" s="3" t="inlineStr">
        <is>
          <t>தமிழாட சட்டமண்டத்தின் எதிர்காச்சி துணைத்தலைவராக பணியாட்டியவர் அவருக்கு நீங்களெல்லாம் மொரோசச் சின்னத்தில் வாக்குகளை எலிக்கணும் அடுத்து சேலம் திருக்கு சட்டமண்டத் தொகுதி நமது வெல்லும் வேட்டுப்பாளர் எம் லோகனாதனவர்கள் சேலம் மாவட்ட நெசவாலர் அணைகினின் அமைப்பாளர் தொகுதி மக்களுக்கு நன்கு அறிமுகமானவர் அவருக்கு உதயசுவிரின் சின்னத்தில் நீங்கள் ஆதரவு தந்திட வேண்டும் அடுத்து கெங்க வெல்லி சட்டமண்ட தொகுதி நமது வெல்லும் வேட்பாளர் கூ சின்னதுரை சேலம் கிடக்கு மாவட்ட துணைச் செய்யலாளர் தலைவாச சட்ட மணில உறுப்பினராக இருந்தபோ கெங்கை வலிக்கு பல்வேற நல்ல திட்டங்களை கொண்டு வந்தவர் அவருக்கு நீங்கள் உதயச்சுறின் சின்னத்தில் ஆதரவு தந்திட வேண்டும் அடுத்த ஆத்தூர் சட்ட மணில துகுதி நமது வெள்ளும் வேட்பாலர் காங்கிரஸ் கட்சியைச் சார்ந்த எஸ்கே அர்த்தனாரி சொதந்தரப் போராட்ட தியாயி சுப்பளம்மணி அவருடைய அன்பு பேரன் மாணில இளங்கர் காங்கிரஸ்னுடைய பொதுச்சையலாளர் அவருக்கு கைசின்னத்தில் உங்கள் ஆதரவை தந்திட வேண்டும் அடுத்து வாக்கினை வழங்கிட வேண்டும் அடுத்து மேட்டூர் சட்டமண்டத்துக்குதி நமது வெள்ளும் வேட்பாளர் மிதூன் சக்கரமர்த்தி கொலத்தூர் ஒன்றிய தீமுக்கா செயலாளர் உச்சனைதிமுன்ற வரை சென்று போராடி பாலமலைக்கு தார்சலை அமைக்க ஆனைப்பிட்டு வந்தவர் அவருக்கு நீங்களெல்லாம் உதயசூரின் சின்னத்தில் ஆதரவு தந்திருவேண்டும் அடுத்து சங்ககரி சட்டமண்டத்துக்குதி நமது வெள்ளும் வேட்பாளர் மூ மணிகண்ணன் சேலம் மேர்க்கு மாவட்ட இலைங்கர் அணிகின் அமைப்பாளர்</t>
        </is>
      </c>
      <c r="F173" s="2" t="inlineStr">
        <is>
          <t>success</t>
        </is>
      </c>
      <c r="G173" s="2" t="inlineStr"/>
      <c r="H173" s="2" t="inlineStr"/>
      <c r="I173" s="2" t="inlineStr"/>
    </row>
    <row r="174">
      <c r="A174" s="2" t="inlineStr">
        <is>
          <t>DMK</t>
        </is>
      </c>
      <c r="B174" s="2" t="inlineStr">
        <is>
          <t>DMK_mk_stalin_unknown_place_01ZulxQ8Ffo_0024.txt</t>
        </is>
      </c>
      <c r="C174" s="2" t="inlineStr">
        <is>
          <t>Already executed promises</t>
        </is>
      </c>
      <c r="D174" s="2" t="inlineStr">
        <is>
          <t>Infrastructure</t>
        </is>
      </c>
      <c r="E174" s="3" t="inlineStr">
        <is>
          <t>தம்பி மணிகண்டனுக்கு உதயசூரியன் சின்னத்தில் ஆதரவு தந்திட வேண்டும் அடுத்து வீரபாண்டி சட்டமண்டத் தொகுதி நமது வெள்ளும் வேட்பாளர் டாக்டர் A.K. தருணவர்கள் சேலத்து சிங்கம் அண்ணன் வீரபாண்டியார் குடும்பத்தைச் சார்ந்தவர் என அருமை தோழன் மறைந்த செழியனுடைய மருமகன் தீமூக்கா ஐட்டிவி மாணிலத்துடைய துணைச் செயலாளர் அவருக்கு உதயசூரின் சின்னத்தில் ஆதரவு தந்திட வேண்டும் அடுத்து எடப்பாடி சட்ட மண்டத் தொகுதி நமது வெள்ளு மேட்பாளர் சீ காசி கழக சொழிலாளர் அணினுடைய துணைச் செயலாளர் ஜலகம் பெருராச்சையை மூன்று முறை தலைவராக இருந்தவர், அவருக்கு இடப்பாடி மக்கள் உதயசூரினுக்கு ஆதரவு தந்திட வேண்டும். அடுத்து ஓமலோர் சட்டமண்டத் தொகுதி நமது வெள்ளும் வேட்பாலர் தேமுத்திக்காவைச் சார்ந்த ஏயார் இளங்கவன் என்னுடைய ஆறுவீர் சகுதர கேப்டன் விஜயகானத்துடைய தீவிர விசுவாசி தேமுத்திக்காவில பல்வேறு பொறுப்புகளை வைச்சவர் அவருக்கு முரசச் சின்னத்தில் வாக்கினை வழங்கிட வேண்டும் இந்த 11வருடைய வெற்றி உறுதியா? இன்னு சத்தமா சொல்லுங்க நன்றி வேட்பாளர்கள் இப்போ உக்காரலாம் பெண்களே சொல்லிட்டாங்க இன்னு எந்த சக்தியாலும் உங்க வெற்றியை தடுக்க முடியாது உக்காருங்க சேலத்துக்காக செஞ்ச சிலவற்றை மட்டும் ரொம்ப சுருக்கமா நான் சொல்றேன் நேரம் ஆயிடிச்சு 129 கொடி மதிப்பிட்டுல ரெயில்வே மென்பாலம் வெள்ளி கொளுசு உற்பத்தியாளருக்காக உற்பத்தி மையம் கருப்பூர்ல மினி தைடல் பூங்கா சேலம் மேட்டூர் ஆத்தூர்ல அரிவு சார் மய்யங்கள்</t>
        </is>
      </c>
      <c r="F174" s="2" t="inlineStr">
        <is>
          <t>success</t>
        </is>
      </c>
      <c r="G174" s="2" t="inlineStr"/>
      <c r="H174" s="2" t="inlineStr"/>
      <c r="I174" s="2" t="inlineStr"/>
    </row>
    <row r="175">
      <c r="A175" s="2" t="inlineStr">
        <is>
          <t>DMK</t>
        </is>
      </c>
      <c r="B175" s="2" t="inlineStr">
        <is>
          <t>DMK_mk_stalin_unknown_place_01ZulxQ8Ffo_0025.txt</t>
        </is>
      </c>
      <c r="C175" s="2" t="inlineStr">
        <is>
          <t>Already executed promises</t>
        </is>
      </c>
      <c r="D175" s="2" t="inlineStr">
        <is>
          <t>Women's Development</t>
        </is>
      </c>
      <c r="E175" s="3" t="inlineStr">
        <is>
          <t>அம்மா பெட்டையில அரசு புரணகர் மருத்துவமன் எடப்பாடி மேட்டூர்ல புதிய பெருந்து நலையங்கள் கருப்பூர் பள்ளோக்கு விளையாட்டு அரங்கும் மேட்டூர் எடப்பாடி மற்ற சங்ககரியில மினி ஸ்டேடியம் அமைக்கப்பட்டு வருது இன்னும் நிறைய இருக்கும் சொல்ல நேரம் தான் இல்ல இங்க இத்தனை பெண்கள் வந்திருக்கிறீங்க நீங்க எல்லாருமே விடையல் பெருந்துல பயனிச்சிருப்பீங்க எழுத்திருக்கீங்கல ஆட்சிக்கு வந்த முதல் நாள் நான் போட்ட முதல் கையெழுத்து இந்த திட்டத்துக்கு தான் முதல் திட்டமா இதை ஏன் செலைக்கவேண்டும் தெரியுமா? திராவட மாடல் ஆட்சியை மகலிருக்கான ஆட்சியா இருக்கப் போகுது என்கிற என்னுடைய மெசேஜ் எல்லா பெண்களுக்கும் போய் சேரணவேண்டும் என்று நினைத்தான் நான் போடும் முதல் கையெழுத்துகிய சென்னை சிட்டிலிருந்து சின்ன கிராமம் வரை போய்ச் சேர்க்க வேண்டும் என்றுதான் அந்த முடிவு எடுத்தேன். தமிழ் நாட்டு பெண்களுக்காக குடும்பத்தில் ஒருத்தன் இருப்பேன் என்று நான் கொடுத்த Powerful Signal தான். நான் கொடுத்த Powerful Signal அதுதான் இன்னுக்கு 9,000 கொடி முறை விடியல் பேருந்துரல்ல பெண்கள் பயனிச்சிருக்காங்க இந்த திட்டத்தைப் பற்றி சர்வை எடுக்கச் சொன்னேன் அதனுடைய Result பாத்து நான் எடுந்த மகிழ்ச்சிக்க அளவே இல்ல மாசம் எண்ணூர் ருவாயிலிருந்து தொல்லாயர் ருவாய் வர பெண்களுக்கு இதனால காசு மிச்சமாகுதுன்னு அந்த ரிசெட்ட்ல சொல்லிருந்தாங்க அது எதிர்பார்த்தது தான்</t>
        </is>
      </c>
      <c r="F175" s="2" t="inlineStr">
        <is>
          <t>success</t>
        </is>
      </c>
      <c r="G175" s="2" t="inlineStr"/>
      <c r="H175" s="2" t="inlineStr"/>
      <c r="I175" s="2" t="inlineStr"/>
    </row>
    <row r="176">
      <c r="A176" s="2" t="inlineStr">
        <is>
          <t>DMK</t>
        </is>
      </c>
      <c r="B176" s="2" t="inlineStr">
        <is>
          <t>DMK_mk_stalin_unknown_place_01ZulxQ8Ffo_0026.txt</t>
        </is>
      </c>
      <c r="C176" s="2" t="inlineStr">
        <is>
          <t>Already executed promises</t>
        </is>
      </c>
      <c r="D176" s="2" t="inlineStr">
        <is>
          <t>Women's Development</t>
        </is>
      </c>
      <c r="E176" s="3" t="inlineStr">
        <is>
          <t>ஆனா நான் எதிர்பார்க்காத இன்னொன்னு அந்த சர்வையில தெரிய வந்துச்சி இப்படி மிச்சமாகக்குடிய பணத்தில பெண்கள் தாங்கள் விரும்பிய உணவை வாங்கி சாப்பிடுவதா சொல்லிருக்காங்கள் அதைப் பார்த்து அவ்வளவு மகிழ்ச்சி வீட்டில இருக்கக்குடிய நம்ம பெண்கள் எப்போதுமே தான் சாப்பிட விட்டாலும் மற்றவர்கள் சாப்பிட்டால் போது என்று நினைப்பார்கள் நாய்ட்ரிக் கள்ளமை கூட கரி வாங்கனா கூட கணவர் பிள்ளைகள் சாப்பிடட்டும் அப்படித்தான் நினைப்பீங்க எதார்த்தத்தை சொல்றேன் ஆனா அப்படி இருக்காதீங்க நீங்களும் நல்லா சாப்பிட்டு ஸ்டாங்கா இருக்கணும் பெண்களான நீங்கள் ஸ்ட்ராங்கா இருந்தா தான் நம்ம தமிழ்நாடு ஸ்ட்ராங்கா இருக்கும் அது மட்டும்ல பெண்கள் பேருந்தில பயனிக்குறது இந்த திட்டத்தால் அதிகரிச்சு இருக்கு புள்ளி விவரத்தோட சொல்லணும்னா விடியல் பயனம் திட்ட வந்த பிறகு பேரும் தில்ல பயணிக்குறது பெண்கள் பயணிக்குறது 40 விழுக்காட்டுல இருந்து 70 விழுக்காட்டுல வெறுந்துருக்கு நினைச்சா நினைச்ச இடத்துக்கு யாரையும் எதிர்வார்க்காமல் என் சகோதிரிகள் பயணிக்குறாங்க அதிகாரிகள் கூடுதல் செலவினம் என்ன சொன்னாங்க என்ன சொன்னாங்க, நான் சொன்ன இது செலவினம் இல்ல, நமக்கு பிடிச்ச அவர்களுக்கு நாம பண்ற எதையும் செலவா சுமையாகக் கருத்தக் கூடாது நம்ம சகோதிரிகள், நம்ம மகள்கள் சுதந்தளவா பயனிக்கணும், நல்லா படிக்கணும், வேலைகளுக்கு போகணும், கை நிறைய சம்பாதிக்கணும் அதற்கு நாம செய்கும் முதலிடு இது இதுக்காக எத்தனை ஆயிரம் கொடி ஆனாலும் பவாயில்லை என்று நான் சொல்லிட்டேன்</t>
        </is>
      </c>
      <c r="F176" s="2" t="inlineStr">
        <is>
          <t>success</t>
        </is>
      </c>
      <c r="G176" s="2" t="inlineStr"/>
      <c r="H176" s="2" t="inlineStr"/>
      <c r="I176" s="2" t="inlineStr"/>
    </row>
    <row r="177">
      <c r="A177" s="2" t="inlineStr">
        <is>
          <t>DMK</t>
        </is>
      </c>
      <c r="B177" s="2" t="inlineStr">
        <is>
          <t>DMK_mk_stalin_unknown_place_01ZulxQ8Ffo_0027.txt</t>
        </is>
      </c>
      <c r="C177" s="2" t="inlineStr">
        <is>
          <t>Already executed promises</t>
        </is>
      </c>
      <c r="D177" s="2" t="inlineStr">
        <is>
          <t>Women's Development</t>
        </is>
      </c>
      <c r="E177" s="3" t="inlineStr">
        <is>
          <t>அது மட்டுமல்ல, பெண்கள் பேருந்துல பயணிக்குறது இந்த திட்டத்தால் அதிகரிச்சு இருக்கு புள்ளை விவரத்தோடு சொல்லினும்னா விடியல் பயணம் திட்ட வந்த பிறகு பேரும் தில்ல பயணிக்குறது 40 விழுக்காட்டுல இருந்து 70 விழுக்காட்டுல இருந்து இருக்கு நினைச்சா நினைச்சு எடுத்துக்கு யாரையும் எதிர்வார்க்காமல் என் சகோதிரிகள் பயணிக்குறாங்க அதிகாரிகள் கூடுதல் செலவினம் என்ன சொன்னாங்க நான் சொன்ன இது செலவினம் இல்ல நமக்கு பிடிச்சவர்களுக்கு நாம பண்ற எதையும் செலவா சுமையாகக் கிருத்தக் கூடாது நம்ம சகோதரிகள் நம்ம மகள்கள் சுதந்தளவா பயனிக்கணும் நல்லா படிக்கணும் வேலைகளுக்கு போகணும் கை நிறைய சம்பாதிக்கணும் அதற்கு நாம செய்கும் முதலிடு இது இதுக்காக எத்தனை ஆயிரம் கொடி ஆனாலும் பரவாயில்லை என்று நான் சொல்லிட்டேன் அடுத்த அமைவரைக் கொடும் நாட்சியில் இன்னும் கூடதலாக பேருந்துக்களை வாங்குவதுக்கு நாம திட்டமிட்டு அதை விருப்புடுத்தப் போறோம் அடுத்து முக்கியமான திட்டம் கலங்கர் மகலின் உருமை திட்டம் 2021ல நாம பெற்ற மாமர் வெற்றிக்கு அடித்தலமா அவஞ்சது இந்த திட்டம் ஆகவே இந்த திட்டத்தைப் பற்றி நான் அதிகம் உங்களுடன் சொல்ல வேண்டிய அவசியமில்ல இதை நிறைவேற்ற முடியாது என்று நிறைய பேர் சொல்லாங்க சவால் விட்டாங்க நான் நிறைவேற்றி காட்டினேன் நிறைவேற்றி காட்டினேன் மட்டுமல்ல விராவுட மாடல் 2.0ல ஆச்சிக்கு வருகிற போது 2000 ரூபாகக்கு உயிர்த்து போறேன் இந்த பணத்தை உதவித்துக்கன்னு சொல்லாமல் உரிமைத்துக்கன்னு</t>
        </is>
      </c>
      <c r="F177" s="2" t="inlineStr">
        <is>
          <t>success</t>
        </is>
      </c>
      <c r="G177" s="2" t="inlineStr"/>
      <c r="H177" s="2" t="inlineStr"/>
      <c r="I177" s="2" t="inlineStr"/>
    </row>
    <row r="178">
      <c r="A178" s="2" t="inlineStr">
        <is>
          <t>DMK</t>
        </is>
      </c>
      <c r="B178" s="2" t="inlineStr">
        <is>
          <t>DMK_mk_stalin_unknown_place_01ZulxQ8Ffo_0028.txt</t>
        </is>
      </c>
      <c r="C178" s="2" t="inlineStr">
        <is>
          <t>Women's Development</t>
        </is>
      </c>
      <c r="D178" s="2" t="inlineStr">
        <is>
          <t>Agriculture and Farmers</t>
        </is>
      </c>
      <c r="E178" s="3" t="inlineStr">
        <is>
          <t>பற்றிக்குளரா நான் அந்த பேரை ஏன்னா பெண்களுடைய உழைப்பு இல்லாமல் மனித சமூகம் இல்ல அதுவும் இந்தியா போன்ற விவசாயம் நிறிந்த நாட்கள்ல பெண்கள் தான் அந்த விவசாய விலையில அதிகமாக இடுப்புட்டு இருக்குறாங்க அதுவும் நம்ம வீட்டுப் பெண்கள் உழைக்கு உழப்பு சாதான உழைப்பு இல்ல எல்லாருக்கும் முன்னால் யார் எழுந்திருக்கிறார் பெண்கள் தான் காலையில் எழுந்திருக்கிறார் வீட்டைப் பிறக்கி திருவில் தண்ணீர் திளிச்சு சுத்தம் பண்றார் குளிச்சுட்டு தீயோ காப்பியைப் போடனோம் குழந்தைகளை ஸ்கூலுக்கு ரெடி பண்ணி அனுப்பனோம் சமைக்கணும், சமைக்குறதை விட பெரிய தொல்ல என்ன சமைக்குறது? ஒவ்வொரு வேளையை யோசிக்குறது அடுத்த தொல்ல பாத்திரம் கடுவது அப்படியே பாத்திரத்தை போட்டு வைக்காமல கழிவி அதை கவுத்து சாச்சி வைச்சா தான் பல பெண்களுக்கு நிம்பதி கரட்டு தானே? இது முடிந்ததும் துணையைத் துவைத்து காயைப் போட்டு மடித்து வைக்க வேண்டும் மழைக்காலம் என்றால் இன்னும் கஷ்டம் அதுல கூட வீட்டிற்கு இருக்கும் ஆண்கள் சட்டெட் பெண்ட் எல்லாம் அப்படியே போட்டு வருவாங்க பாக்கெட்டுல ஏதாவது இருக்கான பெரிங்கை செக் பண்ணிட்டு அப்புறம் தோய்க்க வேண்டியிருக்கும் வீட்டில் பெரியவன்களையும் கவனிச்சிக்க வேண்டும் வீட்டிற்குத் தேவையான பொருக்களை எல்லாம் வாங்க வேண்டும் எந்தக் காயிரி எவ்வளவு விளைவிக்கிறதுன்னு பார்த்து குடும்ப பட்செட்டு கேட்ட மாதிரி மாவு அறைச்சு வைக்கணும் மெலகா காழை வைக்கணும் தண்ணீர் பிடிச்சு வைக்கணும்</t>
        </is>
      </c>
      <c r="F178" s="2" t="inlineStr">
        <is>
          <t>success</t>
        </is>
      </c>
      <c r="G178" s="2" t="inlineStr"/>
      <c r="H178" s="2" t="inlineStr"/>
      <c r="I178" s="2" t="inlineStr"/>
    </row>
    <row r="179">
      <c r="A179" s="2" t="inlineStr">
        <is>
          <t>DMK</t>
        </is>
      </c>
      <c r="B179" s="2" t="inlineStr">
        <is>
          <t>DMK_mk_stalin_unknown_place_01ZulxQ8Ffo_0029.txt</t>
        </is>
      </c>
      <c r="C179" s="2" t="inlineStr">
        <is>
          <t>Already executed promises</t>
        </is>
      </c>
      <c r="D179" s="2" t="inlineStr">
        <is>
          <t>Women's Development</t>
        </is>
      </c>
      <c r="E179" s="3" t="inlineStr">
        <is>
          <t>பிள்ளைகளின் ஓமர்க்கு பண்ண வைக்கணும் அடையங் அப்பா இதை எல்லாம் சொல்லும்போது எனக்கே டாயடா இடிச்சு அப்போ இதை எல்லாம் செய்வது எவ்வளவு கஷ்டம் இதெல்லாம் பண்ணிட்டு ஆபிஸுக்கும் தொழிச்சாலைகளுக்கும் வேறு வேலைகளுக்கு போகும் பெண்களும் நிறைய பேர் இருக்காங்க சமூகத்தில் கூழி தொழிலாளராக இருந்தாலும் தீச்சராக இருந்தாலும் அரசு உழியரா ஐ டி உழியரா இருந்தாலும் நான் இப்ப சொன்ன வீட்டு வேலைகள் எல்லாம் இருந்து பெண்களுக்கு ரஸ்டு இருக்காது இவங்க எல்லாரும் ஒரே ஒரு நாள் ஸ்டைக் பண்ணா கூட பல குடும்பங்கள் ஏங்காது எந்த ஆணானாலும் நிம்மதியா தன்னு வேலையை செய்ய முடியாது ஆனா உங்க வைவ் என்ன பண்றான்னு கேட்டா பலவே ரொம்ப சாதாரமா சொல்லுவாங்க வீட்டுல சும்மா தான் இருக்காங்க அப்படி சொல்லுவாங்க இதை மாத்தனும் பெண்கள் இந்த சமகத்துக்கும் குடும்பத்துக்கும் பண்களிப்பான் அங்கிகையிக்கணும் என்று நான் கொண்டு வரப்பட்டது தான் இந்த உரிமைத் தொகை என்பதை அழுத்தத் தர்த்தமாகத் திருப்பிடுகிறது. ஆயிரம் 2008 கடந்து ரெஸ்ட் இல்லாமல் விழைக்கும் நம்ம பெண்களுக்கு இந்த அரசு தரக்குடிய ரெஸ்பெட் தான் உரிமைத் தொகை. முடியவே முடியாது என்று சொன்ன திட்டம் இந்த திட்டம். ஆனா இன்னிக்கு ஒரு கோடியே முப்போத்து வரைச்சம் பெண்களுக்கு கிடைக்குது அடுத்த அமையம் இருக்கக்கூட்டி 2.0 வாட்சியில 1000 ரூபா என்பது 2000 ரூபா அதைக்காக உயிரப் போகுது</t>
        </is>
      </c>
      <c r="F179" s="2" t="inlineStr">
        <is>
          <t>success</t>
        </is>
      </c>
      <c r="G179" s="2" t="inlineStr"/>
      <c r="H179" s="2" t="inlineStr"/>
      <c r="I179" s="2" t="inlineStr"/>
    </row>
    <row r="180">
      <c r="A180" s="2" t="inlineStr">
        <is>
          <t>DMK</t>
        </is>
      </c>
      <c r="B180" s="2" t="inlineStr">
        <is>
          <t>DMK_mk_stalin_unknown_place_01ZulxQ8Ffo_0030.txt</t>
        </is>
      </c>
      <c r="C180" s="2" t="inlineStr">
        <is>
          <t>Already executed promises</t>
        </is>
      </c>
      <c r="D180" s="2" t="inlineStr">
        <is>
          <t>Education</t>
        </is>
      </c>
      <c r="E180" s="3" t="inlineStr">
        <is>
          <t>தேவைப்படுக்குடிய பயனாளர்கள் இன்றைக்கே கண்டிப்பா உயிரும் இதே போல மற்றுமொரு திட்டம் புரக்சி திட்டம் புதுமைப் பெண் திட்டம் பெண்கள் உயர்க்கல்வியில் சேர்வது அதுவும் கிராமப்புற அரசு பள்ளி மாணவிகள் கல்லோரியில் சேர்வது குறைஞ்சிக்கொண்டே வந்திருச்சு படிப்புக்கு பணம் ஒரு தடையா இருக்கக்கூடாதுன்னு உருவாக்கின திட்டம் தான் இந்த திட்டம் இந்த திட்டம் வந்த பிறகு பெண்கள் கல்லோரில் சேருவது 34 விழுக்காடு அதிகரிச்சிருக்கத்தான் ஆய்வு முடிவுக்கு வந்திருக்கிறது. பல ஆண்டுகளுக்கு முன்னாடியே படிப்பு முடிச்ச பெண்கள் கூட இந்த திட்டத்தால திரும்ப படிக்க வந்திருக்காங்க. கல்வியில் சிறந்த தமிழாடு இது போல திருமணத்துக்குப் பிறகு திருமப் படிக்க வந்த ஒரு பெண்ணுக்கு இந்த திட்டத்துடை பயனை உணர்ச்சி பொங்கு பேசுனாங்கம் மெக்ஸ் டேச்சர் ஆகணும் அப்படின்னு இதன்னு முலமாக படிச்சு முன்னேறிருக்கு உடன் பெண் பேசுனாங்கம் உச்சி முகந்து பாராட்டி உச்செந்தலையில முத்தம் கொடுத்து என்னுடைய பேனாவை எடுத்து அன்பளிப்பாக கொடுத்தான் அந்தக் காட்சி தமிழாட்டு மக்கு நெஞ்சத்தில் நீங்காம பதித்து இது தான் புதுமே திட்டத்துன்னுடைய வெற்றிக்கு சான்று பெண்களுக்கு கணவனைவிட கல்விதான் பொறும் துணையனைக் காட்டிருக்கும் திட்டம்தான் பொதுவேப்பின் திட்டம் அடுத்து ராவிரம்மா 2.0 ஆர்ச்சியில் இனிமே மாசம் இனிமே 2500 வழக்கம் வேறப் போதுது அடுத்து என் மனசுக்கு நெருக்கமான திட்டம் முதலமச்சிரின் காலை உணவு திட்டம்</t>
        </is>
      </c>
      <c r="F180" s="2" t="inlineStr">
        <is>
          <t>success</t>
        </is>
      </c>
      <c r="G180" s="2" t="inlineStr"/>
      <c r="H180" s="2" t="inlineStr"/>
      <c r="I180" s="2" t="inlineStr"/>
    </row>
    <row r="181">
      <c r="A181" s="2" t="inlineStr">
        <is>
          <t>DMK</t>
        </is>
      </c>
      <c r="B181" s="2" t="inlineStr">
        <is>
          <t>DMK_mk_stalin_unknown_place_01ZulxQ8Ffo_0031.txt</t>
        </is>
      </c>
      <c r="C181" s="2" t="inlineStr">
        <is>
          <t>Already executed promises</t>
        </is>
      </c>
      <c r="D181" s="2" t="inlineStr">
        <is>
          <t>Women's Development</t>
        </is>
      </c>
      <c r="E181" s="3" t="inlineStr">
        <is>
          <t>பத்தம்பலச்சம் குழந்தைகள் காலையில சுவையான, சத்தான உணவை வழங்குக்குடைய திட்டம். பத்தம்பலச்சம் தாய்மார்கள் சமையல் குறைய, அந்த சுமையை குறைக்குடைய திட்டமாக இது அமைந்திருக்கிறது. இதனால் காலையிலேயே எழுத்து அரக்கப் புறைக்கிழுந்து தமைக்கு தேவையில்லாமல் ஒரு அரவணி நேரத்தான் அவர்கள் கூடுதலாகத் தூங்குவதற்கு இந்தத் திட்டம் பயன்படுது இல்லையா? மனசாதிரி தொட்டுச் சொல்லுவீர்கள், உண்மையா இல்லையா? ஸ்டாலின் அண்ணன் ஸ்கூலில சாப்பாட்டு போறுகிறாரே ஏன்னா அவர்கள் நிம்மதியா பிள்ளைகளை அனுப்பி வைக்குறாங்க இதை விட எனக்கு வேறு என்ன மகிழ்ச்சி வேணும் அதே போல வெளியூருக்குல வேலைக்கு போற பெண்கள் அங்க பாதுகாப்பா வசதிக்குள் தங்குவதற்காக நாம தொடங்கியதற்கு கொடுத்த திட்டம் தோடி விடுதிகள் பெண்களுக்கு அதிக வேலைகளைக் கொடுத்தான் அந்தக் கம்பெண்களுக்கு அரசு சார்ப்புல கூடுதலும் சலவைகளைக் கொடுக்குறோம் ஒன்றியரை சேர்ந்த திட்டத்தைப் பாராட்டி அவங்களும் செயல்படுத்தப்போதுதான் அறிவிச்சியிருக்கிறாங்க இதுதான் இதன்னுடைய மிகப் பெரிய வெற்றி இதுபோக தமிழ்நாட்டுல எந்தக் கம்பின் தொழில்சாலை தொடங்கினாலும் பெண்களுக்கு இதனால எவ்வளவு வேலை வாய்ப்பு கிடைக்கு என்று தான் நான் முதலில் கேட்பேன் பெண்களுக்கு அதிக வேலைகளை கொடுத்தா அந்தக் கெம்பேணிகளுக்கு அரசு சார்ப்புல கூடுதலும் செலவைகளை கொடுக்குறோம் இந்தியாவிலேயே முதல் மாணிலமா பெண்களுக்கு சொத்துவதை கொடுத்து பெரியார் அம்பியத்கார் கனவை நிறைவேற்றுன் ஆட்சி தான் தீமுக்காட்சி அதை செஞ்சவர் கலங்கிரம் அவர் வழியில் பெண்கள் பெயரில் சொத்து பதிவு பண்ணாம்</t>
        </is>
      </c>
      <c r="F181" s="2" t="inlineStr">
        <is>
          <t>success</t>
        </is>
      </c>
      <c r="G181" s="2" t="inlineStr"/>
      <c r="H181" s="2" t="inlineStr"/>
      <c r="I181" s="2" t="inlineStr"/>
    </row>
    <row r="182">
      <c r="A182" s="2" t="inlineStr">
        <is>
          <t>DMK</t>
        </is>
      </c>
      <c r="B182" s="2" t="inlineStr">
        <is>
          <t>DMK_mk_stalin_unknown_place_01ZulxQ8Ffo_0032.txt</t>
        </is>
      </c>
      <c r="C182" s="2" t="inlineStr">
        <is>
          <t>Already executed promises</t>
        </is>
      </c>
      <c r="D182" s="2" t="inlineStr">
        <is>
          <t>Health</t>
        </is>
      </c>
      <c r="E182" s="3" t="inlineStr">
        <is>
          <t>அதுக்கு கட்டணச் செலவை அறிவிச்சிருக்குறோம் அது மட்டுமல்ல இப்ப இந்தியா முழுக்க பேசுப் பொருளாருக்கு இன்னொரு திட்டம் பதுனான்கு வயதுக்கு உப்பட்ட பெண் பிள்ளைகளுக்கு புட்டு நோய் தடு பூசி போடுக்கும் திட்டம் 28,000 ரூபாய் மதிப்புள்ள தடு பூசிகளை என் மகளுக்கு கட்டணமில்லாமல் வழங்கி செலுத்திட்டேன் இப்படி முழுக்க முழுக்க பெண்களுக்காக பெண்களின் உருமைகளுக்காக செயல்படுகிற நம்முடைய அரசு நான் உருதியா சொல்றுகிறேன் இந்த முத்துவேல் கர்ணானதி ஸ்டாலின் ஆட்சி எப்போதுமே பெண்களின் நல்லனுக்காக ஆட்சி நம்மைப் பார்த்து பெண்களுக்கான இடவு துக்கிடு வரும் நேரத்துல ஏதோ சதி பண்றாங்க தீமுக்காவுக்கு இது பிடிக்கல ஏனென்ன பள்ளிச்சாமி பேசி இருக்கார் 33% இடவு துக்கிடு என்றால் என்ன இது வரலாறு உங்களுக்கு கொடுத்திருக்க கடைசி வாய்ப்பு ஒரே ஒரு முறை ஒரு முறையாவது பாதாக்காவை தைரியமாக எழுத்துப் பேசுங்க உருடியான எட்டுப் பேர்ப்பட்ட ஊர் இந்தச் சேலம் இப்படிப்பட்ட பெருவின்னைக்கு ஊர்ல பிறந்துட்டு ஏன் டெல்லிக்கு முதுது வளர்ந்திருக்கிங்க வெக்கமா இல்லையா பக்கத்துல இருக்கும் போனே கேலலா திலுங்கா, திலுங்கான, திலுங்கானா, கர்ணாடாகப் போறும் மாணியலங்களுக்கூட அவங்க உருமைகளுக்குக்காக கொல்லப் பொடுக்குறாங்க கட்சி வேறு பாடுகளை மறந்து ஒரே குரல்ல பேசுறாங்க நீங்க தமிழ்ந்தானா தமிழனா இருந்துட்டு தமிழ நாட்டுக்குப் பிடித் துரோகம் செய்யலாமா உங்கள் துரோகங்களுக்கு தண்டனை மேல் நான்கன்று கிடைக்கத்தான் போகுது</t>
        </is>
      </c>
      <c r="F182" s="2" t="inlineStr">
        <is>
          <t>success</t>
        </is>
      </c>
      <c r="G182" s="2" t="inlineStr"/>
      <c r="H182" s="2" t="inlineStr"/>
      <c r="I182" s="2" t="inlineStr"/>
    </row>
    <row r="183">
      <c r="A183" s="2" t="inlineStr">
        <is>
          <t>DMK</t>
        </is>
      </c>
      <c r="B183" s="2" t="inlineStr">
        <is>
          <t>DMK_mk_stalin_unknown_place_01ZulxQ8Ffo_0033.txt</t>
        </is>
      </c>
      <c r="C183" s="2" t="inlineStr">
        <is>
          <t>Women's Development</t>
        </is>
      </c>
      <c r="D183" s="2" t="inlineStr">
        <is>
          <t>Welfare and Funds</t>
        </is>
      </c>
      <c r="E183" s="3" t="inlineStr">
        <is>
          <t>ஒட்டுமத்த பெண்களின் ஆதரவுடன் தீமூக்கா மீண்டும் ஆட்சி அமைக்கத்தான் போகுது அதுக்கான ஒத்துகை தான் நான் வெளியிட்டு இருக்கக்கூடிய தேர்தலரிக்க இந்த தேர்தலின் சூப்பர்ஸ்டார் இதுதான் இப்போ நம்ம சூபர்ஸ்டார்ட அறிவிப்புக்குள் சொல்லவா முதல்ல இல்லத்தரசி திட்டம் இந்த ஒரே அறிவிப்புக்கு நம்முடைய எதிரியர்கள் தான் க்ரோஸாய்ட்டாங்க எட்டாயர் ருவாயிக்கு நான் தரப்போகிறேன் இந்த கூப்பனை வைச்சு உங்களுக்கு தேவையான வீட்டு உபயோப்படுத்தை நீங்கள் வாங்கிக்கொள்ள வேண்டும். அல்ல விஸ்ட் போட்டுருக்குறோம். வாஷிங்க விஷின் பிரிஜ்ஜு டேவி கைந்தர் மிக்சி மைக்கிருபபபன் இன்டர்க்ஷன்ஸ்டவ் இதற்கு எதை வேண்டுமானாலும் இப்பவே பெண்களெல்லாம் டிஸ்கஸ் பண்ணு ஆரம்பிச்சுட்டுட்டாங்க இன்னுமொன்னு சொல்லுங்க நீங்க வீட்டுக்காரர் தெல்லாம் கேட்காதீங்க கொஞ்சம் குளைப்பிட்டுட்டுட்டுவாங்க கன்பேஸ் பண்ணுட்டுட்டுவாங்க ஏதாவது பிரச்சினை பண்ணுட்டுவாங்க ஏதாவது பிரச்சனையென்றால் நீங்கள் சொல்லுங்கள் அண்ணனிடம் சொல்லுகிறேன் என்னிடம் சொல்லுகிறேன் என்னிடம் சொல்லுகிறேன் நான் பார்த்துக்கொள்கிறேன் முழுக்க முழுக்க இது முழுக்க முழுக்க உங்களுக்காக கொண்டு வந்திருக்கும் திட்டம் நீங்கள்தான் பெண்கள்தான் decide பண்ணும் பெண்களின் வீட்டு வேலையை சுமையில் புறைக்கணும் என்பதற்காக நான் அறிவிச்சிருக்க முடியும் திட்டம் இப்பவே பெண்கள் எல்லாம் கணக்குப் போட ஆரம்பிச்சுட்டீங்க என்ன கணக்கு பொங்களுக்கு முன்னாடி சொல்லிட்டு முவாயிரம் இப்பர் வரைக்குல, சொல்லாமலையே ஐயாயம் ஆக முத்தம் ஆக முத்தம் ஏட்டாய்ரம் அடுத்த இல்லத்தரசி கூப்பனில் ஸ்டாலின் அண்ணன் ஏட்டாயரம் கொடுக்காது</t>
        </is>
      </c>
      <c r="F183" s="2" t="inlineStr">
        <is>
          <t>success</t>
        </is>
      </c>
      <c r="G183" s="2" t="inlineStr"/>
      <c r="H183" s="2" t="inlineStr"/>
      <c r="I183" s="2" t="inlineStr"/>
    </row>
    <row r="184">
      <c r="A184" s="2" t="inlineStr">
        <is>
          <t>DMK</t>
        </is>
      </c>
      <c r="B184" s="2" t="inlineStr">
        <is>
          <t>DMK_mk_stalin_unknown_place_01ZulxQ8Ffo_0034.txt</t>
        </is>
      </c>
      <c r="C184" s="2" t="inlineStr">
        <is>
          <t>Women's Development</t>
        </is>
      </c>
      <c r="D184" s="2" t="inlineStr">
        <is>
          <t>Already executed promises</t>
        </is>
      </c>
      <c r="E184" s="3" t="inlineStr">
        <is>
          <t>ஆக முத்தம் எட்டு பிள்ளஸ் எட்டு உதயர் சுருணைக்கு தான் எங்கள் ஓட்டு என முடிவு எடுத்துக்கொள்ளலாம் இது மட்டுமல்ல, பெண்கள் வேலைக்கு செல்வதை எழுதாக்க ஆயிரம் குழந்தைகள் காப்பாகங்களை உருவாக்கப் போறோம் மகலேர் சொய்வதைக்குழுக்குள் அதைப் பற்றி எல்லாம் இங்கு பேசுனாங்க ஆக இப்படி மகலேருடைய திட்டங்கள் பெருமளவுக்கு இன்றைக்கு தேர்த்திருக்கின்ற தெரிவாக எடுத்துச் சொல்லப்பட்டிருக்கிறது இப்ப சொல்லுங்க பெண்கள் எல்லாரும் நம்ம மதச்சார்வத்தை முற்போக்கு கூட்டனிக்கு தானே வாக்கலிக்கப் போறீங்க சத்தமா எடுப்பாடி வரை கேக்கணும் கடந்த சட்டம் மண்டத் தேர்த்தில் சேலத்தில் நான் எதுவார்த்த வெற்றியைப் பெற முடியவில்லை அதில் மறக்க எதுவும் கிடையாது அதற்காக ஒன்றிய பதாக்கரசு போல் ராவுட மானதார்ஸ் சேலத்தைப் புறைக்கணிக்கவில்லை திட்டங்களை வாரி தந்தோம் அதனால் 2024 நாடால் மண்ட தேர்தல்ல மிகப் பெரிய வெற்றிய சேல மக்கரால நீங்க வளங்கினீங்க அது 2026லயும் தொடரணும் அதுக்கு இந்த மேடையில இருக்கக்குடிய 11 வேட்பாளர்களுக்கும் அவரவருக்குறிய சின்னத்துல நீங்கள் வாக்கலிக்கணும் தமிழ்நாடா தெல்லியா தமிழாடா, டெல்லியா, எங்கள் ஜங்காங்கப் போரல தமிழாடி தான் வெள்ளனும் தமிழாட்டைக் காக்க கழகம் தான் மீண்டும் ஆட்சியமைக்கனும் நாடு நலம்புற, நல்லாட்சி தொடங்குட, ஆதரிப்பீர் மதசார்பத்தை முட்புக்கு கூட்டைனு கைப்பாளர்களே தமிழாடு போராடும் தமிழாடு வெல்லும் வெல்வோம் ஒன்றாக வெல்வோம் ஒன்றாக நன்றி வணக்கம் நான் அதிகம் உங்களத்தில் சொல்ல வேண்டிய அவசியம் இல்ல</t>
        </is>
      </c>
      <c r="F184" s="2" t="inlineStr">
        <is>
          <t>success</t>
        </is>
      </c>
      <c r="G184" s="2" t="inlineStr"/>
      <c r="H184" s="2" t="inlineStr"/>
      <c r="I184" s="2" t="inlineStr"/>
    </row>
    <row r="185">
      <c r="A185" s="2" t="inlineStr">
        <is>
          <t>DMK</t>
        </is>
      </c>
      <c r="B185" s="2" t="inlineStr">
        <is>
          <t>DMK_mk_stalin_unknown_place_01ZulxQ8Ffo_0035.txt</t>
        </is>
      </c>
      <c r="C185" s="2" t="inlineStr">
        <is>
          <t>Already executed promises</t>
        </is>
      </c>
      <c r="D185" s="2" t="inlineStr">
        <is>
          <t>Women's Development</t>
        </is>
      </c>
      <c r="E185" s="3" t="inlineStr">
        <is>
          <t>இதை வே நிறைவேற்ற முடியாது என்று நிறைய பேர் சொன்னாங்க சவால் விட்டாங்க நான் நிறைவேற்றி காட்டினேன் நிறைவேற்றி காட்டினது மட்டும் இல்ல விராவடமாளர் 2.0 ல ஆச்சிக்கு வருகிற போது இந்த பணத்தை உதவித்துக்கண்டு சொல்லாமல், உரிமைத்துக்கண்டு, பற்றிக்குளராக நான் அந்தப் பெயரை செல்லக்கிறேன். ஏனென்னா பெண்களுடைய உழைப்பு இல்லாமல் மனிதன் சமூகம் இல்லை. அதுவும் இந்தியா போன்ற வெவ்வசாயம் நிறைந்த நாட்களில் பெண்கள் தான் அந்த வெவ்வசாய விலையில் அதிகமாக இடுப்புட்டு இருக்குறாங்க அது நம்ம வீட்டுப் பெண்கள் உழைக்கு உழப்பு சாதான உழைப்பு இல்ல எல்லாருக்கு முன்னாடி யார் இழந்திருக்குறா பெண்கள்தான் காலையிலேயே வந்திருக்கிறார்கள் வீட்டைப் பிறக்கி திருவில் தண்ணீர் தெளிச்சு சுத்தம் பண்றார்கள் குளிச்சிட்டு தீயோ காப்பியைப் போடனோம் குழந்தைகளை ஸ்கூலுக்கு ரெடிப் பண்ணி அனுப்பனோம் சமைக்கனோம் சமைக்குவதை வில பெரிய தொல்ல என்ன சமைக்கிறது, ஒவ்வொரு வேளையையும் யோசிக்கிறது. அடுத்த தொல்ல பாத்திரம் கழுவது. அப்படியே பாத்திரத்தைப் போட்டு வைக்காமல் கழிவி, அதைக் கவுத்து சாச்சி வைத்தால்தான் பல பெண்களுக்கு நிம்பதி. கரட்டு தானே? இது முடிந்ததும் துணையைத் துவைச்சு காயைப் போட்டு மடிச்சு வைக்கணும். மழைக்காலம் என்றால் இன்னும் கஷ்டம். அதுலக்கூட வீட்டிற்கு இருக்கும் ஆண்கள் சட்டைப் பெண்டெல்லாம் அப்படியே போட்டுவாங்க. பைக்கெட்டில் ஏதாவது இருக்கான பெரிங்கம் செக்புண்டிட்டு அப்புறம் தோய்க்க வேண்டியிருக்கும் வீட்டில் பெரியவிகளையும் கவனிச்சிக்க வேண்டும்</t>
        </is>
      </c>
      <c r="F185" s="2" t="inlineStr">
        <is>
          <t>success</t>
        </is>
      </c>
      <c r="G185" s="2" t="inlineStr"/>
      <c r="H185" s="2" t="inlineStr"/>
      <c r="I185" s="2" t="inlineStr"/>
    </row>
    <row r="186">
      <c r="A186" s="2" t="inlineStr">
        <is>
          <t>DMK</t>
        </is>
      </c>
      <c r="B186" s="2" t="inlineStr">
        <is>
          <t>DMK_mk_stalin_unknown_place_01ZulxQ8Ffo_0036.txt</t>
        </is>
      </c>
      <c r="C186" s="2" t="inlineStr">
        <is>
          <t>Already executed promises</t>
        </is>
      </c>
      <c r="D186" s="2" t="inlineStr">
        <is>
          <t>Women's Development</t>
        </is>
      </c>
      <c r="E186" s="3" t="inlineStr">
        <is>
          <t>வீட்டிற்குத் தேவையான பொருக்களை எல்லாம் மாங்கணும் எந்தக் காயிரி எவ்வளவு விளைவிக்கிறதுன் பார்த்து குடும்ப பட்செட்டுக் கேட்ட மாதிரி எல்லாவற்றையும் வாங்கவேண்டும் மாவு அறிச்சு வைக்கவேண்டும் மெலகா காழை வைக்கவேண்டும் தண்ணீர் பிடிச்சு வைக்கவேண்டும் பிள்ளைகளின் ஓமர்க்கு பண்ண வைக்கவேண்டும் அடையங்க அப்பா இதெல்லாம் சொல்லும்போது எனக்கே டைடாயிடிச்சு அப்போ இதெல்லாம் செய்வது எவ்வளவோ கஷ்டம் இதெல்லாம் பண்ணிட்டு ஆபிஸுக்கோ தொழிச்சாலையிலுக்கோ வேறு வேலைகளுக்கு போகுற பெண்களும் நிறைய பேருக்காங்க சமூகத்தில் குளி தொழிலாளராக இருந்தாலும் பெண்களுக்கு ரஸ்டு இருக்காது இவங்க எல்லாரும் ஒரே ஒரு நாள் ஸ்டைக் பண்ணாக்கூட பல குடும்பங்கள் ஏங்காது எந்த ஆணானாலும் நிம்மதியாக தன்னு வேலையை செய்ய முடியாது ஆனா உங்க வைவ் என்ன பண்றான்னு கேட்டா பலவே ரொம்ப சாதாரமா சொல்லிடுவாங்க நிம்மதியாக தன்னுடைய வேலையை செய்ய முடியாது. ஆனால், உங்கள் வைப்பு என்ன பண்றான் என்று கேட்டால், பலவே ரொம்ப சாதாரமாக சொல்லிடுவாங்க, வீட்டில் சும்மா தான் இருக்காங்க. அப்படிச் சொல்லிடுவாங்க. இதை மாற்றவேண்டும். பெண்கள் இந்த சமகத்துக்கும் குடும்பத்துக்கும் பண்களிப்பை அங்கிகையிக்க வேண்டும் என்று நான் கொண்டு வரப்பட்டது தான் இந்த உரிமைத் தொகை என்பதை அழுத்தத் தருத்தமாகக் கொடுக்கிறேன் ஆயிரம் 2008 கடந்து ரெஸ்ட் இல்லாமல் விழைக்கும் நம்ம பெண்களுக்கு இந்த அரசு தரக்குடிய ரெஸ்பெட் தான் உரிமைத் தொக முடியவே முடியாதுன்னு சொன்ன திட்டம் இந்த திட்டம்</t>
        </is>
      </c>
      <c r="F186" s="2" t="inlineStr">
        <is>
          <t>success</t>
        </is>
      </c>
      <c r="G186" s="2" t="inlineStr"/>
      <c r="H186" s="2" t="inlineStr"/>
      <c r="I186" s="2" t="inlineStr"/>
    </row>
    <row r="187">
      <c r="A187" s="2" t="inlineStr">
        <is>
          <t>DMK</t>
        </is>
      </c>
      <c r="B187" s="2" t="inlineStr">
        <is>
          <t>DMK_mk_stalin_unknown_place_01ZulxQ8Ffo_0037.txt</t>
        </is>
      </c>
      <c r="C187" s="2" t="inlineStr">
        <is>
          <t>Already executed promises</t>
        </is>
      </c>
      <c r="D187" s="2" t="inlineStr">
        <is>
          <t>Education</t>
        </is>
      </c>
      <c r="E187" s="3" t="inlineStr">
        <is>
          <t>ஆனா இன்னிக்கு ஒரு கோடியே 30 வருட்சம் பெண்களுக்கு கிடைக்குது அடுத்த அமையவருக்குக்குட்டு டுப்பாய்ட் வாட்சியில ஆயில் ருவா இன்பது நெண்டாயில் ருவா அக்கா உயிரப் போகுது தேவைப்படுக்குடிய பயனால் இன்னிக்கே கண்டிப்பா உயிரும் இதே போல மற்றுமொரு திட்டம் புரச்சி திட்டம் புதுமைப் பெண் திட்டம் பெண்கள் உயர்க்கல்வியில் சேர்வது அதுவும் கிராமப்புற அறசுப் பள்ளி மாணவிகள் கல்லோரியில் சேர்வது குறைஞ்சிக்கொண்டே வந்திருச்சு படிப்புக்கு பணம் ஒரு தடையா இருக்கக்கூடாதுன்னே உருவாக்கின திட்டம் தான் இந்த திட்டம் இந்த திட்டம் வந்த பிறகு பெண்கள் கல்லோரியில் சேருவது 34 விழுக்காடு அதிகரிச்சிருக்கத்தான் ஆய்வு முடிவுகள் வந்திருக்கிறது. பல ஆண்டுகளுக்கு முன்னாடியே படிப்பு முடிச்ச பெண்கள் கூட இந்தத் திட்டத்தால திரும்ப படிக்க வந்திருக்கிறார்கள். கல்வியில் சிறந்த தமிழாடு இது போல திருமணத்துக்குப் பிறகு திருமப் படிக்க வந்த ஒரு பெண்ணுக்கு இந்த திட்டத்தோடு பயனை உணர்ச்சி பொங்கு பேசினாங்கம் மெக்ஸ் சேச்சர் ஆகணும் அப்படின்னு இதன்னு முலமாக படிச்சி முன்னேறிருக்க விடுதிப் பெண் பேசினாங்க நான் அன்பு மகளை அழைச்சு உச்சி முகந்து பாராட்டி உச்சந்தலையில முத்தம் கொடுத்து என்னுடைய பேனாவை எடுத்து அன்பளிப்பாக கொடுத்தேன் அந்தக் கார்ச்சி தமிழ்நாட்டு மக்கு நெஞ்சத்தில் நீங்காம பதித்துச் இதுதான் புதுமை திட்டத்தின்னுடைய வெற்றிக்குச் சான்றும் பெண்களுக்கு கணவனைவிட கல்விதான் பொருந்துணையனைக் காட்டிருக்கும் திட்டம்தான் புதுமைப் பெண் திட்டம்</t>
        </is>
      </c>
      <c r="F187" s="2" t="inlineStr">
        <is>
          <t>success</t>
        </is>
      </c>
      <c r="G187" s="2" t="inlineStr"/>
      <c r="H187" s="2" t="inlineStr"/>
      <c r="I187" s="2" t="inlineStr"/>
    </row>
    <row r="188">
      <c r="A188" s="2" t="inlineStr">
        <is>
          <t>DMK</t>
        </is>
      </c>
      <c r="B188" s="2" t="inlineStr">
        <is>
          <t>DMK_mk_stalin_unknown_place_01ZulxQ8Ffo_0038.txt</t>
        </is>
      </c>
      <c r="C188" s="2" t="inlineStr">
        <is>
          <t>Already executed promises</t>
        </is>
      </c>
      <c r="D188" s="2" t="inlineStr">
        <is>
          <t>Welfare and Funds</t>
        </is>
      </c>
      <c r="E188" s="3" t="inlineStr">
        <is>
          <t>அடுத்து ராவிடம் முழா 2.0 ஆர்ச்சியில் இனிமே மாசம் இனிமே 2500500 வழக்கமேல போதுது என் மனசுக்கு நெருக்கமான திட்டம் முதல மச்சிரின் காலை உணவு திட்டம் பத்தம்பகழ்ச்சம் குழந்தைகள் காலையில் சுவையான சத்தான உணவை வளர்ங்குக்குடைய திட்டம் பத்தம்பகழ்ச்சம் தாய்மார்கள் சமையல் குறைய அந்த சுமையை குறைக்குடைய திட்டம் இதனால் காலையிலேயே எடுத்து அரைக்கப் பிறகு எடுந்து தமைக்க தேவையில்லாமல், ஒரு அரவணி நினைத்து அவர்கள் கூடத்தான் தூங்குவதற்கு இந்தத் திட்டம் பயன்படுத்துவது இல்லையா? மனசாஜி தொட்டுச் சொல்லுவீர்கள் இது உண்மையா இல்லையா? இங்க பாத்தா மலைகளை மிஞ்சி களவுக்கு முழுக்க முழுக்க மகலேர் படை சூழ்ந்துருக்கு மகலேர் ஊபத்தரம் ஃபையரா இருக்கிங்க சேலம்னு சொன்னா அது ஸ்டீல் தான் அதே மாதிரி ஸ்டாலின் என்ற பெயருக்கு அர்த்தமும் ஸ்டீல் தான் ஸ்டீல் சிட்டிக்கு ஸ்டாலின் வந்திருக்குற தமிழ் நாட்டின்னுடைய நெருக்கலஞ்சியமாக இருக்குக்குடிய அந்த நெருக்கலஞ்சியத்துறுக்கு தண்ணீர் வளங்குக்குற மேட்டு ரண ஆங்கிளியர்கள் சிமஸப்படமாக இருந்த மாவீரன் தீரன் சின்ன மலை தூக்கைரிடப்பட்ட சங்கரிப் பெட் அமைஞ்சிருக்குக்குடிய மண் இந்த சேலம் மண் அது மட்டுமா குலுகுலு காற்று வீசன் ஏற்காடு அமைஞ்சிருக்குக்குடிய மாவட்டம் ஏற்காடு மாதிரியே சேலம் மக்களும் ரொம்போ கூரானவர்கள் சேலத்துல இன்னொரு முக்கியமான இடம் இருக்கு முத்தப்படனிங்கள் தலைவர் கலைங்கரவர்கள், மக்கள் திரகம், எம்ஜியாரவர்கள் அவர்கள் நட்புக்கு அடித்தலமாக இருந்த மாடன் தேட்டர்ஸ்</t>
        </is>
      </c>
      <c r="F188" s="2" t="inlineStr">
        <is>
          <t>success</t>
        </is>
      </c>
      <c r="G188" s="2" t="inlineStr"/>
      <c r="H188" s="2" t="inlineStr"/>
      <c r="I188" s="2" t="inlineStr"/>
    </row>
    <row r="189">
      <c r="A189" s="2" t="inlineStr">
        <is>
          <t>DMK</t>
        </is>
      </c>
      <c r="B189" s="2" t="inlineStr">
        <is>
          <t>DMK_mk_stalin_unknown_place_01ZulxQ8Ffo_0039.txt</t>
        </is>
      </c>
      <c r="C189" s="2" t="inlineStr">
        <is>
          <t>Others</t>
        </is>
      </c>
      <c r="D189" s="2" t="inlineStr"/>
      <c r="E189" s="3" t="inlineStr">
        <is>
          <t>அந்தக் காலத்திலேயே தெள்ளிந்திய சினிமாகங்களுடைய தலைநேகரமாக இருந்தது இந்த சேலம் அந்த முக்கியத்துவம் இங்க ஒரே ஆட்டிய என்னுடைய அன்பு சகோதரர் கலைஞ்ஞானி கமராசனுக்கு நன்றாக தெரியும் அது மட்டுமல்ல நம் நினைவிட்டு நிங்காத சேலத்து சிங்கம் அன்னன் வீரபாண்டியாவுடைய மண் இது சேலம் மண் சேலம் மாவட்டுத்திலுள்ள எல்லா தொகுதிகள்லையும் மதச்சார்வத்தை முற்போக்கு கூட்டனி வேட்பாளர்கள் வெற்றி வர உங்கள் ஆதரவை கேட்க நான் வந்திருக்கிறேன் முதல்ல உங்கள் அனுமதியுடன் நம்ம வேட்பாளர்களை இப்போ நான் அறிமுக செய்யலாமா அறிமுக செய்யலாமா முதல்ல சேலம் சட்டம் என்ற சேலம் வடக்கு சட்டம் என்ற தொகுதி நமது வெள்ளும் வேட்பாளர் மாவட்டச் சேராளர் அவச்சர ராஜேந்திரன் நான் இல்லங் கொஞ்சம் நில்லு நான் இளங்கிரனியை தலைமையேற்று நடத்துன்னாய் காலத்தில இருந்து என்னோடு இருக்கிறவர் சுற்றுதாத்துரையில பல் வேறு திட்டங்களை கொண்டு வந்தவர் அவருக்கு நீங்கள் எல்லாம் உதயசுரின் சின்னத்தில் வாக்கினை வழங்கிட வேண்டும் அடுத்து சேலம் மேயர்க்கு சட்டம்மண்ட தொகுதி நமது வெள்ளும் வேட்பாளர் தேமுத்திக்கா வைச்சார்ந்த நமது வெள்ளும் வேட்பாளர் தேமுத்திக்கா வைச்சார்ந்த ஆர் மோஹன் ராஜவர்கள் நினைவில் வாழக்குடிய என்னுடைய ஆறுயூர் சகோதரர் கேப்டன் விதைகாந்த் அன்பு சகோதரி பிரமில்லா விதைகாந்த் அவருடைய ஆதரவு பெற்ற வேட்பாளர் தமிழாட எதிர்கட்சி சட்டம்மண்டத்தின் எதிர்கட்சி துணைத்தலைவராக பணியாச்சியவர் அவருக்கு நீங்களெல்லாம் மொரசச் சின்னத்தில் வாக்குகளை எலிக்கணும்</t>
        </is>
      </c>
      <c r="F189" s="2" t="inlineStr">
        <is>
          <t>success</t>
        </is>
      </c>
      <c r="G189" s="2" t="inlineStr"/>
      <c r="H189" s="2" t="inlineStr"/>
      <c r="I189" s="2" t="inlineStr"/>
    </row>
    <row r="190">
      <c r="A190" s="2" t="inlineStr">
        <is>
          <t>DMK</t>
        </is>
      </c>
      <c r="B190" s="2" t="inlineStr">
        <is>
          <t>DMK_mk_stalin_unknown_place_01ZulxQ8Ffo_0040.txt</t>
        </is>
      </c>
      <c r="C190" s="2" t="inlineStr">
        <is>
          <t>Others</t>
        </is>
      </c>
      <c r="D190" s="2" t="inlineStr"/>
      <c r="E190" s="3" t="inlineStr">
        <is>
          <t>அடுத்து சேலம் திருக்கு சட்டம் மண்டத் தொகுதி நமது வெல்லும் வேட்பாளர் M.லோஹனாதனவர்கள் சேலம் மாவட்ட நெசவாலர் அணைக்கினின் அமைப்பாளர் தொகுதி மக்களுக்கு நன்கு அரிமகமானவர் அவருக்கு உதயஸ்வரின் சென்னத்தில் நீங்கள் ஆதரவு தந்திட வேண்டும் அடுத்து கெங்கைவலி சட்டமண்டத்துக்குதி நமது வெள்ளும் வேட்பாலர் கூ சின்னதுரை சேலம் கிடக்கு மாவட்ட துணைச்சையிராளர் தலைவாச சட்டமண்டத்துக்கு உரிப்பனராக இருந்தபோ கெங்கைவலிக்கு பல்வேற நல்லத்திட்டங்களைக் கொண்டு வந்தவர் அவருக்கு நீங்கள் உதேசவரின் சின்னத்தில் ஆதரவு தந்திட வேண்டும் அடுத்த ஆத்தூர் சட்டமண்டத்துக்குதி நமது வெள்ளும் வேட்பாளர் காங்கிரஸ் கட்சியைச் சார்ந்த எஸ்கே அர்த்தனாரி சொதந்தரப் போராட்டத் தியாயி சுப்பளம்மணி அவருடைய அன்பு பேரன் மானில இளங்கர் காங்கர்ஸ்னுடைய பொதுச்சையலாலர் அவருக்கு கைச்சின்னத்தில் உங்கள் ஆதரவை தந்திடு வேண்டும் அடுத்து ஏற்காடு சட்டமண்டத்துக்குதி நமது வெல்லும் வேட்பாலர் தீம் ரேவதி மாதேசுரன், ஆசிரியர், சேலம் கிழக்கு மாவட்ட மகளிரனின்னுட்டு துணை செயலாளர், அவருக்கு உதயசுரின் சென்னத்தில் வாக்கினை வழங்கிட வேண்டும். அடுத்து மேட்டூர் சட்ட மன்றத்துகுதி நமது வெல்லும் வேட்பாளர் மிதூன் சக்கரமர்த்தி கொலத்தூர் ஒன்றிய தீமுக்கா செயலாளர் உச்சனைதி முன்னு வரை சென்று போராடி பாலமலைக்கு தார்சலை அமைக்க ஆனைப்பிட்டு வந்தவர் அவருக்கு நீங்களெல்லாம் உதயசூரின் சின்னத்தில் ஆதரவு தந்திட வேண்டும் அடுத்து சங்ககரி சட்டமண்டத்தைக் குதி நமது வெள்ளும் வேட்பாளர் மூ மணிகண்ணன் சேலம் மேர்க்கு மாவட்ட இளங்கிரனிக நமைபாளர் தம்பி மணிகண்ணனுக்கு</t>
        </is>
      </c>
      <c r="F190" s="2" t="inlineStr">
        <is>
          <t>success</t>
        </is>
      </c>
      <c r="G190" s="2" t="inlineStr"/>
      <c r="H190" s="2" t="inlineStr"/>
      <c r="I190" s="2" t="inlineStr"/>
    </row>
    <row r="191">
      <c r="A191" s="2" t="inlineStr">
        <is>
          <t>DMK</t>
        </is>
      </c>
      <c r="B191" s="2" t="inlineStr">
        <is>
          <t>DMK_mk_stalin_unknown_place_01ZulxQ8Ffo_0041.txt</t>
        </is>
      </c>
      <c r="C191" s="2" t="inlineStr">
        <is>
          <t>Already executed promises</t>
        </is>
      </c>
      <c r="D191" s="2" t="inlineStr">
        <is>
          <t>Infrastructure</t>
        </is>
      </c>
      <c r="E191" s="3" t="inlineStr">
        <is>
          <t>உதயசூரியன் சின்னத்தில் ஆதரவு தந்திட வேண்டும் அடுத்து வீரபாண்டி சட்டமண்டத் தொகுதி நமது வெள்ளு மேட்பாளர் டாக்டர் A.K. தருணவர்கள் சேலத்து சிங்கம் அண்ணன் வீரபாண்டியார் குடும்பத்தைச் சார்ந்தவர் என அருமை தோழன் மறைந்த செழியனுடைய மொரு மகன் தீமூக்கா ஐட்டி வீங்கி மாணிலத்துடைய துணைச்செய்யலாளர் அவருக்கு உதயசூரின் சின்னத்தில் ஆதரவு தந்திட வேண்டும் அடுத்து எடப்பாடி சட்ட மண்டத்தொகுதி நமது வெள்ளு மேட்பாளர் சீ காசி கழக சொழியலாளர் அணியனுடைய துணைச்செய்யலாளர் ஜலக மண்டம் பெருராச்சியை மூன்று முறை தலைவராக இருந்தவர் அவருக்கு இடப்பாடி மக்கள் உதயசூரினுக்கு ஆதரவு தந்திட வேண்டும் அடுத்து ஓமலோர் சட்ட மண்டத்துக்குதி நமது வெள்ளும் வேட்பாலர் தேமுத்திக்காவைச் சார்ந்த ஏயார் இலங்கவன் என்னுடைய ஆர்வியன் சகோதனர் கேப்டன் விஜைகாந்தக் குடைய தீவிர விசுவாசி தேமுத்திக்காவில பல் வேறு பொறுப்புகளை வைச்சவர் அவருக்கு முறசச் சின்னத்தில் வாக்கினை வழங்கிட வேண்டும் இந்த பதுனொரு வேரடிய வெற்றி உறுதியா இன்னு சத்தமா சொல்லுங்க நன்றி வேட்பாளர்கள் இப்போ உக்காரலாம் பெண்களே சொல்லிட்டாங்க இனி எந்த சக்தியாலும் உங்க வெற்றியை தடுக்க முடியாது உக்காருங்க அந்த வழியில கடந்த ஐந்த ஆண்டுகள்ல நம்ம திராவட மாடல் அரசு சேலத்துக்காக செஞ்ச சிலவற்ற மட்டும் ரொம்ப சுருக்கமா நான் சொல்றேன் 129 கொடி மதிப்பிட்டில் ரெயில்வே மென்பாலம் வெள்ளி கொளுசு உற்பத்தியாளர்களுக்காக உற்பத்தி மெய்யம் கருப்பூர்ல மினி டைடல் பூங்கா</t>
        </is>
      </c>
      <c r="F191" s="2" t="inlineStr">
        <is>
          <t>success</t>
        </is>
      </c>
      <c r="G191" s="2" t="inlineStr"/>
      <c r="H191" s="2" t="inlineStr"/>
      <c r="I191" s="2" t="inlineStr"/>
    </row>
    <row r="192">
      <c r="A192" s="2" t="inlineStr">
        <is>
          <t>DMK</t>
        </is>
      </c>
      <c r="B192" s="2" t="inlineStr">
        <is>
          <t>DMK_mk_stalin_unknown_place_01ZulxQ8Ffo_0042.txt</t>
        </is>
      </c>
      <c r="C192" s="2" t="inlineStr">
        <is>
          <t>Already executed promises</t>
        </is>
      </c>
      <c r="D192" s="2" t="inlineStr">
        <is>
          <t>Women's Development</t>
        </is>
      </c>
      <c r="E192" s="3" t="inlineStr">
        <is>
          <t>சேலம் மேட்டூர் ஆத்தூர்ல அறிவுசார் மெய்யங்கள் அம்மா பெட்டையில் அரசு புரணகர் மருத்துவமனை எடப்பாடி மேட்டூர்ல புதிய பெருந்து நலையங்கள் கருப்பூர் பல்லோக்கு விளையாட்டு அறங்கும் மேட்டூர் எடப்பாடி மற்ற சங்ககரியில மினி ஸ்டேடியம் அமைக்கப்பட்டு வருது இன்னும் நிறைய இருக்கு சொல்ல நேரம் தான் இல்ல இங்க இத்தனை பெண்கள் வந்திருக்கிறீங்க நீங்கள் எல்லாருமே விடையல் பெருந்துல பயனிச்சிருப்பீங்கள் எழுத்திருக்கின்றீங்களா? ஆர்ச்சிக்கு வந்த முதல் நாள் நான் போட்ட முதல் கையெழுத்து இந்தத் திட்டத்துக்குத்தான் எவ்வளவோ திட்டங்கள் இருந்தாலும் முதல் திட்டமா இதை ஏன் செலக்பினேன் தெரியுமா? திராவட மாடல் ஆட்சியை மகலிருக்கான ஆட்சியா இருக்கப் போகுது என்கிற என்னொன்னுடைய மெசேஜ் எல்லா பெண்களுக்கும் போய் சேரணும்னு நினைச்சா நான் போடும் முதல் கையெழுத்துறையே ஸ்டாலின் ஆட்சியில விடியல் வந்துச்சு அப்படின்னு சொல்ற மெசேஜ் சென்னை சிட்டிலிருந்து சின்ன கிராமம் வரை போய்ச் சேரணும்னு தான் அந்த முடிவு எடுத்தான் தமிழாட்டு பெண்களுக்காக குடும்பத்தில ஒருத்தன் இருப்பேன்னு நான் கொடுத்த Powerful Signal அதுதான் இன்னுக்கு 9000 கொடி முறை விடியல் பெருந்துரல்ல பெண்கள் பயனிச்சிருக்காங்க இந்த திட்டத்தைப் பற்றி சர்வை எடுக்கச் சொன்னான் அதன்னுடைய ரிசெல்ட்டைப் பார்த்து நான் அடிந்த மகிழ்ச்சிக்க்கு அளவே இல்ல மாசம் 800 ரூபாயிலிருந்து 9000 ரூபாயிலிருந்து பெண்களுக்கு இதனால காசு மிச்சமாக இருந்து அந்த ரிசெல்ட்டுல சொல்லி இருந்தாங்க</t>
        </is>
      </c>
      <c r="F192" s="2" t="inlineStr">
        <is>
          <t>success</t>
        </is>
      </c>
      <c r="G192" s="2" t="inlineStr"/>
      <c r="H192" s="2" t="inlineStr"/>
      <c r="I192" s="2" t="inlineStr"/>
    </row>
    <row r="193">
      <c r="A193" s="2" t="inlineStr">
        <is>
          <t>DMK</t>
        </is>
      </c>
      <c r="B193" s="2" t="inlineStr">
        <is>
          <t>DMK_mk_stalin_unknown_place_01ZulxQ8Ffo_0043.txt</t>
        </is>
      </c>
      <c r="C193" s="2" t="inlineStr">
        <is>
          <t>Already executed promises</t>
        </is>
      </c>
      <c r="D193" s="2" t="inlineStr">
        <is>
          <t>Women's Development</t>
        </is>
      </c>
      <c r="E193" s="3" t="inlineStr">
        <is>
          <t>அது எதிர்பார்த்தது தான், ஆனால் நான் எதிர்பார்க்காத இன்னொன்று அந்த சர்வையில தெரிய வந்துச்சி. இப்படி மிச்சமாகக்குடிய அந்த பணத்தில பெண்கள் தாங்கள் விரும்பிய உணவை வாங்கி சாப்பிடுவதா சொல்லிருக்காங்க. அதைப் பார்த்து அவ்வளவு மகிழ்ச்சி. வீட்டில் இருக்குக்குடிய நம் பெண்கள் எப்போதுமே தான் சாப்பிட விட்டாலும் மற்றவர்கள் சாப்பிட்டால் போது என்று நினைப்பார்கள். அப்படித்தானே அம்மா? நாய்ட்டில் கிளமைக்கூட கரி வாங்கினால் கூட கணவர் பிள்ளைகள் சாப்பிடட்டும் அப்படித்தானே நினைப்பீங்க? எதார்த்தத்தை சொல்றேன் ஆனா அப்படி இருக்காதீங்க நீங்களும் நல்லா சாப்பிட்டு ஸ்ட்ராங்கா இருக்கணும் பெண்களான நீங்கள் ஸ்ட்ராங்கா இருந்தா தான் நம்ம தமிழாடு ஸ்ட்ராங்கா இருக்கும் அது மட்டும்ல பெண்கள் பேருந்தில பயனிக்குறது இந்த திட்டத்தால் அதிகரிச்சு இருக்கு புல்லி விபரத்தோட சொல்லணும்னா விடியல் பயணம் திட்டம் வந்த பிறகு பேரொந்தல்ல பயணிக்குறது, பெரிங்க பயணிக்குறது 40 விழுக்காட்டுல இருந்து 70 விழுக்காட்டுல அதகம் வேறுந்து இருக்கு நினைச்சா நினைச்சு எடுத்துக்கு யாரையும் எதிர்வார்க்காமல் என் சகோதரிகள் பயணிக்கிறார்கள். நினைத்தா, நினைத்து எடுத்துக்கு, யாரையும் எதிர்வார்க்காமல் என் சகோதரிகள் பயணிக்கிறார்கள். அதிகாரிகள் கூடுதல் செலவினம் என்ன சொன்னார்கள்? நான் சொன்னேன், இது செலவினம் இல்லை. நமக்கு பிடிச்ச பெண்களுக்கு நாம பண்ற எதையும் செலவா சுமையா கருத்தக் கூடாது. நம்ம சகோதரிகள், நம்ம மகள்கள் சுதந்தல்லவா பயனிக்கணும். நல்லா படிக்கணும். வேலைகளுக்கு போகணும். கை நிறைய சம்பாதிக்கணும்.</t>
        </is>
      </c>
      <c r="F193" s="2" t="inlineStr">
        <is>
          <t>success</t>
        </is>
      </c>
      <c r="G193" s="2" t="inlineStr"/>
      <c r="H193" s="2" t="inlineStr"/>
      <c r="I193" s="2" t="inlineStr"/>
    </row>
    <row r="194">
      <c r="A194" s="2" t="inlineStr">
        <is>
          <t>DMK</t>
        </is>
      </c>
      <c r="B194" s="2" t="inlineStr">
        <is>
          <t>DMK_mk_stalin_unknown_place_01ZulxQ8Ffo_0044.txt</t>
        </is>
      </c>
      <c r="C194" s="2" t="inlineStr">
        <is>
          <t>Already executed promises</t>
        </is>
      </c>
      <c r="D194" s="2" t="inlineStr">
        <is>
          <t>Women's Development</t>
        </is>
      </c>
      <c r="E194" s="3" t="inlineStr">
        <is>
          <t>அதுக்கு நாம செய்யுற முதலிடு இது. இதுக்காக எத்தனை ஆயிரம் கொடி ஆனாலும் பரவாயில்லை என்று நான் சொல்லிட்டேன் அடுத்த அமைவரைக் கொடும் நாட்சியில் இன்னும் கூடுதலாக பேருந்துகளை வாங்குவதுக்கு நாம திட்டமிட்டு அதை விருப்பிடுத்தப் போறோம் அடுத்த முக்கியமான திட்டம் கலைங்கர் மகலின் உருமை திட்டம் 2021ல நாம பெற்ற மாமரு வெற்றிக்கு அடித்தலமா அவஞ்சது இந்த திட்டம் ஆகவே இந்த திட்டத்தைப் பற்றி நான் அதிகம் உங்களுடன் சொல்ல வேண்டிய அவசியம் இல்ல இதை நிறைவேற்ற முடியாது என்று நிறைய பேர் சொல்லாங்க சவால் விட்டாங்க நான் நிறைவேற்றி காட்டினேன் நிறைவெற்றுக் காட்டினது மட்டும் இல்ல விராவட மாடல் 2.0ல ஆற்றிக்கு வருகிற போது 2000 ரூபாக வெய்த்துப் போறேன் இந்த பணத்தை உதவித்துக்கன்னு சொல்லாமல் உரிமைத்துக்கன்னு மிகவும் பற்றிக்குளரா நான் அந்தப் பெயரை செலக்கினேன் ஏன்னா பெண்களுடைய உழைப்பு இல்லாமல் மனிதச் சமூகம் இல்ல அதுவும் இந்தியா போன்ற விவசாயம் நிறிந்த நாட்கள்ல பெண்கள் தான் அந்த விவசாய விலையில அதிகமாக இடுப்புட்டு இருக்குறாங்க அதுவும் நம்ம வீட்டுப் பெண்கள் உழைக்கு உழப்பு சாதான உழைப்பு இல்ல எல்லாருக்கும் முன்னால் யார் எழுந்திருக்கிறார் பெண்கள் தான் காலையில் எழுந்திருக்கிறார் வீட்டைப் பிறக்கி திருவில் தண்ணீர் திளிச்சு சுத்தம் பண்றார் குளிச்சிட்டு தீயோ காப்பியைப் போடனோம் குழந்தைகளை ஸ்கூலுக்கு ரெடிப் பண்ணி அனுப்பனோம் சமைக்க வேண்டும். சமைக்குவதைவிட பெரிய தொல்லையா</t>
        </is>
      </c>
      <c r="F194" s="2" t="inlineStr">
        <is>
          <t>success</t>
        </is>
      </c>
      <c r="G194" s="2" t="inlineStr"/>
      <c r="H194" s="2" t="inlineStr"/>
      <c r="I194" s="2" t="inlineStr"/>
    </row>
    <row r="195">
      <c r="A195" s="2" t="inlineStr">
        <is>
          <t>DMK</t>
        </is>
      </c>
      <c r="B195" s="2" t="inlineStr">
        <is>
          <t>DMK_mk_stalin_unknown_place_01ZulxQ8Ffo_0045.txt</t>
        </is>
      </c>
      <c r="C195" s="2" t="inlineStr">
        <is>
          <t>Women's Development</t>
        </is>
      </c>
      <c r="D195" s="2" t="inlineStr">
        <is>
          <t>Employment and Jobs</t>
        </is>
      </c>
      <c r="E195" s="3" t="inlineStr">
        <is>
          <t>என்ன சமைக்குவது? ஒவ்வொரு வேளையை யோசிக்குவது அடுத்த தொல்ல பாத்திரம் கழுவது அப்படியே பாத்திரத்தைப் போட்டு வைக்காமல் கழுவி அதைக் கவுத்து சாச்சி வைத்தால்தான் பல பெண்களுக்கு நிம்பதி இது முடிந்ததும் துணையைத் துவைச்சு காயைப் போட்டு மடிச்சு வைக்க வேண்டும். மழைக்காலம் என்றால் இன்னும் கஷ்டம். அதுல கூட வீட்டிற்கு இருக்கும் ஆண்கள் சட்டைப் பெண்டை எல்லாம் அப்படியே போட்டு வருவாங்க. பாக்கெட்டில் ஏதாவது இருக்கான பெரிங்கா செக் பண்ணிட்டு அப்புறம் தோய்க்க வேண்டியிருக்கும் வீட்டில் பெரியவன்களையும் கவனிச்சிக்க வேண்டும் வீட்டிற்குத் தேவையான பொருக்களை எல்லாம் மாங்கணும் எந்தக் காய்கரி எவ்வளவு விளைவிக்கிறதுன் பார்த்து குடும்ப பட்செட்டுக்கு ஏற்ற மாதிரி எல்லாவற்றையும் வாங்க வேண்டும். மாவு அறிச்சு வைக்க வேண்டும். மெல்லாகா காழை வைக்க வேண்டும். தண்ணீர் பிடிச்சு வைக்க வேண்டும். பிள்ளைகளின் ஓமர்க்கு பண்ண வைக்க வேண்டும். அடையெங் அப்பா, இதை எல்லாம் சொல்லும்போது எனக்கே டைடா இடிச்சு அப்போ இதை எல்லாம் செய்வது எவ்வளவோ கஷ்டம் இதை எல்லாம் பண்ணிட்டு ஆபிஸுக்கோ தொழிச்சாலைகளுக்கோ வேறு வேலைகளுக்கு போகுற பெண்களும் நிறைய பேர் இருக்காங்க சமுகத்தில் குழை தொழிலாளராக இருந்தாலும் டேச்சராக இருந்தாலும் அரசு உழியரா, ஐ டி உழியரா இருந்தாலும் நான் இப்ப சொன்ன வீட்டு வேலைகள் எல்லாம் இருந்து பெண்களுக்கு ரஸ்டு இருக்காது இவங்க எல்லாரும் ஒரே ஒரு நாள் ஸ்டைக் பண்ணாக்கூட பல குடும்பங்கள் ஏங்காது</t>
        </is>
      </c>
      <c r="F195" s="2" t="inlineStr">
        <is>
          <t>success</t>
        </is>
      </c>
      <c r="G195" s="2" t="inlineStr"/>
      <c r="H195" s="2" t="inlineStr"/>
      <c r="I195" s="2" t="inlineStr"/>
    </row>
    <row r="196">
      <c r="A196" s="2" t="inlineStr">
        <is>
          <t>DMK</t>
        </is>
      </c>
      <c r="B196" s="2" t="inlineStr">
        <is>
          <t>DMK_mk_stalin_unknown_place_01ZulxQ8Ffo_0046.txt</t>
        </is>
      </c>
      <c r="C196" s="2" t="inlineStr">
        <is>
          <t>Already executed promises</t>
        </is>
      </c>
      <c r="D196" s="2" t="inlineStr">
        <is>
          <t>Women's Development</t>
        </is>
      </c>
      <c r="E196" s="3" t="inlineStr">
        <is>
          <t>எந்த ஆணானாலும் நிம்மதியாக தன்னு வேலையை செய்ய முடியாது ஆனா உங்க வைவ் என்ன பண்றான்னு கேட்டா பலவே ரொம்ப சாதாரமா சொல்லுவாங்க வீட்டுல சும்மா தான் இருக்காங்க இதை மாற்றனும் பெண்கள் முகத்துக்கும் குடும்பத்துக்கும் பண்களிப்பால் அங்கிகையிக்க வேண்டும் என்று நான் கொண்டு வரப்பட்டதுதான் இந்த உரிமைத் தொகை என்பதை அழுத்தத் தருத்தமாகக் கொண்டுவிடுகிறேன் ஆயிரம் 2009 கடந்து ரெஸ்ட் இல்லாமல் விழைக்கும் நம்ம பெண்களுக்கு இந்த அரசு தரக்குடிய ரெஸ்பெட் தான் உரிமைத் தொக முடியவே முடியாதுன்னு சொன்ன திட்டம் இந்த திட்டம் ஆனா இன்னிக்கு ஒரு கோடியே 30 வருட்சம் பெண்களுக்கு கிடைக்குதும் அடுத்த அமையும் இருக்கக்கூட்டி டுப்பாய்ட் வாட்சியில ஆயில் ருவா இன்பது ரெண்டாயில் ருவா அக்கா உயிரப் போகுது தேவைப்படுக்குடிய பயனாளக்கு இன்னிக்கு கண்டிப்பா உயிரும் இதே போல மற்றுமொரு திட்டம் புரட்சி திட்டம் புதுமைப் பெண் திட்டம் பெண்கள் உயர்க்கல்வியில் சேர்வது அதுவும் கிராமப்புற அரசு பள்ளி மாணவிகள் கல்லோரியில் சேர்வது குறைஞ்சிக்கொண்டே வந்திருச்சு படிப்புக்கு பணம் ஒரு தடையா இருக்கக்கூடாதுன்னு உருவாக்கின திட்டம் தான் இந்த திட்டம் கல்வியில் சிறந்த தமிழாடு இது போல திருமணத்துக்குப் பிறகு திருமப் படிக்க வந்த ஒரு பெண்ணுக்கு இந்த திட்டத்தோடு பயனை உணர்ச்சி பொங்கு பேசினாங்கம் மெக்ஸ் டிச்சர் ஆகணும் அப்படின்னு இதன்னு முலமாக படிச்சி முன்னேறிருக்க விடுதிப் பேசினாங்க</t>
        </is>
      </c>
      <c r="F196" s="2" t="inlineStr">
        <is>
          <t>success</t>
        </is>
      </c>
      <c r="G196" s="2" t="inlineStr"/>
      <c r="H196" s="2" t="inlineStr"/>
      <c r="I196" s="2" t="inlineStr"/>
    </row>
    <row r="197">
      <c r="A197" s="2" t="inlineStr">
        <is>
          <t>DMK</t>
        </is>
      </c>
      <c r="B197" s="2" t="inlineStr">
        <is>
          <t>DMK_mk_stalin_unknown_place_01ZulxQ8Ffo_0047.txt</t>
        </is>
      </c>
      <c r="C197" s="2" t="inlineStr">
        <is>
          <t>Already executed promises</t>
        </is>
      </c>
      <c r="D197" s="2" t="inlineStr">
        <is>
          <t>Women's Development</t>
        </is>
      </c>
      <c r="E197" s="3" t="inlineStr">
        <is>
          <t>நான் அன்பு மகளை அழைச்சி உச்சி முகந்து பாராட்டி உச்சந்தலையில முத்தம் கொடுத்து என்னுடைய பேனாவை எடுத்து அன்பளிப்பாக கொடுத்தேன் அந்தக் கார்ச்சி தமிழாட்டு மக்கு நெஞ்சத்தில் நீங்காமப் பதித்துச்சு இதுதான் புதுமைத் திட்டத்தின் வெற்றிக்கு சான்றும் பெண்களுக்கு கணவனைவிட கல்விதான் பொருந்துணையனைக் காட்டிருக்கும் திட்டம்தான் புதுமைப் பெண் திட்டம் அடுத்து ராவிடம் வாழ்க்கை 2.0 ஆர்ச்சியில் இனிமேல் மாசம் இனிமேல் 2500 வாழ்க்கை 2500 வேறப் போதுது அடுத்து என் மனசுக்கு நெருக்கமான திட்டம், முதல மச்சிரின் காலை உணவு திட்டம். பத்தம்பலச்சம் குழந்தைகள் காலையில் சுவையான, சத்தான உணவை வளர்ங்குக்குடிய திட்டம். பத்தம்பலச்சம் தாய்மார்கள் சமயல் குறைய, அந்த சுவையை குறைக்குடிய திட்டமாக தமிழ்ந்திருக்கிறது. இதனால் காலையிலேயே எடுத்து அறக்கப் பிறகு எடுந்து தமைக்க தேவையில்லாமல் ஒரு அரவணி நேரத்தான் அவர்கள் கூடத்தான் தூங்குவதற்கு இந்த திட்டம் பயன்படுத்துகிறது இல்லையா? மனசாஜி தொட்டுச் சொல்லுவீர்கள் உண்மையா இல்லையா? வாங்க இங்க பாத்தா மலைகளை மிஞ்சிக்க அளவுக்கு முழுக்க முழுக்க மகலிர் படை சூழ்ந்துருக்கு மகலிர் ஊபத்தரம் ஃபையரா இருக்கீங்க சேலம்னு சொன்னா அது ஸ்டீல் தான் அதே மாதிரி ஸ்டாலின் என்ற பெயருக்கு அர்த்தமும் ஸ்டீல் தான் ஸ்டீல் சிட்டிக்கு ஸ்டாலின் வந்துருக்குற தமிழாட்டின்னுடைய நெருக்கலஞ்சியமாக இருக்குக்குடிய அந்த நெருக்கலஞ்சியத்திற்கு தண்ணீர் வளங்குக்குர மேட்டுரன ஆங்கிளியர்கள் சிமஸப்பணமாக இருந்த மாவீரன் தீரன் சின்ன மலை தூக்கிரிடப்பட்ட</t>
        </is>
      </c>
      <c r="F197" s="2" t="inlineStr">
        <is>
          <t>success</t>
        </is>
      </c>
      <c r="G197" s="2" t="inlineStr"/>
      <c r="H197" s="2" t="inlineStr"/>
      <c r="I197" s="2" t="inlineStr"/>
    </row>
    <row r="198">
      <c r="A198" s="2" t="inlineStr">
        <is>
          <t>DMK</t>
        </is>
      </c>
      <c r="B198" s="2" t="inlineStr">
        <is>
          <t>DMK_mk_stalin_unknown_place_01ZulxQ8Ffo_0048.txt</t>
        </is>
      </c>
      <c r="C198" s="2" t="inlineStr">
        <is>
          <t>Others</t>
        </is>
      </c>
      <c r="D198" s="2" t="inlineStr"/>
      <c r="E198" s="3" t="inlineStr">
        <is>
          <t>சங்கரிப்பெட்ட அமஞ்சிருக்குக்குடிய மண் இந்த சேலம் மண் அது மட்டுமா, குலுகுலு, காற்று வீசன், ஏற்காடு அமைந்திருக்குக்குடைய மாவட்டம் ஏற்காடு மாதிரியே சேல மக்களும் ரொம்போ கூரானவர்கள் சேலத்தில் இன்னொரு முக்கியமான இடம் இருக்கு முத்தப்பிளரிங்கள் தலைவர் கிளங்கரவர்கள் மக்கள் திறகம் MGRவர்கள் அவர்கள் நட்புக்கு அடித்தலமாக இருந்த மாடன் தேட்டெஸ் அந்தக் காலத்திலேயே தெல்லிந்திய சினிமாகனுடைய தலைநேகரமாக இருந்தது இந்த சேலம் அந்த முக்கியத்துவம் இங்க உறையாட்டிய என்னுடன் அன்பு சகோதரர் கலன்யானி கமலாசன் உங்களுக்கு நன்றாக தெரியும் அது மட்டுமல்ல நம் நினைவிட்டு நிங்காத சேலத்துச் சிங்கம் அன்னன் வீரபாண்டியாவுடைய மண் இது சேலம் மண் சேலம் மாவட்டத்தில் உள்ள எல்லா துகுதிகள்லையும் மதச்சார்வத்தை முற்போக்கு கூட்டனி வேட்பாளர்கள் வெற்றி வர உங்கள் ஆதரவை கேட்க நான் வந்திருக்கிறேன் முதல்ல உங்கள் அனுமதியுடன் நம்ம வேட்பாளர்களை இப்போ நான் அறிமுகம் செய்யலாமா அறிமுகம் செய்யலாமா முதல்ல சேலம் சட்டம் என்ற சேலம் வடக்கு சட்டம் என்ற தொகுதி நமது வெள்ளும் வேட்பாலர் மாவட்ட சேலாதர் அமச்சர் ராஜேந்திரன் நான் இல்லங் கொஞ்சம் நில்லு நான் இளங்கிரனியை தலமியேற்று நடத்துன்னை காலத்துல இருந்து என்னோடு இருக்கறவர் சுற்றுதாத்துகையில பல் வேறு திட்டங்களைக் கொண்டு வந்தவர் அவருக்கு நீங்கள்லாம் உதயசுரியச் சின்னத்தில் வாக்கினை வழங்கிட வேண்டும் அடுத்து சேலம் மேயர்க்கு சட்ட மண்ட தொகுதி நமது வெல்லும் வேட்பாளர் தேமுத்திக்கா வைச்சார்ந்த</t>
        </is>
      </c>
      <c r="F198" s="2" t="inlineStr">
        <is>
          <t>success</t>
        </is>
      </c>
      <c r="G198" s="2" t="inlineStr"/>
      <c r="H198" s="2" t="inlineStr"/>
      <c r="I198" s="2" t="inlineStr"/>
    </row>
    <row r="199">
      <c r="A199" s="2" t="inlineStr">
        <is>
          <t>DMK</t>
        </is>
      </c>
      <c r="B199" s="2" t="inlineStr">
        <is>
          <t>DMK_mk_stalin_unknown_place_01ZulxQ8Ffo_0049.txt</t>
        </is>
      </c>
      <c r="C199" s="2" t="inlineStr">
        <is>
          <t>Others</t>
        </is>
      </c>
      <c r="D199" s="2" t="inlineStr"/>
      <c r="E199" s="3" t="inlineStr">
        <is>
          <t>நமது வெல்லும் வேட்வாளர் தேமுத்திக்கா வைத்தார்ந்த ஹார் மோஹன் ராஜவர்கள் நினைவில் வாழக்குடிய என்னுடைய ஆறுயூர் சகோதரர் கேப்டன் விஜயகான் அன்பு சகோதரி பிரமெல்வா விஜயகான் என்னுடைய ஆதரவு பெற்ற வேட்வாளர் தமிழாட தட்டமண்டத்தின் எதிர்காச்சி துணைத்தளைவராக பணியாச்சியவர் அவருக்கு நீங்களெல்லாம் மொருசச் சின்னத்தில் வாக்குகளை எலிக்கணும் அடுத்து சேலம் திருக்கு சட்டமண்ட தொகுதி நமது வெல்லும் வேட்டுவாளர் எம் லோஹராதனவர்கள் சேலம் மாவட்ட நெசவாலர் அணைகினின் அமைப்பாளர் தொகுதி மக்களுக்கு நன்கு அறிமுகமானவர் அவருக்கு உதயசுவிரின் சின்னத்தில் நீங்கள் ஆதரவு தந்திட வேண்டும் அடுத்து கெங்க வெள்ளி சட்டமண்ட தொகுதி நமது வெள்ளு மேட்பாளர் கூ சினதுரை சேலம் கிடக்கு மாவட்ட துணைச் செய்யலாளர் தலைவாச சட்ட மண்ட உறுப்பினராக இருந்தபோ கெங்க வலிக்கு பல்வேர் நல்ல திட்டங்களை கொண்டு வந்தவர் அவருக்கு நீங்கள் உதயசுரின் சின்னத்தில் ஆதரவு தந்திட வேண்டும் அடுத்த ஆத்தூர் சட்ட மண்ட துகுதி நமது வெள்ளும் வேட்பாலர் காங்கிரஸ் கட்சியைச் சார்ந்த எஸ்கே அர்த்தனாரி சொதந்தரப் போராட்ட தியாயி சுப்பளம்மணி அவருடைய அன்பு பேரன் மாணில இளங்கர் காங்கிரஸ்னுடைய பொதுச் செயலாளர் அவருக்கு கைச்சின்னத்தில் உங்கள் ஆதரவை தந்திட வேண்டும் அடுத்து ஏற்காடு சட்ட மண்டத்துக்குதி நமது வெல்லும் வேட்பாலர் தீயம் ரேவதி மாதேசுரன் ஆசிரியர் சேலம் கிடக்கு மாவட்ட மகளிரின்னுட்டு துணை செயலாளர் அவருக்கு உதயசுரின் சின்னத்தில் வாக்கினை வழங்கிட வேண்டும்</t>
        </is>
      </c>
      <c r="F199" s="2" t="inlineStr">
        <is>
          <t>success</t>
        </is>
      </c>
      <c r="G199" s="2" t="inlineStr"/>
      <c r="H199" s="2" t="inlineStr"/>
      <c r="I199" s="2" t="inlineStr"/>
    </row>
    <row r="200">
      <c r="A200" s="2" t="inlineStr">
        <is>
          <t>DMK</t>
        </is>
      </c>
      <c r="B200" s="2" t="inlineStr">
        <is>
          <t>DMK_mk_stalin_unknown_place_01ZulxQ8Ffo_0050.txt</t>
        </is>
      </c>
      <c r="C200" s="2" t="inlineStr">
        <is>
          <t>Already executed promises</t>
        </is>
      </c>
      <c r="D200" s="2" t="inlineStr">
        <is>
          <t>Infrastructure</t>
        </is>
      </c>
      <c r="E200" s="3" t="inlineStr">
        <is>
          <t>அடுத்து மேட்டூர் சட்ட மண்டத்துக்குதி நமது வெள்ளும் வேட்பாளர் மிதூன் சக்கரமர்த்தி கொலத்தூர் ஒன்றிய தீமுக்கா செயலாளர் உச்சனைதி முன்னு வரை சென்று போராடி பாலம்மலைக்கு தார்சலை அமைக்க ஆனைப்பிட்டு வந்தவர் அவருக்கு நீங்களெல்லாம் உதயசூரின் சின்னத்தில் ஆதரவு தந்திட வேண்டும் அடுத்து சங்ககரி சட்டமண்டத்துக்குதி நமது வெள்ளும் வேட்பாளர் மூ மணிகண்ணன் சேலம் நேர்க்கு மாவட்ட இளங்கிரனி நமைப்பாளர் தம்பி மணிகண்ணனுக்கு உதயசூரின் சின்னத்தில் ஆதரவு தந்திட வேண்டும் அடுத்து வீரபாண்டி சட்டமண்டத்துக்குதி நமது வெள்ளு மேட்பாளர் டாக்டர் ஏகே தருணவர்கள் சேலத்து சிங்கம் அண்ணன் வீரபாண்டியார் குடும்பத்தில் சார்ந்தவர் என அருமை தோழன் மறைந்த செழியனுடைய மொரு மகன் தீமூக்கா ஐடி வீங்கி மாணிலத்துடைய துணைச் செயலாளர் அவருக்கு உதயசூரின் சின்னத்தில் ஆதரவு தந்திட வேண்டும் அடுத்து எடப்பாடி சட்டமண்டத் தொகுதி நமது வெள்ளு மேட்பாளர் சீ காசி கழக சொழிலாளர் அணினுடைய துணைச்செயலாளர் ஜலக முட்டம் பெருராட்சிய மூன்று முறை தலைவராக இருந்தவர் அவருக்கு இடப்பாடி மக்கள் உதயசூரியனுக்கு ஆதரவு தந்திட வேண்டும் அடுத்து ஓமலோர் சட்ட மண்டத்துக்குதி நமது வெள்ளும் வேட்பாலர் தேமுத்திக்காவைச் சார்ந்த ஏயார் எலங்கமன் என்னுடைய ஆறுவீர் சகோதனை கேப்டன் விஜயகானத்துடைய தீவிர விசுவாசி தேமுத்திக் காவில பல் வேரு பொருப்புகளை வைச்சவர் அவருக்கு முரசச் சின்னத்தில வாக்கினை வழங்கிட வேண்டும் இந்த பதுனொரு வேருடைய வெற்றி உருதியா இன்னு சத்தமா சொல்லுங்க நன்றி</t>
        </is>
      </c>
      <c r="F200" s="2" t="inlineStr">
        <is>
          <t>success</t>
        </is>
      </c>
      <c r="G200" s="2" t="inlineStr"/>
      <c r="H200" s="2" t="inlineStr"/>
      <c r="I200" s="2" t="inlineStr"/>
    </row>
    <row r="201">
      <c r="A201" s="2" t="inlineStr">
        <is>
          <t>DMK</t>
        </is>
      </c>
      <c r="B201" s="2" t="inlineStr">
        <is>
          <t>DMK_mk_stalin_unknown_place_01ZulxQ8Ffo_0051.txt</t>
        </is>
      </c>
      <c r="C201" s="2" t="inlineStr">
        <is>
          <t>Already executed promises</t>
        </is>
      </c>
      <c r="D201" s="2" t="inlineStr">
        <is>
          <t>Infrastructure</t>
        </is>
      </c>
      <c r="E201" s="3" t="inlineStr">
        <is>
          <t>வேட்பாளர்கள் இப்போ உக்காரலாம் பெண்களே சொல்லிட்டாங்க இன்னு எந்த சக்தியாலும் உங்கள் வெற்றியை தடுக்க முடியாது உக்காருங்கள் அந்த வழியில் கடந்த ஐந்த ஆண்டுகள்ல நம்ம திராவட மாடல் அரசு சேலத்துக்காக செஞ்ச சிலவற்றை மட்டும் ரொம்ப சுரூக்கமா நான் சொல்றேன் நேரம் ஆயிடிச்சு 129 கொடி மதிப்பிட்டுல ரெயில்வேர் மென்பாலம் வெள்ளி கொளுசு உற்பத்தியாளர்களுக்காக உற்பத்தி மெய்யம் கருப்பூர்ல மினி டைடல் பூங்கா சேலம் மேட்டூர் ஆத்தூர்ல அறிவுசார் மெய்யங்கள் அம்மா பெட்டையில் அரசு புரணகர் மருத்துவமனை எடப்பாடி மேட்டூர்ல மினி ஸ்டேடியம் அமைக்கப்பட்டு வருது இன்னும் நிறைய இருக்கு சொல்ல நேரம் தான் இல்ல இங்க இத்தனை பெண்கள் வந்திருக்கிறீங்க நீங்க எல்லாருமே விடையல் பெருந்துல பயனிச்சிருப்பீங்க எழுத்திருக்கீங்கல ஆட்சிக்கு வந்த முதல் நாள் நான் போட்ட முதல் கையெழுத்து இந்த திட்டத்துக்குத்தான் எவ்வளவோ திட்டங்கள் இருந்தாலும் முதல் திட்டமா இதை ஏன் செலக்பினேன் தெரியுமா? திராபட மாடல் ஆட்சியை மகலிருக்கான ஆட்சியா இருக்கப் போகுது என்கிற என்னுடைய மெசைஜ் எல்லா பெண்களுக்கும் போய்ச் சேரணவேண்டும் என்று நினைத்தான். நான் போடும் முதல் கையெழுத்துகிறேன் ஸ்டாலின் ஆட்சியில் விடியல் வந்துச்சு அப்படின்னு சொல்லும் மெசைஞ்சு சென்னை சிட்டிலிருந்து சின்ன கிராமம் வரை போயச் சேரணவேண்டும்னு தான் தமிழ் நாட்டு பெண்களுக்காக குடும்பத்தில் ஒருத்தன் இருப்பேன் என்று நான் கொடுத்த Powerful Signal அதுதான்</t>
        </is>
      </c>
      <c r="F201" s="2" t="inlineStr">
        <is>
          <t>success</t>
        </is>
      </c>
      <c r="G201" s="2" t="inlineStr"/>
      <c r="H201" s="2" t="inlineStr"/>
      <c r="I201" s="2" t="inlineStr"/>
    </row>
    <row r="202">
      <c r="A202" s="2" t="inlineStr">
        <is>
          <t>DMK</t>
        </is>
      </c>
      <c r="B202" s="2" t="inlineStr">
        <is>
          <t>DMK_mk_stalin_unknown_place_01ZulxQ8Ffo_0052.txt</t>
        </is>
      </c>
      <c r="C202" s="2" t="inlineStr">
        <is>
          <t>Already executed promises</t>
        </is>
      </c>
      <c r="D202" s="2" t="inlineStr">
        <is>
          <t>Women's Development</t>
        </is>
      </c>
      <c r="E202" s="3" t="inlineStr">
        <is>
          <t>இன்னுக்கு 9,000 கொடி முறை விடையல் பேருந்துறையில் பெண்கள் பயனிச்சிருக்காங்க இந்த திட்டத்தைப் பற்றி சர்வை எடுக்கச் சொன்னேன் அதனைப் பார்த்து நான் அடிந்த மகிழ்ச்சிக்கு அளவே இல்லை. மாசம் 800 ரூபாயிலிருந்து 1000 ரூபாயிலிருந்து பெண்களுக்கு இதனால் காசு மிச்சமாக இருந்து அந்த ரிசெட்ட்ல சொல்லிருந்தாங்க. அதை எதிர்பார்த்தது தான். நான் எதிர்பார்க்காத இன்னொன்று அந்த செர்வையில் தெரிய வந்துச்சி இப்படி மிச்சமாகப்படிய பணத்தில் பெண்கள் தாங்கள் விரும்பிய உணவை வாங்கி சாப்பிடுவதா சொல்லிருக்காங்கள் அதைப் பார்த்து அவ்வளவு மகிழ்ச்சி வீட்டில் இருக்கக்குடிய நம் பெண்கள் எப்போதுமே தான் சாப்பிட விட்டாலும் மற்றவர்கள் சாப்பிட்டால் போது என்று நினைப்பார்கள் அப்படித்தானே அம்மா நாய்ட்ரிக்கழமைக்கூட கரி வாங்கனாக்கூட கணவர் பிள்ளைகள் சாப்பிடட்டும் அப்படித்தான் நினைப்பீங்க எதாவதுதான் சொல்றேன் ஆனா அப்படி இருக்காதீங்க நீங்களும் நல்லா சாப்பிட்டு ஸ்ட்ராங்கா இருக்கணும் பெண்களான நீங்கள் ஸ்ட்ராங்கா இருந்தா தான் நம்ம தமிழ்நாடு ஸ்ட்ராங்கா இருக்கும் அது மட்டும் இல்ல பெண்கள் பேருந்தல் பயணைக்குறது இந்த திட்டத்தால் அதிகரிச்சு இருக்கும் பிள்ளை விபரத்தோட சொல்லணும்னா விடிகல் பயணம் திட்டம் வந்த பிறகு பேரொந்தில பயணைக்குறது பெண்கள் பயணைக்குறது 40 விழுக்காட்டுல இருந்து 70 விழுக்காட்டாக வெயர்ந்துருக்கு நினைச்சா நினைச்ச இடத்துக்கு யாரையே எதிர்வார்க்காமல் என் சகோதிரிகள் பயணைக்குறாங்க அதிகாரிகள் கூடுதல் செலவினம் என்ன சொன்னாங்க நா சொன்ன இது செலவினம் இல்ல</t>
        </is>
      </c>
      <c r="F202" s="2" t="inlineStr">
        <is>
          <t>success</t>
        </is>
      </c>
      <c r="G202" s="2" t="inlineStr"/>
      <c r="H202" s="2" t="inlineStr"/>
      <c r="I202" s="2" t="inlineStr"/>
    </row>
    <row r="203">
      <c r="A203" s="2" t="inlineStr">
        <is>
          <t>DMK</t>
        </is>
      </c>
      <c r="B203" s="2" t="inlineStr">
        <is>
          <t>DMK_mk_stalin_unknown_place_01ZulxQ8Ffo_0053.txt</t>
        </is>
      </c>
      <c r="C203" s="2" t="inlineStr">
        <is>
          <t>Already executed promises</t>
        </is>
      </c>
      <c r="D203" s="2" t="inlineStr">
        <is>
          <t>Women's Development</t>
        </is>
      </c>
      <c r="E203" s="3" t="inlineStr">
        <is>
          <t>நமக்கு பிடிச்சவர்களுக்கு நாம பண்ற எதையும் செலவா சுமையா கருத்தக் கூடாது நம்ம சகோதிரிகள் நம்ம மகள்கள் சுதந்தளவா பயனிக்கணும் நல்லா படிக்கணும் வேளைகளுக்கு போகணும் கை நிறைய சம்பாதிக்கணும் அதற்கு நாம செய்யுற முதலிடு இது இதுக்காக எத்தனை ஆயிரம் கொடி ஆனாலும் பவாயில்ல என்று நான் சொல்லிட்டேன் அடுத்த அமைவரைக் கொடும் நாட்சியில் இன்னும் கூடுதலாம் பேருந்துகளை வாங்குவதுக்கு நாம திட்டமிட்டு அடுத்து முக்கியமான திட்டம் கலைங்கர் மகலின் உருமை திட்டம் 2021ல நாம பெற்ற மாமர் வெற்றிக்கு அடித்தலமாக அவஞ்சது இந்த திட்டம் ஆகவே இந்த திட்டத்தைப் பற்றி நான் அதிகம் உங்களுடன் சொல்ல வேண்டிய அவசியமில்ல இதை நிறைவிட்டு முடியாது என்று நிறைய பேர் சொன்னாங்க, சவால் விட்டாங்க, நான் நிறைவிட்டு காட்டினேன் நிறைவிட்டு காட்டினது மட்டுமல்ல, விராவட மாடல் 2.1ல ஆச்சிக்கு வருகிறது அப்போது, இரண்டாயிரு வாழக்கை உயர்த்து போறேன் இந்த பணத்தை உதவித்துக்கண்டு சொல்லாமல் உரிமைத்துக்கண்டு பற்றிக்குளராக நான் அந்தப் பேரை செலக்கினேன் ஏன்னா பெண்களுடைய உழைப்பு இல்லாமல் மனிதச் சமூகம் இல்ல அதுவும் இந்தியா போன்ற விவசாயம் நிறிந்த நாட்களில் பெண்கள் தான் அந்த வசாய விலையில அதிகமாக இடுப்புட்டிருக்குறாங்க அது நம்ம வீட்டுப் பெண்கள் உழைக்கு உழப்பு சாதான உழைப்பு இல்ல எல்லாருக்கு முன்னால் யார் எழுந்திருக்குறா பெண்கள் தான் காலையில் எழுந்திருக்குறான் வீட்டைப் பிறக்கி</t>
        </is>
      </c>
      <c r="F203" s="2" t="inlineStr">
        <is>
          <t>success</t>
        </is>
      </c>
      <c r="G203" s="2" t="inlineStr"/>
      <c r="H203" s="2" t="inlineStr"/>
      <c r="I203" s="2" t="inlineStr"/>
    </row>
    <row r="204">
      <c r="A204" s="2" t="inlineStr">
        <is>
          <t>DMK</t>
        </is>
      </c>
      <c r="B204" s="2" t="inlineStr">
        <is>
          <t>DMK_mk_stalin_unknown_place_01ZulxQ8Ffo_0054.txt</t>
        </is>
      </c>
      <c r="C204" s="2" t="inlineStr">
        <is>
          <t>Women's Development</t>
        </is>
      </c>
      <c r="D204" s="2" t="inlineStr">
        <is>
          <t>Employment and Jobs</t>
        </is>
      </c>
      <c r="E204" s="3" t="inlineStr">
        <is>
          <t>திருவில தண்ணீர் தெளிச்சு சுத்தம் பண்றான் குளைச்சிட்டு தீயோ காப்பியை போடனோம் குழந்தைகளை ஸ்கூலுக்கு ரெடிப் பண்ணி அனுப்பனோம் சமைக்கனோம் சமைக்குறதை வேல பெரிய தொல்ல என்ன சமைக்குறது? ஒவ்வொரு வேலையை யோசிக்குறது அடுத்த தொல்ல பாத்தரம் கழுவது அப்படியே பாத்திரத்தை போட்டு வைக்காமல் கழிவி அதைக் கவுத்து சாச்சி வைச்சாதா பல பெண்களுக்கு நிம்மதி கரக்கிட்டுத்தானே இது முடிந்ததும் துணையைத் துவைச்சு காயைப் போட்டு மடிச்சு வைக்கணும் மழைக்காலம்னா இன்னும் கஷ்டம் இதலைக்கூட வீட்டிற்கு இருக்கும் ஆண்கள் சட்டெட் பெண்ட் எல்லாம் அப்படியே போட்டுவிடுவாங்க பேக்கெட்ட்ல ஏதாவது இருக்கான பெண்கைச் செக் பண்ணிட்டு அப்புறம் தோய்க்க வேண்டியிருக்கும் வீட்டில் பெரியவனையும் கவனித்துக்கொண்டோம் வீட்டிற்குத் தேவையான பொருக்களை எல்லாம் வாங்கணும் எந்தக் காயிரி எவ்வளவு விளைவிக்கிறதுன்னு பார்த்து குடும்ப பட்செட்டு கேட்ட மாதிரி எல்லாத்தையும் வாங்கணும் மாவு அரச்சு வைக்கணும் மெலையாக் காழை வைக்கணும் தண்ணீர் பிடிச்சு வைக்கணும் இதையே ஓமர்க்கு பண்ண வைக்கவேண்டும் அடையெங்கப்பா இதை எல்லாம் சொல்லும்போது எனக்கே டைடா இடிச்சு அப்ப இதை எல்லாம் செய்வது எவ்வளவோ கஷ்டம் இதை எல்லாம் பண்ணிட்டு ஆவிஸுக்கோ தொழிச்சாலைகளுக்கோ பெண்களும் நிறைய பேர் இருக்காங்க சமூகத்தில் கூழைத் தொழிலாளராக இருந்தாலும் தீச்சராக இருந்தாலும் அரசு உழியரா ஐ டி உழியரா இருந்தாலும் நான் இப்ப சொன்ன வீட்டு வேலைகள் எல்லாம் இருந்து பெண்களுக்கு ரஸ்டு இருக்காது இவங்க எல்லாரும்</t>
        </is>
      </c>
      <c r="F204" s="2" t="inlineStr">
        <is>
          <t>success</t>
        </is>
      </c>
      <c r="G204" s="2" t="inlineStr"/>
      <c r="H204" s="2" t="inlineStr"/>
      <c r="I204" s="2" t="inlineStr"/>
    </row>
    <row r="205">
      <c r="A205" s="2" t="inlineStr">
        <is>
          <t>DMK</t>
        </is>
      </c>
      <c r="B205" s="2" t="inlineStr">
        <is>
          <t>DMK_mk_stalin_unknown_place_01ZulxQ8Ffo_0055.txt</t>
        </is>
      </c>
      <c r="C205" s="2" t="inlineStr">
        <is>
          <t>Already executed promises</t>
        </is>
      </c>
      <c r="D205" s="2" t="inlineStr">
        <is>
          <t>Women's Development</t>
        </is>
      </c>
      <c r="E205" s="3" t="inlineStr">
        <is>
          <t>ஒரே ஒரு நாள் ஸ்டைக் பண்ணாக்கூட பல குடும்பங்கள் ஏங்காது எந்த ஆணானாலும் நிம்மதியாக தன்னு வேலையை செய்ய முடியாது ஆனால் உங்க வைவ் என்ன பண்றான்னு கேட்டால் பலவே ரொம்ப சாதாரமா சொல்லுவாங்க வீட்டுல சும்மா தான் இருக்காங்க அப்படி சொல்லுவாங்க பெண்கள் இந்த சமுகத்துக்கும் குடும்பத்துக்கும் பண்களிப்பை அங்கிகையிக்கவேண்டும் என்று நான் கொண்டு வரப்பட்டதுதான் இந்த உரிமைத் தொகை என்பதை அழுத்தத் திருத்தமாகக் கொடுக்கிறேன் ஆயிரம் 2009 கடந்து ரெஸ்ட் இல்லாமல் விழைக்கும் நம்ம பெண்களுக்கு இந்த அரசு தரக்குடிய ரெஸ்பெட் தான் உரிமைத் துக. முடியவே முடியாது என்று சொன்ன திட்டம் இந்த திட்டம். ஆனா இன்னுக்கு ஒரு கோடியே 30 வருட்சம் பெண்களுக்கு கிடைக்குது. அடுத்த அமையம் இருக்கக்கூட்டி டூ பாய்ட் வாட்சியில ஆய்யர் ருவா என்பது ரெண்டாயர் ருபா அக்கா உயிரப் போகுது தேவைப்படக்குடைய பயனாளக்கு இன்னிக்கே கண்டிப்பா உயிரும் இதே போல மற்றுமொரு திட்டம் புரக்சி திட்டம் புதுமை பெண் திட்டம் பெண்கள் உயர்க்கல்வியில் சேர்வது அதுவும் கிராமப்புற அரசு பள்ளி மாணவிகள் கல்லோரியில் சேருவது குறைஞ்சிக்கொண்டே வந்திருச்சு படிப்புக்கு பணம் ஒரு தடையா இருக்கக்கூடாது என்று உருவாக்கின திட்டம் தான் இந்த திட்டம் இந்த திட்டம் வந்த பிறகு பெண்கள் கல்லூரில் சேருவது 34 விழுக்காடு அதிகரிச்சிருக்கிறதா ஆய்வு முடிவுகள் வந்திருக்கும்</t>
        </is>
      </c>
      <c r="F205" s="2" t="inlineStr">
        <is>
          <t>success</t>
        </is>
      </c>
      <c r="G205" s="2" t="inlineStr"/>
      <c r="H205" s="2" t="inlineStr"/>
      <c r="I205" s="2" t="inlineStr"/>
    </row>
    <row r="206">
      <c r="A206" s="2" t="inlineStr">
        <is>
          <t>DMK</t>
        </is>
      </c>
      <c r="B206" s="2" t="inlineStr">
        <is>
          <t>DMK_mk_stalin_unknown_place_01ZulxQ8Ffo_0056.txt</t>
        </is>
      </c>
      <c r="C206" s="2" t="inlineStr">
        <is>
          <t>Already executed promises</t>
        </is>
      </c>
      <c r="D206" s="2" t="inlineStr">
        <is>
          <t>Women's Development</t>
        </is>
      </c>
      <c r="E206" s="3" t="inlineStr">
        <is>
          <t>பல ஆண்டுகளுக்கு முன்னாடியே படிப்பு முடிச்ச பெண்கள் கூட இந்த திட்டத்தால திரும்ப படிக்க வந்திருக்காங்க கல்வியில் சிறந்த தமிழாடு இதுபோல திருமணத்துக்குப் பிறகு திருமப் படிக்க வந்த ஒரு பெண்ணுக்கு இந்த திட்டத்துடை பயனை உணர்ச்சி பொங்கு பேசுனாங்கம் மேக்ஸ்டிச்சர் ஆகணும் அப்படின்னு இதன்னு முலமாக படிச்சு முன்னேறிருக்கு உடனு பெண் பேசுனாங்கம் உச்சி முகந்து பாராட்டி உச்சந்தலையில முத்தம் கொடுத்து என்னுடைய பேனாவை எடுத்து அன்பளிப்பாக கொடுத்தான் அந்தக் கார்ச்சி தமிழாட்டு மக்கு நெஞ்சத்தில் நீங்காம பதித்து இதுதான் புதுமை திட்டத்துன்னு வெற்றிக்கு சாண்டு பெண்களுக்கு கணவனைவிட கல்விதான் பொறும் துணையனைக் காட்டிருக்கும் திட்டம்தான் புதுவிப்பின் திட்டம் அடுத்து ராவிடம்முழா 2.2 ஆட்சிகில இனிமே மாசம் இனிமே 2500 வழக்க வேறப் போதுது அடுத்து என் மனசுக்கு நெருக்கமான திட்டம் முதலமச்சிரின் காலை உணவு திட்டம் பத்தம்பலச்சம் குழந்துகள் காலையில சுவையான சத்தான உணவை வழங்குக்குடிய திட்டம் பத்தம்பலச்சம் தாய்மார்கள் சமையல் குறைய அந்த சுவையை குறைக்குடிய திட்டமாக இது அமைந்திருக்கிறது. இதனால் காலையிலேயே எடுத்து அரக்கப் புறைக்கு எடுத்து தமைக்கு தேவை இல்லாமல் இன்னும் ஒரு அரவணி நிலைதான் அவர்கள் கூடத்தில் தூங்குவதற்கு இந்த டிட்டம் பயன்படுத்துகிறது இல்லையா? மனசாஜி தொட்டுச் சொல்லுவீர்கள் உண்மையா இல்லையா? இங்க பார்த்தா மலைகளை மிஞ்சிக்களவுக்கு முழுக்க முழுக்க மகலிர் படை சூழ்ந்திருக்கு மகளேர் உப்பத்தரம் பயரா இருக்கிங்க</t>
        </is>
      </c>
      <c r="F206" s="2" t="inlineStr">
        <is>
          <t>success</t>
        </is>
      </c>
      <c r="G206" s="2" t="inlineStr"/>
      <c r="H206" s="2" t="inlineStr"/>
      <c r="I206" s="2" t="inlineStr"/>
    </row>
    <row r="207">
      <c r="A207" s="2" t="inlineStr">
        <is>
          <t>DMK</t>
        </is>
      </c>
      <c r="B207" s="2" t="inlineStr">
        <is>
          <t>DMK_mk_stalin_unknown_place_01ZulxQ8Ffo_0057.txt</t>
        </is>
      </c>
      <c r="C207" s="2" t="inlineStr">
        <is>
          <t>Others</t>
        </is>
      </c>
      <c r="D207" s="2" t="inlineStr"/>
      <c r="E207" s="3" t="inlineStr">
        <is>
          <t>சேலம்னு சொன்னா அது ஸ்டீல் தான் அதே மாதிரி ஸ்டாலின் என்ற பெயருக்கு அர்த்தமும் ஸ்டீல் தான் ஸ்டீல் சிட்டிக்கு ஸ்டாலின் வந்து இருக்குற தமிழ்நாட்டின்னுடைய நெருக்கலஞ்சியமாக இருக்குக்குடிய அந்த நெருக்கலஞ்சியத்திற்கு தண்ணீர் வளங்குக்குடிய மேட்டுரணன் ஆங்கிளியர்கள் சிமஸப்பணமாக இருந்த மாவீரன் தீரன் சின்னமலை தூக்கிரிடப்பட்ட சங்கரிப் பெட் அமைஞ்சிருக்குக்குடிய மண் இந்த சேலம் மண் அது மட்டுமா குளுகுளு காற்று வீசன் ஏற்காடு அமைஞ்சிருக்குக்குடிய மாவட்டம் ஏற்காடு மாதிரிய சேலம் மக்களும் ரொம்போ கூரானவர்கள் சேலத்துல இன்னொரு முக்கியமான இடம் இருக்கு முத்தப்படிங்கள் தலைவர் கிளங்கரவர்கள், மக்கள் திறகம், MGRவர்கள், அவர்கள் நட்புக்கு அடித்தலமாக இருந்த மாடன் தேட்டர்ஸ் அந்தக் காலத்திலேயே தெல்லிந்திய சினிமாகனுடைய தலைநேகரமாக இருந்தது இந்த சேலம் அந்த முக்கியத்துவம் இங்க உரையாட்டிய என்னுடன் அன்பு சகோதரர் கலன்யானி கமராசனுளுக்கு நன்றாக தெரியும் அது மட்டுமல்ல நம் நினைவிட்டு நிங்காத சேலத்துச் சிங்கம் அன்னன் வீரபாண்டியாவுடைய மன் இது சேலம்மன் சேலம் மாவட்டத்தில் உள்ள எல்லா துகுதிகள்லையும் மதச்சார்வச்ச முற்போக்குக் கூட்டனி வேட்பாளர்கள் வெற்றிபெற உங்கள் ஆதரவைக் கேட்க நான் வந்திருக்கிறேன் முதல்ல உங்கள் அனுமதியுடன் நம்ம வேட்பாளர்களை இப்போ நான் அறிமுகம் செய்யலாமா அறிமுகம் செய்யலாமா முதல்ல சேலம் சட்டம் என்ற சேலம் வடக்கு சட்டம் என்ற தொகுதி நமது வெள்ளும் வேட்பாலர் மாவட்ட சேலாலர் அமச்சர் ராஜேந்திரன்</t>
        </is>
      </c>
      <c r="F207" s="2" t="inlineStr">
        <is>
          <t>success</t>
        </is>
      </c>
      <c r="G207" s="2" t="inlineStr"/>
      <c r="H207" s="2" t="inlineStr"/>
      <c r="I207" s="2" t="inlineStr"/>
    </row>
    <row r="208">
      <c r="A208" s="2" t="inlineStr">
        <is>
          <t>DMK</t>
        </is>
      </c>
      <c r="B208" s="2" t="inlineStr">
        <is>
          <t>DMK_mk_stalin_unknown_place_01ZulxQ8Ffo_0058.txt</t>
        </is>
      </c>
      <c r="C208" s="2" t="inlineStr">
        <is>
          <t>Others</t>
        </is>
      </c>
      <c r="D208" s="2" t="inlineStr"/>
      <c r="E208" s="3" t="inlineStr">
        <is>
          <t>நான் இலங்கரணியை தலைமையேற்று நடத்து நாய்காலத்தில இருந்து என்னோடு இருக்கிறவர் சுற்றுடாத்துடையில பல்வேறு திட்டங்களை கொண்டு வந்தவர் அவருக்கு நீங்கள் எல்லாம் உதயசுரின் சின்னத்தில் வாக்கினையை வழங்கிட வேண்டும் அடுத்து சேலம் மேர்க்கு சட்டம்மண்ட தொகுதி நமது வெள்ளும் வேட்பாளர் தேமுத்திக்கா வைச்சார்ந்த நமது வெள்ளும் வேட்பாளர் தேமுத்திக்கா வைச்சார்ந்த ஆர் மோஹன் ராஜவர்கள் நினைவில் வாழக்குடிய என்னுடைய ஆறுயூர் சகோதரர் கேப்டன் விஜயகான் அன்பு சகோதரி பிரமில்லா விஜயகான் அவருடைய ஆதரவு பெற்ற வேட்பாளர் தமிழாட எதிர்கட்சி சட்டமண்டத்தின் எதிர்கட்சி துணைத்தலைவராக பணியாச்சியவர் அவருக்கு நீங்களெல்லாம் மொரசசின்னத்தில் வாக்குகளை எலிக்கணும் அடுத்து சேலம் திருக்கு சட்டம் மண்ட தொகுதி நமது வெல்லும் வேட்பாளர் எம் லோஹனாதனவர்கள் சேலம் மாவட்ட நெசவாலர் அணைகினின் அமைப்பாளர் தொகுதி மக்களுக்கு நன்கு அரிமகமானவர் அவருக்கு உதயசுவின் சென்னத்தில் நீங்கள் ஆதரவு தந்திட வேண்டும் அடுத்து கெங்கைவலி சட்டமண்டத் தொகுதி நமது வெல்லும் வேட்பாலர் கூ சின்னதுரை சேலம் கிடக்கு மாவட்ட துணைச் செய்யலாளர் தலைவாச சட்டமண்டத் உருக்கிப்பனராக இருந்தபோ கெங்கைவலிக்கு பல்வேர் நல்லத்திட்டங்களை கொண்டு வந்தவர் அவருக்கு நீங்கள் உதயசுரின் சின்னத்தில் ஆதரவு தந்திட வேண்டும் அடுத்த ஆத்தூர் சட்டமண்டத்துக்குதி நமது வெல்லும் வேட்பாளர் காங்கிரஸ் கட்சியைச் சார்ந்த எஸ்கே அர்த்தனாரி சொதந்தலப் போராட்டத் தியாயி சுப்பளம்மணி அவருடைய அன்பு பேரன் மானில இளங்கர் காங்கிரஸ்னுடைய பொதுச்சையலாலர் அவருக்கு கைச்சின்னத்தில் உங்கள் ஆதரவை தந்திடு வேண்டும்</t>
        </is>
      </c>
      <c r="F208" s="2" t="inlineStr">
        <is>
          <t>success</t>
        </is>
      </c>
      <c r="G208" s="2" t="inlineStr"/>
      <c r="H208" s="2" t="inlineStr"/>
      <c r="I208" s="2" t="inlineStr"/>
    </row>
    <row r="209">
      <c r="A209" s="2" t="inlineStr">
        <is>
          <t>DMK</t>
        </is>
      </c>
      <c r="B209" s="2" t="inlineStr">
        <is>
          <t>DMK_mk_stalin_unknown_place_01ZulxQ8Ffo_0059.txt</t>
        </is>
      </c>
      <c r="C209" s="2" t="inlineStr">
        <is>
          <t>Already executed promises</t>
        </is>
      </c>
      <c r="D209" s="2" t="inlineStr">
        <is>
          <t>Infrastructure</t>
        </is>
      </c>
      <c r="E209" s="3" t="inlineStr">
        <is>
          <t>அடுத்து ஏற்காடு சட்டமண்டத்துக்குதி நமது வெல்லும் வேட்பாலர் தீம் ரேவதி மாதேசுரன், ஆசிதியர், சேலம் கிடக்கு மாவட்ட மகளிரனின்னுட்டு துணை செயலாளர், அவருக்கு உதயசுரின் சென்னத்தில் வாக்கினை வழங்கிட வேண்டும். அடுத்து மேட்டூர் சட்ட மண்டத்துக்குதி நமது வெள்ளும் வேட்பாளர் மிதூன் சக்கர்வர்த்தி கொலத்தூர் ஒன்றிய தீமுக்கா செயலாளர் உச்சனைதி முன்னு வரை சென்று போராடி பாலமலைக்கு தார்சலை அமைக்க ஆனைப்பிட்டு வந்தவர் அவருக்கு நீங்களெல்லாம் உதயசூரின் சின்னத்தில் ஆதரவு தந்திட வேண்டும் அடுத்து சங்ககரி சட்ட மண்டத்துக்குதி நமது வெள்ளும் வேட்பாளர் மூ மணிகண்ணன் சேலம் மேர்க்கு மாவட்ட இளங்கிரனிக நமைப்பாளர் தம்பி மணிகண்டனுக்கு உதயசூரியன் சின்னத்தில் ஆதரவு தந்திட வேண்டும் அடுத்து வீரபாண்டி சட்டமண்டத் தொகுதி நமது வெள்ளு மேட்பாளர் டாக்டர் A.K. தருணவர்கள் சேலத்து சிங்கம் அண்ணன் வீரபாண்டியார் குடும்பத்தைச் சார்ந்தவர் என அருமை தோழன் மறந்த செழியனுடைய மருமகன் தீமூக்கா ஐட்டி வீங்கி மாணிலத்துடைய துணைச் செயலாளர் அவருக்கு உதயசூரின் சின்னத்தில் ஆதரவு தந்திட வேண்டும் அடுத்து எடப்பாடி சட்ட மண்டத் தொகுதி நமது வெள்ளு மேட்பாளர் சீ காசி கழக சொழியாளர் அணினுடைய துணைச் செயலாளர் ஜலகம்மண்டம் பெருராட்சியை மூன்று முறை தலைவராக இருந்தவர் அவருக்கு எடப்பாடி மக்கள் உதயசூரினுக்கு ஆதரவு தந்திட வேண்டும் அடுத்து ஓமலோர் சட்ட மண்டத்துக்குதி நமது வெள்ளும் வேட்பாலர் தேமுத்திக்காவைச் சார்ந்த ஏயார் எலங்கமன்</t>
        </is>
      </c>
      <c r="F209" s="2" t="inlineStr">
        <is>
          <t>success</t>
        </is>
      </c>
      <c r="G209" s="2" t="inlineStr"/>
      <c r="H209" s="2" t="inlineStr"/>
      <c r="I209" s="2" t="inlineStr"/>
    </row>
    <row r="210">
      <c r="A210" s="2" t="inlineStr">
        <is>
          <t>DMK</t>
        </is>
      </c>
      <c r="B210" s="2" t="inlineStr">
        <is>
          <t>DMK_mk_stalin_unknown_place_01ZulxQ8Ffo_0060.txt</t>
        </is>
      </c>
      <c r="C210" s="2" t="inlineStr">
        <is>
          <t>Already executed promises</t>
        </is>
      </c>
      <c r="D210" s="2" t="inlineStr">
        <is>
          <t>Infrastructure</t>
        </is>
      </c>
      <c r="E210" s="3" t="inlineStr">
        <is>
          <t>என்னுடைய ஆறுவீர் சகோதனர் கேப்டன் விஜயகாந்தக் குடைய தீவிர விசுவாசி தேமுத்திக் காவில பல்வேறு பொறுப்புகளை வைச்சவர் அவருக்கு முரசச் சின்னத்தில் வாக்கினை வழங்கிட வேண்டும் இந்த பதுனொருவருடைய வெற்றி உறுதியா இன்னு சத்தமா சொல்லுங்க நன்றி வேட்பாளர்கள் இப்போ உக்காரலாம் பெண்களே சொல்லிட்டாங்க இனி எந்த சக்தியாலும் உங்க வெற்றியை தடுக முடியாது உக்காரங்க அந்த வழியில கடந்த ஐந்த ஆண்டுகள்ல நம்ம திராவட மாடல் அரசு சேலத்துக்காக செஞ்ச சிலவற்ற மட்டும் ரொம்ப சுருக்கமா நா சொல்றேன் 129 கோடி மதிப்பிட்டுல ரெயில்வே மென்பாலம் வெள்ளி கொளுசு உற்பத்தியாளர்களுக்காக உற்பத்தி மெய்யம் கருப்பூர்ல மினி தைடல் பூங்கா சேலம் மேட்டூர் ஆத்தூர்ல அறிவுசார் மெய்யங்கள் அம்மா பெட்டையில் அரசு புரணகர் மருத்துவமனை எடப்பாடி மேட்டூர்ல புதிய பேருந்து நலையங்கள் கருப்பூர் பள்ளோக்கு விளையாட்டு அறங்கும் மேட்டூர் எடப்பாடி மற்றும் சங்ககரியில மினிஸ்டேடியம் அமைக்கப்பட்டு வருது இன்னும் நிறைய இருக்கும் சொல்ல நேரம் தான் இல்ல இங்க இத்தனை பெண்கள் வந்திருக்கிறீர்கள், நீங்கள் எல்லாருமே விடையல் பெருந்துல பயனிச்சிருப்பீங்கள். எழுத்திருக்கிறீங்களா? ஆட்சிக்கு வந்த முதல் நாள் நான் போட்ட முதல் கையெழுத்து இந்தத் திட்டத்துக்குத்தான். எவ்வளவோ திட்டங்கள் இருந்தாலும் முதல் திட்டமா இதை ஏன் செலைக் பண்ணும் தெரியுமா? திராபட மாடல் ஆட்சியே மகலிருக்கான ஆட்சியா இருக்கப் போகுது என்கிற என்னுடைய மெசேஜ் எல்லா பெண்களுக்கும் போய்ச் சேரணும்னு நினைச்சாம்</t>
        </is>
      </c>
      <c r="F210" s="2" t="inlineStr">
        <is>
          <t>success</t>
        </is>
      </c>
      <c r="G210" s="2" t="inlineStr"/>
      <c r="H210" s="2" t="inlineStr"/>
      <c r="I210" s="2" t="inlineStr"/>
    </row>
    <row r="211">
      <c r="A211" s="2" t="inlineStr">
        <is>
          <t>DMK</t>
        </is>
      </c>
      <c r="B211" s="2" t="inlineStr">
        <is>
          <t>DMK_mk_stalin_unknown_place_01ZulxQ8Ffo_0061.txt</t>
        </is>
      </c>
      <c r="C211" s="2" t="inlineStr">
        <is>
          <t>Already executed promises</t>
        </is>
      </c>
      <c r="D211" s="2" t="inlineStr">
        <is>
          <t>Women's Development</t>
        </is>
      </c>
      <c r="E211" s="3" t="inlineStr">
        <is>
          <t>நான் போடும் முதல் கையெழுத்திலேயே நான் கொடுத்த Powerful Signal அதுதான் இன்னுக்கு தொல்லாய்யர் கொடி முறை விடியல் பேருந்துளல்ல பெண்கள் பயனிச்சிருக்காங்க இந்த திட்டத்தைப் பற்றி சர்வை எடுக்கச் சொன்னேன் அதனுடைய ரிசெல்டைப் பார்த்து நான் எடுந்த மகிழ்ச்சிக்கு அளவே இல்ல மாசம் எண்ணூர் ரூபாயிலிருந்து தொல்லாயர் ரூபாய் வர பெண்களுக்கு இதனால காசு மிச்சமாகுதுன்னு அந்த ரிசேர்ட்ட்ல சொல்லிருந்தாங்க அது எதிர்பார்த்தது தான் ஆனா நான் எதிர்பார்க்காத இன்னொன்னு அந்த சர்வையில தெரிய வந்துச்சி இப்படி மிச்சமாகக்குடிய பணத்தில் பெண்கள் தாங்கள் விரும்பிய உணவை வாங்கி சாப்பிடுவதா சொல்லிருக்காங்கள். அதைப் பார்த்து அவ்வளவு மகிழ்ச்சி. வீட்டில் இருக்கக்குடிய நம்ம பெண்கள் எப்போதுமே தான் சாப்பிடவிட்டாலும் மற்றவர்கள் சாப்பிட்டால் போது என்று நினைப்பார்கள். அப்படித்தானே அம்மா, நாய்ட்ரிக் கெழுமை கூட கரி வாங்கனா கூட கணவர் பிள்ளைகள் சாப்பிடட்டும் அப்படித்தானே நினைப்பீங்க எதார்த்தத்தோ சொல்றேன் ஆனா அப்படி இருக்காதீங்க நீங்களும் நல்லா சாப்பிட்டு ஸ்ட்ராங்கா இருக்கணும் பெண்களான நீங்க ஸ்ட்ராங்கா இருந்தா தான் நம்ம தமிழாடு ஸ்ட்ராங்கா இருக்கும் அது மட்டும்ல, பெண்கள் பேருந்தில பயனிக்குறது இந்த திட்டத்தால் அதிகரிச்சு இருக்கும் புள்ளி விவரத்தோட சொல்லணும்னா, விடியல் பயன திட்ட வந்த பிறகு பேருந்தில பயனிக்குறது, பெண்கள் பயனிக்குறது 40 விழுக்காட்டுல இருந்து 70 விழுக்காட்டுல அதகம் போயிருந்திருக்கு நினைத்தா இனைச்சு இடத்துக்கு யாரையும் எதிர்வார்க்காமல் என் சகோதிரிகள் பயனிக்கிறாங்க</t>
        </is>
      </c>
      <c r="F211" s="2" t="inlineStr">
        <is>
          <t>success</t>
        </is>
      </c>
      <c r="G211" s="2" t="inlineStr"/>
      <c r="H211" s="2" t="inlineStr"/>
      <c r="I211" s="2" t="inlineStr"/>
    </row>
    <row r="212">
      <c r="A212" s="2" t="inlineStr">
        <is>
          <t>DMK</t>
        </is>
      </c>
      <c r="B212" s="2" t="inlineStr">
        <is>
          <t>DMK_mk_stalin_unknown_place_01ZulxQ8Ffo_0062.txt</t>
        </is>
      </c>
      <c r="C212" s="2" t="inlineStr">
        <is>
          <t>Already executed promises</t>
        </is>
      </c>
      <c r="D212" s="2" t="inlineStr">
        <is>
          <t>Women's Development</t>
        </is>
      </c>
      <c r="E212" s="3" t="inlineStr">
        <is>
          <t>நினைத்தா இனைச்சு இடத்துக்கு யாரையும் எதிர்வார்க்காமல் என் சகோதிரிகள் பயனிக்கிறாங்க அதிகாரிகள் கூடுதல் செலவினம் என்ன சொன்னாங்க நான் சொன்ன இது செலவினம் இல்ல நமக்கு பிடிச்சவர்களுக்கு நாம பண்ற எதையும் செலவா சுமையா கருத்தக் கூடாது நம்ம சகோதரிகள் நம்ம மகள்கள் சுதந்தளவா பயனிக்கணும் நல்லா படிக்கணும் வேளைகளுக்கு போகணும் கை நிறைய சம்பாதிக்கணும் இன்னும் கூடுதலாக பேருந்துகளை வாங்குவதற்கு நாம திட்டமிட்டு அதை விருவு பிடுத்தப் போறோம். அடுத்து முக்கியமான திட்டம் கலைங்கர் மகலின் உருமை திட்டம். 2021ல நாம பெற்ற மாவர் வெற்றிக்கு அடித்தலமாக அவஞ்சது இந்த திட்டம். ஆகவே இந்த திட்டத்தைப் பற்றி நான் அதிகம் உங்களுடன் சொல்ல வேண்டிய அவசியமில்லை. இதை நிறைவேற்ற முடியாது என்று நிறைய பேர் சொன்னார்கள். சவால் விட்டார்கள். நான் நிறைவேற்றிக் காட்டினேன். நிறைவேற்றிக் காட்டினது மட்டுமல்ல, கரவடமாளல் 2.1ல ஆற்றிக்கு வருகின்ற பொது 2000 வழக்கைக்கு உயர்த்துப் போறேன் இந்த பணத்தை உதவித்துக்கன்னு சொல்லாமல் உரிமைத்துக்கன்னு பொற்றிக்குளரா நான் அந்தப் பேரை செலைக்கப் பண்ணேன் ஏன்னா பெண்களுடைய உழைப்பு இல்லாமல் மனித சமூகம் இல்ல அதுவும் இந்தியா போன்ற விவசாயம் நிறிந்த நாட்கள்ல பெண்கள் தான் அந்த விவசாய விலையில் அதிகமாக இடுப்புட்டு இருக்குறாங்க அதுவும் நம்ம வீட்டுப் பெண்கள் உழைக்கு உழப்பு சாதான உழைப்பு இல்ல எல்லாருக்கு முன்னாடி யார் இழந்திருக்கிறா பெண்கள்தான் காலையிலேயே வந்திருக்கிறார்கள் வீட்டைப் பிறக்கி</t>
        </is>
      </c>
      <c r="F212" s="2" t="inlineStr">
        <is>
          <t>success</t>
        </is>
      </c>
      <c r="G212" s="2" t="inlineStr"/>
      <c r="H212" s="2" t="inlineStr"/>
      <c r="I212" s="2" t="inlineStr"/>
    </row>
    <row r="213">
      <c r="A213" s="2" t="inlineStr">
        <is>
          <t>DMK</t>
        </is>
      </c>
      <c r="B213" s="2" t="inlineStr">
        <is>
          <t>DMK_mk_stalin_unknown_place_01ZulxQ8Ffo_0063.txt</t>
        </is>
      </c>
      <c r="C213" s="2" t="inlineStr">
        <is>
          <t>Women's Development</t>
        </is>
      </c>
      <c r="D213" s="2" t="inlineStr">
        <is>
          <t>Employment and Jobs</t>
        </is>
      </c>
      <c r="E213" s="3" t="inlineStr">
        <is>
          <t>தெருவில் தண்ணீர் தெளிச்சு சுத்தம் பண்றார்கள் குளிச்சிட்டு தீயோ காப்பியைப் போடனோம் குழந்தைகளை ஸ்கூலுக்கு ரெடிப் பண்ணி அனுப்பனோம் சமைக்கனோம் சமைக்குறதை வேல பெரிய தொல்ல என்ன சமைக்கிறது, ஒவ்வொரு வேளையையும் யோசிக்கிறது. அடுத்த தொழில் பாத்திரம் கடுவது. அப்படியே பாத்திரத்தை போட்டு வைக்காமல் கழிவி, அதைக் கவுத்து சாச்சி வைத்தால் தான் பல பெண்களுக்கு நிம்மதி. கரட்டு தானே? இது முடிந்ததும் துணையைத் துவைச்சு, காயை போட்டு மடிச்சு வைக்கணும் மழைக்காலம் என்றால் இன்னும் கஷ்டம் அதுல கூட வீட்டுக்கு இருக்கும் ஆண்கள் சட்டைப் பெண்டால் அப்படியே போட்டுவாங்க பேக்கெட்டுல ஏதாவது இருக்கான பெரிங்கச் செக்புண்டிட்டு அப்புறம் தோய்க்க வேண்டிருக்கும் வீட்டில் பெரியவர்களையும் கவனித்துக்கொண்டோம் வீட்டுக்குத் தேவையான பொருக்களை எல்லாம் வாங்கனோம் எந்தக் காய்கரி எவ்வளவு விளைவிக்கிறதுன்னு பார்த்து குடும்ப பட்செட்டுக்கேர்த்த மாதிரி எல்லாத்தையும் வாங்கனோம் மாவு அரச்சு வைக்கனோம் மெலகா காழை வைக்கணும் தண்ணீ பிடிச்சு வைக்கணும் பிள்ளைகளின் ஓமர்க்கு பண்ண வைக்கணும் அடையெங் அப்பா இதை எல்லாம் சொல்லும்போது எனக்கே டைடா இடிச்சு அப்ப இதை எல்லாம் செய்வது எவ்வளவோ கஷ்டம் இதை எல்லாம் பண்ணிட்டு ஆவிஸுக்கும் தொழிச்சாலைகளுக்கும் வேறு வேலைகளுக்கு போகின்ற பெண்களும் நிறைய பேர் இருக்காங்க சமூகத்தில் குளி தொழிலாளராக இருந்தாலும் டீச்சராக இருந்தாலும் அரசு உழியரா ஐ டி உழியரா இருந்தாலும் நான் இப்ப சொன்ன வீட்டு வேலைகள் எல்லாம் இருந்து</t>
        </is>
      </c>
      <c r="F213" s="2" t="inlineStr">
        <is>
          <t>success</t>
        </is>
      </c>
      <c r="G213" s="2" t="inlineStr"/>
      <c r="H213" s="2" t="inlineStr"/>
      <c r="I213" s="2" t="inlineStr"/>
    </row>
    <row r="214">
      <c r="A214" s="2" t="inlineStr">
        <is>
          <t>DMK</t>
        </is>
      </c>
      <c r="B214" s="2" t="inlineStr">
        <is>
          <t>DMK_mk_stalin_unknown_place_01ZulxQ8Ffo_0064.txt</t>
        </is>
      </c>
      <c r="C214" s="2" t="inlineStr">
        <is>
          <t>Already executed promises</t>
        </is>
      </c>
      <c r="D214" s="2" t="inlineStr">
        <is>
          <t>Women's Development</t>
        </is>
      </c>
      <c r="E214" s="3" t="inlineStr">
        <is>
          <t>பெண்களுக்கு ரஸ்டு இருக்காது இவங்க எல்லாரும் ஒரே ஒரு நாள் ஸ்டைக் பண்ணாக்கூட பல குடும்பங்கள் ஏங்காது எந்த ஆணானாலும் நிம்மதியா தன்னு வேலை செய்ய முடியாது ஆனா உங்க வைப் என்ன பண்றானு கேட்டா பலவே ரொம்ப சாதாரமா சொல்லிடுவாங்க வீட்டில் சும்மா தான் இருக்காங்க இதை மாத்தனம் பெண்கள் இந்த சமுகத்துக்கும் குடும்பத்துக்கும் பண்களிப்பாங்க அங்கிகைக்கணும் என்று நான் கொண்டு வரப்பட்டது தான் இந்த உரிமைத் தொகை என்பதை ஆயிரம் 2080 கடந்து ரெஸ்ட் இல்லாமல் விழைக்கும் நம்ம பெண்களுக்கு இந்த அரசு தரக்குடிய ரெஸ்பெக் தான் உரிமைத் தொகை. முடியவே முடியாது என்று சொன்ன திட்டம் இந்த திட்டம் ஆனா இன்னுக்கு ஒரு கோடியே 30 வருட்சம் பெண்களுக்கு கிடைக்குது அடுத்த அமையவருக்குக்குட்டு டூ பாயின்ட் வாட்சியில ஆயில் ருவா என்பது ரெண்டாயில் ருபா அக்கா உயிரப் போகுது தேவைப்படக்குடைய பயனாளக்கு இன்று கண்டிப்பா உயிரும் இதே போல மற்றுமொரு திட்டம் புரட்சி திட்டம் புதுமைப் பெண் திட்டம் பெண்கள் உயர்க்கல்வியில் சேர்வது அதுவும் கிராமப்புற அரசுப் பள்ளி மாணவிகள் கல்லோரியில் சேர்வது குறைஞ்சிக்கொண்டே வந்திருச்சு படிப்புக்கு பணம் ஒரு தடையா இருக்கக்கூடாது என்று உருவாக்கின திட்டம் தான் இந்த திட்டம் இந்த திட்டம் வந்த பிறகு, பெண்கள் கல்லூரில் சேருபது 34 விழுக்காடு அதிகரிச்சிருக்கத்தான் ஆய்வு முடிவுகள் வந்திருக்கின்றன.</t>
        </is>
      </c>
      <c r="F214" s="2" t="inlineStr">
        <is>
          <t>success</t>
        </is>
      </c>
      <c r="G214" s="2" t="inlineStr"/>
      <c r="H214" s="2" t="inlineStr"/>
      <c r="I214" s="2" t="inlineStr"/>
    </row>
    <row r="215">
      <c r="A215" s="2" t="inlineStr">
        <is>
          <t>DMK</t>
        </is>
      </c>
      <c r="B215" s="2" t="inlineStr">
        <is>
          <t>DMK_mk_stalin_unknown_place_01ZulxQ8Ffo_0065.txt</t>
        </is>
      </c>
      <c r="C215" s="2" t="inlineStr">
        <is>
          <t>Already executed promises</t>
        </is>
      </c>
      <c r="D215" s="2" t="inlineStr">
        <is>
          <t>Women's Development</t>
        </is>
      </c>
      <c r="E215" s="3" t="inlineStr">
        <is>
          <t>பல ஆண்டுகளுக்கு முன்னாடியே படிப்பு முடிச்ச பெண்கள் கூட இந்த திட்டத்தால திரும்ப படிக்க வந்திருக்கிறார்கள். கல்வியில் சிறந்த தமிழாடு இது போல திருமணத்துக்குப் பிறகு திருமப் படிக்க வந்த ஒரு பெண்ணுக்கு இந்த திட்டத்துடைய பயனை உணர்ச்சி பொங்கு பேசுனாங்கம் மேக்ஸ்டிச்சர் ஆகணும் அப்படின்னு இதன்னு முலமாக படிச்சு முன்னேறிருக்கு உடன்பெண் பேசுனாங்கம் உச்சி முகந்து பாராட்டி உச்சந்தலையில முத்தம் கொடுத்து என்னுடைய பேனாவை எடுத்து அன்பளிப்பாக கொடுத்தான் அந்தக் கார்ச்சி தமிழ்நாட்டு மக்கு நெஞ்சத்தில் நீங்காம பதித்துச்சு இது தான் புதுமே திட்டத்துன்னுடைய வெற்றிக்கு சான்று பெண்களுக்கு கணவனைவிட கல்விதான் பொருந்துணையனைக் காட்டியிருக்கும் திட்டம்தான் புதுமைப்பின் திட்டம் அடுத்து ராவிரம்முழா 2.0 ஆர்ச்சியில இனிமேல் மாசம் இனிமேல் 2500 வழக்கம் வேறப் போதுது அடுத்து என் மனசுக்கு நெருக்கமான திட்டம் முதல மச்சிரின் காலை உணவு திட்டம் பத்தம் பகல்சம் குழந்தைகள் காலையில சுவையான சத்தான உணவை வளர்ங்குக்குடிய திட்டம் பத்தம் பகல்சம் தாய்மார்கள் சமையல் குறைய அந்த சுமையை குறைக்குடிய திட்டம் வாக்கி தமைந்திருக்கறது இதனால் காலையிலேயே எடுத்து அரக்கப் புறைக்கு எடுந்து தமைக்கே தேவையில்லாமல் ஒரு அரவணி நிலைதான் அவர்கள் கூடத்தான் தூங்குவதற்கு இந்த டிட்டாம் பயன்படுத்து இல்லையா மனசாசித் தொட்டுச் சொல்லுவீர்கள் உண்மையா இல்லையா இங்க பாத்தா மலைகளை மிஞ்சி களவுக்கு முழுக்க முழுக்க மஹலிர் படை சூழ்ந்துருக்கு மஹலிர் ஊபத்தரம் ஃபையரா இருக்கிங்க</t>
        </is>
      </c>
      <c r="F215" s="2" t="inlineStr">
        <is>
          <t>success</t>
        </is>
      </c>
      <c r="G215" s="2" t="inlineStr"/>
      <c r="H215" s="2" t="inlineStr"/>
      <c r="I215" s="2" t="inlineStr"/>
    </row>
    <row r="216">
      <c r="A216" s="2" t="inlineStr">
        <is>
          <t>DMK</t>
        </is>
      </c>
      <c r="B216" s="2" t="inlineStr">
        <is>
          <t>DMK_mk_stalin_unknown_place_01ZulxQ8Ffo_0066.txt</t>
        </is>
      </c>
      <c r="C216" s="2" t="inlineStr">
        <is>
          <t>Others</t>
        </is>
      </c>
      <c r="D216" s="2" t="inlineStr"/>
      <c r="E216" s="3" t="inlineStr">
        <is>
          <t>சேலம்னு சொன்னா அது ஸ்டீல் தான் அதே மாதிரி ஸ்டாலின் என்ற பெயருக்கு அர்த்தமும் ஸ்டீல் தான் ஸ்டீல் சிட்டிக்கு ஸ்டாலின் வந்திருக்குற தமிழ் நாட்டின்னுடைய நெருக்கலஞ்சியமாக இருக்குக்குடிய அந்த நெருக்கலஞ்சியத்துறுக்கு தண்ணீர் வளங்குக்குற மேட்டுரன ஆங்கிளியர்கள் சிமஸப்படமாக இருந்த மாவீரன் தீரன் சின்னமலை தூக்கையிழைப்பட்ட சங்கைரிப் பெட்டு அமைஞ்சிருக்குக்குடிய மண் இந்த சேலம் மண் அது மட்டுமா குளுகுளு காற்று வீசன் ஏற்காடு அமைஞ்சிருக்குக்குடிய மாவட்டம் ஏற்காடு மாதிரியே சேலம் மக்களும் ரொம்போ கூரானவர்கள் சேலத்துல இன்னொரு முக்கியமான இடம் இருக்கு முத்தப் பிரதிங்கள் தலைவர் கலங்கரவர்கள், மக்கள் திறகம், மி.ஜி.ஆ.ரவர்கள் அவர்கள் நட்புக்கு அடித்தலமாக இருந்த மாடன் தேட்டெஸ் அந்த காலத்திலேயே தெள்ளிந்திய சினிமாகங்களுடைய தலைநேகரமாக இருந்தது இந்த சேலம் அந்த முக்கியத்துவம் இங்க ஒரேயாட்டிய என்னுடன் அன்பு சகோதரர் கலைஞ்ஞானி கமலாசனுக்கு நன்றாக தெரியும் அது மட்டுமல்ல நம் நினைவிப்பிட்டு நிங்காத சேலத்து சிங்கம் அண்ணன் வீரபாண்டியாவுடைய மன் இந்த சேலம்மன் சேலம் மாவட்டத்தில் உள்ள எல்லா துகுதிகள்லையும் மதச்சார்வத்தை முற்போக்கு கூட்டனி வேட்பாளர்கள் வெற்றிப் பெற உங்கள் ஆதரவை கேட்க நான் வந்திருக்கிறேன் முதல்ல உங்கள் அனுமதியுடன் நம்ம வேட்பாளர்களை இப்போ நான் அறிமுகம் செய்யலாமா அறிமுகம் செய்யலாமா முதல்ல சேலம் வடக்கு சட்டம் என்ற தொகுதி நமது வெள்ளும் வேட்பாலர் மாவட்ட சேலாலர் அமச்சர் ராஜேந்திரன்</t>
        </is>
      </c>
      <c r="F216" s="2" t="inlineStr">
        <is>
          <t>success</t>
        </is>
      </c>
      <c r="G216" s="2" t="inlineStr"/>
      <c r="H216" s="2" t="inlineStr"/>
      <c r="I216" s="2" t="inlineStr"/>
    </row>
    <row r="217">
      <c r="A217" s="2" t="inlineStr">
        <is>
          <t>DMK</t>
        </is>
      </c>
      <c r="B217" s="2" t="inlineStr">
        <is>
          <t>DMK_mk_stalin_unknown_place_01ZulxQ8Ffo_0067.txt</t>
        </is>
      </c>
      <c r="C217" s="2" t="inlineStr">
        <is>
          <t>Others</t>
        </is>
      </c>
      <c r="D217" s="2" t="inlineStr"/>
      <c r="E217" s="3" t="inlineStr">
        <is>
          <t>நான் இலங்கரணியை தலமி ஏற்று நடத்த நாய்காலத்தில இருந்து என்னோடு இருக்கிறவர் சுற்றுதாத்துடையில பல் வேறு திட்டங்களை கொண்டு வந்தவர் அவருக்கு நீங்கள் எல்லாம் உதயசூரின் சின்னத்தில் வாக்கினை வழங்கிட வேண்டும் அடுத்து சேலம் மேயர்க்கு சட்டம்மண்ட தொகுதி நமது வெல்லும் வேட்பாளர் தேமுதிக்கா வைச்சார்ந்த நமது வெல்லும் வேட்பாளர் தேமுதிக்கா வைச்சார்ந்த ஆர் மோஹன் ராஜவர்கள் நினைவில் வாழக்குடிய என்னுடைய ஆறுயூர் சகோதரர் கேப்டன் விஜயகான் அன்பு சகோதரி பிரமில்லா விஜயகான் அவருடைய ஆதரவு பெற்ற வேட்பாளர் தமிழ்நாட எதிர்க்கட்சி சட்டம்பண்டத்தின் எதிர்க்கட்சி துணைத்தனைவராக வணியாட்டியவர் அவருக்கு நீங்களெல்லாம் மொருசச் சின்னத்தில் வாக்குகளை எழிக்கவேண்டும் அடுத்து சேலம் திருக்கு சட்டம் மண்டத் தொகுதி நமது வெல்லும் வேட்பாளர் M.லோகனாதனவர்கள் சேலம் மாவட்ட நெசவாளர் அணைக்கின்ற அமைப்பாளர் தொகுதி மக்களுக்கு நன்கு அரிமகமானவர் அவருக்கு உதயஸ்வரின் சென்னத்தில் நீங்கள் ஆதரவு தந்திட வேண்டும் அடுத்து கெங்க வெல்லி சட்டமண்ட தொகுதி நமது வெல்லிம் வேட்பாளர் கூ சின்னதுரை சேலம் கிடக்கு மாவட்ட துணைச் செய்யலாளர் தலைவாச சட்டமண்ட உறுப்பினராக இருந்தபோ கெங்கைவலிக்கு பல்வேற நலத்திட்டங்களைக் கொண்டு வந்தவர் அவருக்கு நீங்கள் உதயசுரின் சின்னத்தில் ஆதரவு தந்திட வேண்டும் அடுத்து ஆத்தூர் சட்டமண்டத்துக்குதி நமது வெல்லும் வெட்பாளர் காங்கிரஸ் கிருச்சியைச் சார்ந்த எஸ்கே அர்த்தனாரி சொதந்தரப் போராட்ட த்யாயி சுப்பளம்மணி அவர்களுடைய அன்பு பேரன் மானில இளங்கர் காங்கிரஸ்னுடைய பொதுச்சையலாலர்</t>
        </is>
      </c>
      <c r="F217" s="2" t="inlineStr">
        <is>
          <t>success</t>
        </is>
      </c>
      <c r="G217" s="2" t="inlineStr"/>
      <c r="H217" s="2" t="inlineStr"/>
      <c r="I217" s="2" t="inlineStr"/>
    </row>
    <row r="218">
      <c r="A218" s="2" t="inlineStr">
        <is>
          <t>DMK</t>
        </is>
      </c>
      <c r="B218" s="2" t="inlineStr">
        <is>
          <t>DMK_mk_stalin_unknown_place_01ZulxQ8Ffo_0068.txt</t>
        </is>
      </c>
      <c r="C218" s="2" t="inlineStr">
        <is>
          <t>Already executed promises</t>
        </is>
      </c>
      <c r="D218" s="2" t="inlineStr">
        <is>
          <t>Infrastructure</t>
        </is>
      </c>
      <c r="E218" s="3" t="inlineStr">
        <is>
          <t>அவருக்கு கைச்சின்னத்தில் உங்கள் ஆதரவை தந்திட வேண்டும் அடுத்து ஏற்காடு சட்டமண்டத்துக்குதி நமது வெல்லும் வேட்பாலர் தீம் ரேவதி மாதேசுரன் ஆசிரியர், சேலம் கிடக்கு மாவட்ட மகளிரனின்னுட்டுத் துணை செயலாளர், அவருக்கு உதயசுரின் சென்னத்தில் வாக்கினை வழங்கிட வேண்டும் அடுத்து மேட்டூர் சட்ட மண்டத்துக்குதி நமது வெள்ளும் வேட்பாளர் மிதூன் சக்கரமர்த்தி கொலத்தூர் ஒன்றிய தீமூக்கா செயலாளர் உச்சனைதி முன்னு வரை சென்று போராடி பாலம்மலைக்கு தார்சலை அமைக்க ஆனைப்பிட்டு வந்தவர் அவருக்கு நீங்களெல்லாம் உதயசூரின் சின்னத்தில் ஆதரவு தந்திட வேண்டும் அடுத்து சங்ககரி சட்டமண்டத்துக்குதி நமது வெள்ளும் வேட்பாளர் மூ மணிகண்ணன் சேலம் மேர்க்கு மாவட்ட இளங்கியர் அணிகின் அமைப்பாளர் தம்பி மணிகண்ணனுக்கு உதய சூரியன் சின்னத்தில் ஆதரவு தந்திட வேண்டும் அடுத்து வீரபாண்டி சட்டமண்டத் தொகுதி நமது வெள்ளு மேட்பாளர் டாக்டர் A.K. தருணவர்கள் சேலத்து சிங்கம் அண்ணன் வீரபாண்டியார் குடும்பத்தில் சார்ந்தவர் என அருமை தோழன் மறைந்த செழியனுடைய மொரு மகன் தீமூக்கா ஐட்டி வீங்கி மாணிலத்துடைய துணைச்செயலாளர் அவருக்கு உதயசூரின் சின்னத்தில் ஆதரவு தந்திட வேண்டும் அடுத்து எடப்பாடி சட்ட மண்டத்துகுதி நமது வெள்ளு மேட்பாளர் சீ காசி கழக சொழிலாளர் அணியனுடைய துணைச்செயலாளர் ஜலக மண்டம் பெருராட்சியை மூன்று முறை தலைவராக இருந்தவர் அவருக்கு இடப்பாடி மக்கள் உதயசூரினுக்கு ஆதரவு தந்திட வேண்டும் அடுத்து ஓமலோர் சட்ட மண்டத்துக்குதி நமது வெள்ளும் வேட்பாலர்</t>
        </is>
      </c>
      <c r="F218" s="2" t="inlineStr">
        <is>
          <t>success</t>
        </is>
      </c>
      <c r="G218" s="2" t="inlineStr"/>
      <c r="H218" s="2" t="inlineStr"/>
      <c r="I218" s="2" t="inlineStr"/>
    </row>
    <row r="219">
      <c r="A219" s="2" t="inlineStr">
        <is>
          <t>DMK</t>
        </is>
      </c>
      <c r="B219" s="2" t="inlineStr">
        <is>
          <t>DMK_mk_stalin_unknown_place_01ZulxQ8Ffo_0069.txt</t>
        </is>
      </c>
      <c r="C219" s="2" t="inlineStr">
        <is>
          <t>Already executed promises</t>
        </is>
      </c>
      <c r="D219" s="2" t="inlineStr">
        <is>
          <t>Infrastructure</t>
        </is>
      </c>
      <c r="E219" s="3" t="inlineStr">
        <is>
          <t>தேமுத்திக்காவைச் சார்ந்த ஏயார் இலங்கவன் என்னுடைய ஆர்வியன் சகோதலர் கேப்டன் விஜாயகானத்துடைய தீவிர விசுவாசி தேமுத்திக்காவில பல் வேறு பொறுப்புகளை வைத்தவர் அவருக்கு முரசச் சின்னத்தில் வாக்கினை வழங்கிட வேண்டும் இந்த பதுனோர் வேரடிய வெற்றி உறுதியா இன்னு சத்தமா சொல்லுங்க நன்றி வேல்பாளர்கள் இப்போ உக்காரலாம் பெண்களே சொல்லிட்டாங்க இனி எந்த சக்தியாலும் உங்க வெற்றியை தடுக்க முடியாது உக்காருங்க அந்த வழியில் கடந்த ஐந்த ஆண்டுகள்ல நம்ம திராபடமினர் அரசு சேலத்துக்காக செஞ்ச சிலவற்றை மட்டும் ரொம்ப சுருக்கமா நா சொல்றேன் 129 கோடி மதிப்பிட்டுல ரெய்ல்வே மென்பாலம் வெள்ளி கொளுசு உற்பத்தியாளுக்காக உற்பத்தி மெய்யம் கருப்பூர்ல மினி டைடல் பூங்கா சேலம் மேட்டூர் ஆத்தூர்ல அறிவுசார் மெய்யங்கள் அம்மா பெட்டையில் அரசு புரணகர் மருத்துவம்ளம் எடப்பாடி மேட்டூர்ல புதிய பேருந்து நலையங்கள் கருப்பூர் பள்ளோக்கு விளையாட்டு அறங்கும் மேட்டூர் எடப்பாடி மற்ற சங்ககரியில மினி ஸ்டேடியம் அமைக்கப்பட்டு வருது இன்னும் நிறைய இருக்கு சொல்ல நேரம் தான் இல்ல இங்க இத்தனை பெண்கள் வந்திருக்கிறீங்க நீங்கள் எல்லாருமே விடையல் பெருந்துல பயனிச்சிருப்பீங்கள் எழுத்திருக்கிறீங்களா? ஆட்சிக்கு வந்த முதல் நாள் நான் போட்ட முதல் கையெழுத்து இந்த திட்டத்துக்குத்தான் எவ்வளவோ திட்டங்கள் இருந்தாலும் முதல் திட்டமா இதை ஏன் செலிக்கவேண்டும் தெரியுமா? தவணாட்டு பெண்களுக்காக குடும்பத்தில் ஒருத்தன் இருப்பேன் என்று நான் கொடுத்த Powerful Signal அதுதான்</t>
        </is>
      </c>
      <c r="F219" s="2" t="inlineStr">
        <is>
          <t>success</t>
        </is>
      </c>
      <c r="G219" s="2" t="inlineStr"/>
      <c r="H219" s="2" t="inlineStr"/>
      <c r="I219" s="2" t="inlineStr"/>
    </row>
    <row r="220">
      <c r="A220" s="2" t="inlineStr">
        <is>
          <t>DMK</t>
        </is>
      </c>
      <c r="B220" s="2" t="inlineStr">
        <is>
          <t>DMK_mk_stalin_unknown_place_01ZulxQ8Ffo_0070.txt</t>
        </is>
      </c>
      <c r="C220" s="2" t="inlineStr">
        <is>
          <t>Already executed promises</t>
        </is>
      </c>
      <c r="D220" s="2" t="inlineStr">
        <is>
          <t>Women's Development</t>
        </is>
      </c>
      <c r="E220" s="3" t="inlineStr">
        <is>
          <t>இன்னுக்கு தொல்லாய்ரம் கொடி முறை விடியல் பெண்ணும் இருக்கும் என்று நினைத்தான் இந்த திட்டத்தைப் பற்றி சர்வை எடுக்கச் சொன்னேன், அதன் விஷயத்தைப் பார்த்து நான் எடுந்த மகிழ்ச்சிக்க அளவே இல்ல. தமிழாட்டு பெண்களுக்காக குடும்பத்தில ஒருத்தன் இருப்பேன் என்று நான் கொடுத்த Powerful Signal அதுதான் இன்று 9,000 கொடி முறை விடையல் பேருந்துரையில் பெண்கள் பயனிச்சிருக்காங்க இந்த திட்டத்தைப் பற்றி சர்வை எடுக்கச் சொன்னேன் சர்வை எடுக்கச் சொன்னான் அதுவுடைய ரிசெல்டைப் பார்த்து நான் எடுந்த மகிழ்ச்சிக்கு அளவே இல்ல மாசம் 800 ரூபாயிலிருந்து 9000 ரூபாயிலிருந்து பெண்களுக்கு இதனால காசு மிச்சமாகுதுன்னு அந்த ரிசெல்ட்ல சொல்லிருந்தாங்க அது எதிர்பார்த்தது தான் இப்படி மிச்சமாகக்குடிய பணத்தில் பெண்கள் தாங்கள் விரும்பிய உணவை வாங்கி சாப்பிடுவதா சொல்லிருக்காங்க அதைப் பார்த்து அவ்வளவு மகிழ்ச்சி வீட்டில் இருக்கக்குடிய நம்ம பெண்கள் எப்போதுமே தான் சாப்பிட விட்டாலும் மற்றவர்கள் சாப்பிட்டால் போது என்று நினைப்பார்கள் அப்படித்தானே அம்மா, நாய்ட்ரிக்கழமைக்கூட கரி வாங்கனாக்கூட கணவர் பிள்ளைகள் சாப்பிடட்டும் அப்படித்தானே நினைப்பீங்க எதார்த்தத்தைச் சொல்றேன் ஆனா அப்படி இருக்காதீங்க நீங்களும் நல்லா சாப்பிட்டு ஸ்ட்ராங்கா இருக்கணும் பெண்களான நீங்கள் ஸ்ட்ராங்கா இருந்தா தான் நம்ம தமிழ்நாடு ஸ்ட்ராங்கா இருக்கும் அது மட்டும்ல பெண்கள் பேருந்தில பயனிக்குறது இந்த திட்டத்தால் அதிகரிச்சு இருக்கு புல்லி விபரத்தோட சொல்லணும்னா விடியல் பயன திட்டு வந்த பிறகு</t>
        </is>
      </c>
      <c r="F220" s="2" t="inlineStr">
        <is>
          <t>success</t>
        </is>
      </c>
      <c r="G220" s="2" t="inlineStr"/>
      <c r="H220" s="2" t="inlineStr"/>
      <c r="I220" s="2" t="inlineStr"/>
    </row>
    <row r="221">
      <c r="A221" s="2" t="inlineStr">
        <is>
          <t>DMK</t>
        </is>
      </c>
      <c r="B221" s="2" t="inlineStr">
        <is>
          <t>DMK_mk_stalin_unknown_place_01ZulxQ8Ffo_0071.txt</t>
        </is>
      </c>
      <c r="C221" s="2" t="inlineStr">
        <is>
          <t>Already executed promises</t>
        </is>
      </c>
      <c r="D221" s="2" t="inlineStr">
        <is>
          <t>Women's Development</t>
        </is>
      </c>
      <c r="E221" s="3" t="inlineStr">
        <is>
          <t>பேருண்டுல பயணிக்குறது பெண்கள் பயணிக்குறது நாப்பது விழுக்காட்டுல இருந்து எழுபது விழுக்காட்டுல அதகம் பயண்டு இருக்கு நினைச்சா நினைச்சு எடுத்துக்கு யாரையும் எதிர்வார்க்காமல் என சகோதிரிகள் பயணிக்குறாங்க நினைச்சா நினைச்சு எடுத்துக்கு யாரையும் எதிர்வார்க்காமல் என் சகோதரிகள் பயணிக்கிறாங்க அதிகாரிகள் கூடுதல் செலவினம் என்ன சொன்னாங்க நான் சொன்ன இது செலவினம் இல்ல நமக்கு பிடிச்ச அவர்களுக்கு நாம பண்ற எதையும் செலவா சுமையாகக் கருத்தக் கூடாது நம்ம சகோதரிகள், நம்ம மகள்கள் சுதந்தலவா பயனிக்கணும், நல்லா படிக்கணும், வேலைகளுக்கு போகணும், கை நிறைய சம்பாதிக்கணும், அதற்கு நாம செய்கும் முதலிடு இது இதுக்காக எத்தனை ஆயிரம் கொடி ஆனாலும் பரவாயில்லை என்று நான் சொல்லிட்டேன் அடுத்து அமைவரக் கொடும் நாட்சிக்கில் இன்னும் கூடுதலாக பேருந்துகளை வாங்குவதற்கு நாம திட்டமிட்டு அதை விருப்பிடுத்தப் போறோம் அடுத்து முக்கியமான திட்டம் கலைங்கர் மகலின் உருமை திட்டம் 2021ல நாம பெற்ற மாமரு வெற்றிக்கு அறித்தலமாக அமைந்தது இந்த திட்டம் ஆகவே இந்த திட்டத்தைப் பற்றி நான் அதிகம் உங்களுடன் சொல்ல வேண்டிய அவசியம் இல்ல இதை நிறைவெற்ற முடியாது என்று நிறைய பேர் சொல்லாங்க சவால் விட்டாங்க நான் நிறைவெற்றி காட்டனேன் நிறைவெற்றுக் காட்டினது மட்டுமல்ல திராவட மாடல் 2.1ல ஆச்சிக்கு வருகிற போது 2000 ரூபாக வெய்த்துப் போறேன் இந்த பணத்தை உதவித்துக்கண்டு சொல்லாமல் உரிமைத்துக்கண்டு பொற்றிக்குளராக நான் அந்தப் பெயரை செல்லக்கினேன்</t>
        </is>
      </c>
      <c r="F221" s="2" t="inlineStr">
        <is>
          <t>success</t>
        </is>
      </c>
      <c r="G221" s="2" t="inlineStr"/>
      <c r="H221" s="2" t="inlineStr"/>
      <c r="I221" s="2" t="inlineStr"/>
    </row>
    <row r="222">
      <c r="A222" s="2" t="inlineStr">
        <is>
          <t>DMK</t>
        </is>
      </c>
      <c r="B222" s="2" t="inlineStr">
        <is>
          <t>DMK_mk_stalin_unknown_place_01ZulxQ8Ffo_0072.txt</t>
        </is>
      </c>
      <c r="C222" s="2" t="inlineStr">
        <is>
          <t>Women's Development</t>
        </is>
      </c>
      <c r="D222" s="2" t="inlineStr">
        <is>
          <t>Agriculture and Farmers</t>
        </is>
      </c>
      <c r="E222" s="3" t="inlineStr">
        <is>
          <t>ஏன்னா பெண்களுடைய உழைப்பு இல்லாமல் மனிதச் சமூகம் இல்ல அதுவும் இந்தியா போன்ற விவசாயம் நிறிந்த நாட்கள்ல பெண்கள் தான் அந்த விவசாய விலையில அதிகமாக இடுப்புட்டு இருக்குறாங்க அதுவும் நம்ம வீட்டுப் பெண்கள் உழைக்கு உழப்பு சாதான உழைப்பு இல்ல எல்லாருக்கு முன்னால் யார் எழுந்திருக்கிறார் பெண்கள் தான் காலையில் எழுந்திருக்கிறார் வீட்டைப் பிறக்கி திருவில் தண்ணீர் திளிச்சு சுத்தம் பண்றார் குளிச்சிட்டு தீயோ காப்பியைப் போடனோம் குழந்தைகளை ஸ்கூலுக்கு ரெடி பண்ணி அனுப்பனோம் சமைக்க வேண்டும், சமைக்குவதை விட பெரிய தொல்ல என்ன சமைக்குவது ஒவ்வொரு வேளையை யோசிக்குவது அடுத்த தொல்ல பாத்தரம் கடுவது அப்படியே பாத்தரத்தை போட்டு வைக்காமல் கழிவி அதை கவுத்து சாச்சி வைத்தால் தான் பல பெண்களுக்கு நிம்பதி இது முடிந்ததும் துணையைத் துவைத்து காயைப் போட்டு மடித்து வைக்க வேண்டும். மழைக்காலம் என்றால் இன்னும் கஷ்டம். அதில் கூட வீட்டிற்கு இருக்கும் ஆண்கள் சட்டைப் பெண்டை எல்லாம் அப்படியே போட்டுவிடுவார்கள். அப்படியே போட்டுவிடுவாங்க பக்கெட்டில் ஏதாவது இருக்கான பெரிங்கை செக் பண்ணிட்டு அப்புறம் தோய்க்க வேண்டிருக்கும் வீட்டில் பெரிய மிளையைக் கவனிச்சுக்கணும் வீட்டுக்கு தேவையான பொருக்களை எல்லாம் வாங்கணும் எவ்வளவு விலவிக்கிறதுன்னு பார்த்து குடும்ப பட்செட்டு கேட்ட தான் மாதிரி எல்லாத்தையும் வாங்கணும் மாவு அரச்சு வைக்கணும் மெலகா காழை வைக்கணும் தண்ணீர் பிடிச்சு வைக்கணும் பிள்ளைகளின் ஓமர்க்கு பண்ண வைக்கணும் அடையங்கப்பா</t>
        </is>
      </c>
      <c r="F222" s="2" t="inlineStr">
        <is>
          <t>success</t>
        </is>
      </c>
      <c r="G222" s="2" t="inlineStr"/>
      <c r="H222" s="2" t="inlineStr"/>
      <c r="I222" s="2" t="inlineStr"/>
    </row>
    <row r="223">
      <c r="A223" s="2" t="inlineStr">
        <is>
          <t>DMK</t>
        </is>
      </c>
      <c r="B223" s="2" t="inlineStr">
        <is>
          <t>DMK_mk_stalin_unknown_place_01ZulxQ8Ffo_0073.txt</t>
        </is>
      </c>
      <c r="C223" s="2" t="inlineStr">
        <is>
          <t>Already executed promises</t>
        </is>
      </c>
      <c r="D223" s="2" t="inlineStr">
        <is>
          <t>Welfare and Funds</t>
        </is>
      </c>
      <c r="E223" s="3" t="inlineStr">
        <is>
          <t>இதெல்லாம் சொல்லும்போது எனக்கே டைடாயிடிச்சு அப்ப இதெல்லாம் செய்வது எவ்வளவோ கஷ்டம் இதெல்லாம் பண்ணிட்டு ஆபிஸுக்கோ தொழிச்சாலைகளுக்கோ வேறு வேலைகளுக்கு போகுற பெண்களும் நிறைய பேர் இருக்காங்க சமூகத்தில் கூழி தொழிலாளராக இருந்தாலும் பெண்களுக்கு ரஸ்டு இருக்காது இவங்க எல்லாரும் ஒரே ஒரு நாள் ஸ்டைக் பண்ணாக்கூட பல குடும்பங்கள் ஏங்காது எந்த ஆணானாலும் நிம்மதியா தன்னு வேலையை செய்ய முடியாது ஆனா உங்க வைப் என்ன பண்றான்னு கேட்டா பலவே ரொம்ப சாதாரமா சொல்லிடுவாங்க நிம்மதியாக தன்னு வேலையைச் செய்ய முடியாது ஆனா உங்க வைவ் என்ன பண்றான்னு கேட்டா பலவே ரொம்ப சாதாரமா சொல்லுவாங்க வீட்டுல சும்மா தான் இருக்காங்க அப்படி சொல்லுவாங்க இதை மாத்தனும் பெண்கள் இந்த சமுகத்துக்கும் குடும்பத்துக்கும் பண்களிப்பான் அங்கிகையிக்கணும் என்று நான் கொண்டு வரப்பட்டது தான் இந்த உரிமைத் தொகை என்பதை அழுத்தத் தர்த்தமாகக் கிடைப்பது. ஆயிரம் 2008 கடந்து ரெஸ்ட் இல்லாமல் விழைக்கும் நம்ம பெண்களுக்கு இந்த அரசு தரக்குடிய ரெஸ்பெட் தான் உரிமைத் தொகை. முடியவே முடியாது என்று சொன்ன திட்டம், இந்த திட்டம், ஆனா இன்னுக்கு ஒரு கோடியே 30 வரச்சம் பெண்களுக்குக் கிடைக்குது அடுத்த அமையம் இருக்கக்கூட்டு 2 பாய்ட் வாட்சியில் 1000 ரூபா என்பது 2000 ரூபா அதுவே உயிரப் போகுது தேவைப்படுக்குடைய பயனாளக்கு இன்னுக்கு கண்டிப்பா உயிரும்</t>
        </is>
      </c>
      <c r="F223" s="2" t="inlineStr">
        <is>
          <t>success</t>
        </is>
      </c>
      <c r="G223" s="2" t="inlineStr"/>
      <c r="H223" s="2" t="inlineStr"/>
      <c r="I223" s="2" t="inlineStr"/>
    </row>
    <row r="224">
      <c r="A224" s="2" t="inlineStr">
        <is>
          <t>DMK</t>
        </is>
      </c>
      <c r="B224" s="2" t="inlineStr">
        <is>
          <t>DMK_mk_stalin_unknown_place_01ZulxQ8Ffo_0074.txt</t>
        </is>
      </c>
      <c r="C224" s="2" t="inlineStr">
        <is>
          <t>Already executed promises</t>
        </is>
      </c>
      <c r="D224" s="2" t="inlineStr">
        <is>
          <t>Education</t>
        </is>
      </c>
      <c r="E224" s="3" t="inlineStr">
        <is>
          <t>இதே போல மற்றும் ஒரு திட்டம் புரட்சி திட்டம் புதுமைப் பெண் திட்டம் பெண்கள் உயர்க்கல்வியில் சேர்வது அதுவும் கிராமப்புற அரசு பள்ளி மாணவிகள் கல்லோரியில் சேருவது குறைஞ்சிக்கொண்டே வந்திருச்சு படிப்புக்கு பணம் ஒரு தடையா இருக்கக்கூடாது என்று உருவாக்கின திட்டம்தான் இந்த திட்டம் இந்த திட்டம் வந்த பிறகு பெண்கள் கல்லோரில் சேருவது 34 விழுக்காடு அதிகரிச்சிருக்கத்தான் ஆய்வு முடிவுகள் வந்திருக்கும் பல ஆண்டுகளுக்கு முன்னாடிய படிப்பு முடிச்ச பெண்களுக்கூட இந்த திட்டத்தால திரும்ப படிக்க வந்திருக்காங்க கல்வியில் சிறந்த தமிழாடு இது போல திருமணத்துக்கு பிறகு திரும்ப படிக்க வந்த ஒரு பெண்ணுக்கு இந்த திட்டத்தோடிய பயனை உணர்ச்சி பொங்கு பேசுனாங்க மெக்ஸ் ரேச்சர் ஆகணும் அப்படின்னு இதன்னு முலமாக படிச்சு முன்னேறிருக்கு உடலிப்பென் பேசலாங்க நான் அன்பு மகலை அழைச்சு உச்சி முகந்து பாராட்டி உச்சந்தலையில முத்தம் கொடுத்து என்னுடைய பேனாவை எடுத்து அன்பளிப்பாக கொடுத்தான் அந்தக் காட்சி தமிழ்நாட்டு மக்கு நெஞ்சத்தில் நீங்காமல் பதித்துவிட்டது. இதுதான் புதுமைத் திட்டத்தின் வெற்றிக்கு சான்றும். பெண்களுக்கு கணவனைவிட கல்விதான் பொருந்துணையனைக் காட்டிருக்கும் திட்டம்தான் புதுமைப் பெண் திட்டம். அடுத்து ராவிரம்முழா 2.0 ஆட்சியில இனிமே மாசம் இனிமே 2500 வழக்கம் வேறப் போதுது அடுத்து என் மனசுக்கு நெருக்குமான திட்டம் முதலமச்சிறின் காலை உணவு திட்டம் பத்தம்பகச்சம் குழந்தைகள் காலையில சுவையான சத்தான உணவை வழங்குக்குடிய திட்டம்</t>
        </is>
      </c>
      <c r="F224" s="2" t="inlineStr">
        <is>
          <t>success</t>
        </is>
      </c>
      <c r="G224" s="2" t="inlineStr"/>
      <c r="H224" s="2" t="inlineStr"/>
      <c r="I224" s="2" t="inlineStr"/>
    </row>
    <row r="225">
      <c r="A225" s="2" t="inlineStr">
        <is>
          <t>DMK</t>
        </is>
      </c>
      <c r="B225" s="2" t="inlineStr">
        <is>
          <t>DMK_mk_stalin_unknown_place_01ZulxQ8Ffo_0075.txt</t>
        </is>
      </c>
      <c r="C225" s="2" t="inlineStr">
        <is>
          <t>Women's Development</t>
        </is>
      </c>
      <c r="D225" s="2" t="inlineStr">
        <is>
          <t>Already executed promises</t>
        </is>
      </c>
      <c r="E225" s="3" t="inlineStr">
        <is>
          <t>பத்தம்பலசம் தாயிமார்கள் சமையல் குறைய அந்த சுமையை குறைக்கக் குறைய திட்டமாக தமைந்திருக்கறது இதனால காலையிலேயே எழுத்து அறக்கப் புறைக்க எழுந்து தமைக்க தேவையில்லாமல் ஒரு அறவனை நினைத்து அவர்கள் கூடத்தான் தூங்குவதற்கு இந்த திட்டம் பயன்படுது இங்க பாத்தா மலைகளை மிஞ்சிக்குள்ள முழுக்க முழுக்க மகலிர் படை சூழ்ந்துருக்கு மகலிர் ஊபத்தரம் ஃபையரா இருக்கீங்க சேலம்னு சொன்னா அது ஸ்டீல் தான் அதே மாதிரி ஸ்டாலின் என்ற பெயருக்கு அர்த்தமும் ஸ்டீல் தான் ஸ்டீல் சிட்டிக்கு ஸ்டாலின் வந்துருக்குற தமிழாட்டின்னுடைய நெருக்கலஞ்சியமாக இருக்குக்குடிய அந்த நெருக்கலஞ்சியத்துறுக்கு தண்ணீர் வளங்குக்குர மேட்டுரன ஆங்கிளியர்கள் சிமஸப்படமாக இருந்த மாவீரன் தீரன் சின்னமலை தூக்கிரிடப்பட்ட சங்கரிப்பெட்ட அமஞ்சிருக்குக்குடிய மண் இந்த சேலம் மண் இந்த மன் இந்த சேலம் மன் அது மட்டுமா குளுகுளு காற்று விசம் ஏற்காடு அமைந்திருக்கும் பொடிய மாவட்டம் ஏற்காடு மாதிரியே சேலம் மக்களும் ரொம்போ கூரானவர்கள் சேலத்துல இன்னொரு முக்கியமான இடம் இருக்கு முத்தப்பிள்ளை நிங்கர் தலைவர் கிளங்கர்வர்கள் மக்கள் திறகம், MGRவர்கள், அவர்கள் நட்புக்கு அடித்தலமாக இருந்த மாடன் தேட்டர்கள் அந்தக் காலத்திலேயே தெள்ளிந்திய சினிமாகங்களுடைய தலைநேகரமாக இருந்தது இந்த சேலம் அந்த முக்கியத்துவம் இங்க ஒரே ஆட்டிய என்னுடைய அன்பு சகோதரர் கலைஞ்ஞானி கமலாசனுக்கு நன்றாக தெரியும் அது மட்டுமல்ல நம் நினைவிட்டு நிங்காத சேலத்து சிங்கம் அன்னன் வீரபாண்டியாவுடைய மன் இது சேலம்மன்</t>
        </is>
      </c>
      <c r="F225" s="2" t="inlineStr">
        <is>
          <t>success</t>
        </is>
      </c>
      <c r="G225" s="2" t="inlineStr"/>
      <c r="H225" s="2" t="inlineStr"/>
      <c r="I225" s="2" t="inlineStr"/>
    </row>
    <row r="226">
      <c r="A226" s="2" t="inlineStr">
        <is>
          <t>DMK</t>
        </is>
      </c>
      <c r="B226" s="2" t="inlineStr">
        <is>
          <t>DMK_mk_stalin_unknown_place_01ZulxQ8Ffo_0076.txt</t>
        </is>
      </c>
      <c r="C226" s="2" t="inlineStr">
        <is>
          <t>Others</t>
        </is>
      </c>
      <c r="D226" s="2" t="inlineStr"/>
      <c r="E226" s="3" t="inlineStr">
        <is>
          <t>சேல மாவட்டத்தில் உள்ள எல்லா தொகுதிகளிலியும் மதச்சார்வத்தை முற்போக்கு கூட்டணி வேட்பாளர்கள் வெற்றி வர உங்கள் ஆதரவை கேட்க நான் வந்திருக்கிறேன் முதல்ல உங்கள் அனுமதியுடன் நம்ம வேட்பாளர்களை இப்போ நான் அறிமுகம் செய்யலாமா அறிமுகம் செய்யலாமா முதல்ல சேலம் சட்டம் என்ற சேலம் வரக்கு சட்டம் என்ற தொகுதி நமது வெல்லும் வேட்பாளர் மாவட்டச் சேராளர் அமச்சர் ராஜேந்திரன் நான் இல்லை கொஞ்சம் நில்லு நான் இளங்கரனியை தலமியேற்று நடத்த நாய்காலத்தில இருந்து என்னோடு இருக்கிறவர் சுற்றுடாத்துடையில பல் வேறு திட்டங்களை கொண்டு வந்தவர் அவருக்கு நீங்கள் எல்லாம் உதயசுரின் சின்னத்தில் வாக்கினை வழங்கிட வேண்டும் அடுத்து சேலம் மேயர்க்கு சட்டம்மண்ட தொகுதி நமது வெள்ளும் வேட்பாளர் தேமுத்திக்கா வைச்சார்ந்த நமது வெள்ளும் வேட்பாளர் தேமுத்திக்கா வைச்சார்ந்த ஆர் மோஹன் ராஜவர்கள் நினைவில் வாழக்குடிய என்னுடைய ஆர்வியர் சகோதரர் கேப்டன் விஜயகான் அன்பு சகோதரி பிரமெல்வா விஜயகான் அவருடைய ஆதரவு பெற்ற வேட்பாளர் தமிழாட எதிர்கட்சி சட்டம்மண்டத்தின் எதிர்கட்சி துணைத்தலைவராக பணியாட்சியவர் அவருக்கு நீங்களெல்லாம் மொருசச் சின்னத்தில் வாக்குகளை எலிக்கணும் அடுத்து சேலம் திருக்கு சட்டம் மண்டத் தொகுதி நமது வெல்லும் வேட்டுவாளர் M.லோகனாதனவர்கள் சேலம் மாவட்ட நெசவாளர் அணைக்கின்னுடைய அமைப்பாளர் தொகுதி மக்களுக்கு நன்கு அரிமகமானவர் அவருக்கு உதயஸ்வரின் சென்னத்தில் நீங்கள் ஆதரவு தந்திட வேண்டும் அடுத்து கெங்கைவலி சட்டமண்டத்துக்குதி நமது வெல்லும் வேட்பாலர் கூ சின்னதுரை</t>
        </is>
      </c>
      <c r="F226" s="2" t="inlineStr">
        <is>
          <t>success</t>
        </is>
      </c>
      <c r="G226" s="2" t="inlineStr"/>
      <c r="H226" s="2" t="inlineStr"/>
      <c r="I226" s="2" t="inlineStr"/>
    </row>
    <row r="227">
      <c r="A227" s="2" t="inlineStr">
        <is>
          <t>DMK</t>
        </is>
      </c>
      <c r="B227" s="2" t="inlineStr">
        <is>
          <t>DMK_mk_stalin_unknown_place_01ZulxQ8Ffo_0077.txt</t>
        </is>
      </c>
      <c r="C227" s="2" t="inlineStr">
        <is>
          <t>Already executed promises</t>
        </is>
      </c>
      <c r="D227" s="2" t="inlineStr">
        <is>
          <t>Infrastructure</t>
        </is>
      </c>
      <c r="E227" s="3" t="inlineStr">
        <is>
          <t>சேலம் கிடக்கு மாவட்ட துணைச் செய்யலாலர் தலைவாச சட்டமண்டத்துக்கு உறுப்பினராக இருந்தபோ கெங்கைவலிக்கு பல்வேற நல்லத்திட்டங்களை கொண்டு வந்தவர் அவருக்கு நீங்கள் உதயசுரின் சின்னத்தில் ஆதரவு தந்திட வேண்டும் அடுத்து ஆத்தூர் சட்டமண்டத்துக்குதி நமது வெல்லும் வெட்பாலத் காங்கிரஸ் கட்சியைச் சார்ந்த எஸ்கே அர்த்தனாரி சொதந்தரப் போராட்டத் தியாயி சுபரமணி அவருடைய அன்பு பேரன் மானில இளங்கர் காங்கரிசனுடைய பொதுச் செயலாலர் அவருக்கு கைச்சின்னத்தில் உங்கள் ஆதரவை தந்திடு வேண்டும் அடுத்து ஏற்காடு சட்டமண்டத்துக்குதி நமது வெல்லும் வேட்பாலர் தீயம் ரேவதி மாதேசுரன் மாதேசுரன், ஆசிரியர், சேலம் கிடக்கு மாவட்ட மகளிரனின்னுட்டு துணை செயலாளர், அவருக்கு உதயசுரின் சென்னத்தில் வாக்கினை வழங்கிட வேண்டும் அடுத்து மேட்டூர் சட்ட மண்டத்துக்குதி, நமது வெள்ளும் வேட்பாளர் மிதூன் சக்கர்வர்த்தி, கொலத்தூர் ஒன்றிய தீமுக்கா செயலாளர் உச்சனதி முன்று வரை சென்று போராடி பாலம்மலைக்கு தார்சல அமைக்க ஆனைப்பெற்று வந்தவர் அவருக்கு நீங்களெல்லாம் உதயசூரின் சின்னத்தில் ஆதரவு தந்திட வேண்டும் அடுத்து சங்ககரி சட்டமண்டத்துக்குதி நமது வெள்ளும் வேட்பாளர் மூ மணிகண்ணன் சேலம் மேர்க்கு மாவட்ட இலங்கிரனியின் அமைப்பாளர் தம்பி மணிகண்டனுக்கு உதயசூரியன் சின்னத்தில் ஆதரவு தந்திட வேண்டும் அடுத்து வீரபாண்டி சட்டமண்டத்தைக் குதி அம்மது வெள்ளும் வேட்பாளர் டாக்டர் ஏகே தருணவர்கள் சேலத்து சிங்கம் அண்ணன் வீரபாண்டியார் குடும்பத்தில் சார்ந்தவர் என அருமை தோழன் மறைந்த செழியனுடைய மொரு மகன்</t>
        </is>
      </c>
      <c r="F227" s="2" t="inlineStr">
        <is>
          <t>success</t>
        </is>
      </c>
      <c r="G227" s="2" t="inlineStr"/>
      <c r="H227" s="2" t="inlineStr"/>
      <c r="I227" s="2" t="inlineStr"/>
    </row>
    <row r="228">
      <c r="A228" s="2" t="inlineStr">
        <is>
          <t>DMK</t>
        </is>
      </c>
      <c r="B228" s="2" t="inlineStr">
        <is>
          <t>DMK_mk_stalin_unknown_place_01ZulxQ8Ffo_0078.txt</t>
        </is>
      </c>
      <c r="C228" s="2" t="inlineStr">
        <is>
          <t>Already executed promises</t>
        </is>
      </c>
      <c r="D228" s="2" t="inlineStr">
        <is>
          <t>Infrastructure</t>
        </is>
      </c>
      <c r="E228" s="3" t="inlineStr">
        <is>
          <t>தீமூக்கா ஐட்டிவீங் மாணிலத்துடைய துணைச் செயலாளர் அவருக்கு உதயசூரின் சின்னத்தில் ஆதரவு தந்திடுவேண்டும் அடுத்து எடப்பாடி சட்டமண்டத் தொகுதி அடுத்து ஓமலோர் சட்ட மண்டத்துக்குதி நமது வெள்ளும் வேட்பாலர் தேமுத்திக்காவைச் சார்ந்த ஏயார் எலங்கவன் என்னுடைய ஆறுவீர் சகுதலர் கேப்டன் விஜயகாந்தக்குடைய தீவிர விசுவாசி தேமுத்திக்காவில பல் வேறு பொறுப்புகளை வைத்தவர் அவருக்கு முரசச் சின்னத்தில் வாக்கினை வழங்கிட வேண்டும் இந்த 11 வேரடிய வெற்றி உறுதியா இன்னு சத்தமா சொல்லுங்க நன்றி வேட்பாளர்கள் இப்போ உக்காரலாம் பெண்களே சொல்லிட்டாங்க இன்னு எந்த சக்தியாலும் உங்க வெற்றியை தடுக்க முடியாது உக்காருங்க அந்த வழியில் கடந்த ஐந்த ஆண்டுகளில் நம்ம திராவட மாடல் அரசு சேலத்துக்காக செஞ்ச சிலவற்றை மட்டும் ரொம்ப சுருக்கமா நான் சொல்றேன் நேரம் ஆயிடிச்சு 129 கோடி மதிப்பிட்டுல் ரெயில்வே மேம்பாளம் வெள்ளி கொளுசு உற்பத்தியாளருக்காக உற்பத்தி மெய்யம் கருப்பூர்ல மினி டைடில் பூங்கா சேலம் மேட்டூர் ஆத்தூர்ல அறிவுசார் மய்யங்கள் அம்மாப் பெட்டைல அரசு புரணகர் மருத்துவமளம் எடப்பாடி மேட்டூர்ல புதிய பேருந்து நலையங்கள் கருப்பூர் பல்லோக்கு விளையாட்டு அறங்கும் மேட்டூர் எடப்பாடி மற்றும் சங்ககரியில மினி ஸ்டேடியம் அமைக்கப்பட்டு வருது இன்னும் நிறைய இருக்கும் சொல்ல நேரம் தான் இல்ல இங்க இத்தனை பெண்கள் வந்திருக்கிறீங்க நீங்க எல்லாருமே விடையல் பெருந்துல பயனிச்சிருப்பீங்க பயனிச்சிருக்கீங்க ஆர்ச்சிக்கு வந்த முதல் நாள்</t>
        </is>
      </c>
      <c r="F228" s="2" t="inlineStr">
        <is>
          <t>success</t>
        </is>
      </c>
      <c r="G228" s="2" t="inlineStr"/>
      <c r="H228" s="2" t="inlineStr"/>
      <c r="I228" s="2" t="inlineStr"/>
    </row>
    <row r="229">
      <c r="A229" s="2" t="inlineStr">
        <is>
          <t>DMK</t>
        </is>
      </c>
      <c r="B229" s="2" t="inlineStr">
        <is>
          <t>DMK_mk_stalin_unknown_place_01ZulxQ8Ffo_0079.txt</t>
        </is>
      </c>
      <c r="C229" s="2" t="inlineStr">
        <is>
          <t>Already executed promises</t>
        </is>
      </c>
      <c r="D229" s="2" t="inlineStr">
        <is>
          <t>Women's Development</t>
        </is>
      </c>
      <c r="E229" s="3" t="inlineStr">
        <is>
          <t>நான் போட்ட முதல் கையெழுத்து இந்த திட்டத்துக்குத்தான் எவ்வளவோ திட்டங்கள் இருந்தாலும் முதல் திட்டமா இதை ஏன் செலைக்கவேண்டும் தெரியுமா? திராவட மாடல் ஆர்ச்சியே மகலிருக்கான ஆர்ச்சியா இருக்கப் போகுது என்கிற என்னுடைய மெசேஜ் எல்லா பெண்களுக்கும் போய்ச் சேரணவேண்டும் என்று நினைத்தான் நான் போடும் முதல் கையெழுத்துறையே ஸ்டாலின் ஆட்சியில் விடியல் வந்துச்சு அப்படின்னு சொல்லும் மெசேஜ் சென்னை சிட்டிலிருந்து சின்ன கிராமம் வரை போய்ச் சேரணும்னு தான் அந்த முடிவு எடுத்தான் தமிழாட்டு பெண்களுக்காக குடுவத்தில ஒருத்தன் இருப்பேன்னு நான் கொடுத்த Powerful Signal தான் இன்னுக்கு தொல்லாய்ரங்கொடி முறை விடியல் பேருந்துரல்ல பெண்கள் பயனிச்சிருக்காங்க இந்தத் திட்டத்தைப் பற்றி சர்வை எடுக்கச் சொன்னான் அதன்னுடைய ரிசெல்த்தைப் பார்த்து நான் எடுந்த மகிழ்ச்சிக்க்கு அளவே இல்ல மாசம் 800 ரூபாயிலிருந்து 900 ரூபாயிலிருந்து பெண்களுக்கு இதனால காசு மிச்சமாகத்துன்னு அந்த ரிசெல்த்துல சொல்லி இருந்தாங்க அது எதிர்பார்த்தது தான், ஆனால் நான் எதிர்பார்க்காத இன்னொன்று அந்த சர்வையில் தெரிய வந்துச்சி. இப்படி மிச்சமாகப்படிய பணத்தில் பெண்கள் தாங்கள் விரும்பிய உணவை வாங்கி சாப்பிடுவதா சொல்லிருக்காங்க. அதைப் பார்த்து அவ்வளவு மகிழ்ச்சி. வீட்டில் இருக்குக்குடிய நம் பெண்கள் எப்போதுமே தான் சாப்பிட விட்டாலும் மற்றவர்கள் சாப்பிட்டால் போது என்று நினைப்பார்கள் அப்படித்தானே அம்மா நாய்ட்சிக் கிளமைக்கூட கரி வாங்கனாக்கூட கணவர் பிள்ளைகள் சாப்பிடட்டும் அப்படித்தான் நினைப்பீங்க எதாவதுதான் சொல்றேன்</t>
        </is>
      </c>
      <c r="F229" s="2" t="inlineStr">
        <is>
          <t>success</t>
        </is>
      </c>
      <c r="G229" s="2" t="inlineStr"/>
      <c r="H229" s="2" t="inlineStr"/>
      <c r="I229" s="2" t="inlineStr"/>
    </row>
    <row r="230">
      <c r="A230" s="2" t="inlineStr">
        <is>
          <t>DMK</t>
        </is>
      </c>
      <c r="B230" s="2" t="inlineStr">
        <is>
          <t>DMK_mk_stalin_unknown_place_01ZulxQ8Ffo_0080.txt</t>
        </is>
      </c>
      <c r="C230" s="2" t="inlineStr">
        <is>
          <t>Already executed promises</t>
        </is>
      </c>
      <c r="D230" s="2" t="inlineStr">
        <is>
          <t>Women's Development</t>
        </is>
      </c>
      <c r="E230" s="3" t="inlineStr">
        <is>
          <t>ஆனா அப்படி இருக்காதீங்க நீங்களும் நல்லா சாப்பிட்டு ஸ்ட்ராங்கா இருக்கணும் பெண்களான நீங்கள் ஸ்ட்ராங்கா இருந்தா தான் நம்ம தமிழாடும் ஸ்ட்ராங்கா இருக்கும் அது மட்டும்ல பெண்கள் பேருந்தில பயனைக்குறது இந்த திட்டத்தால் அதிகரிச்சு இருக்கு புள்ளி விபரத்தோட சொல்லணும்னா விடியல் பயணம் திட்டம் வந்த பிறகு பேரொந்தல்ல பயணிக்குறது பெரிங்க பயணிக்குறது 40 விழுக்காட்டுல இருந்து 70 விழுக்காட்டாக வெள்ளிருக்கு நினைச்சா நினைச்சு எடுத்துக்கு யாரையே எதிர்வார்க்காமல் என் சகோதிரிகள் பயணிக்கிறாங்க நினைத்தான் நினைத்த இடத்துக்கு யாரையும் எதுவார்க்காமல் என் சகோதிரிகள் பயணிக்கிறாங்க அதிகாரிகள் கூடுதல் செலவினம் என்ன சொன்னாங்க நான் சொன்னேன் இது செலவினம் இல்ல நமக்கு பிடிச்சவர்களுக்கு நாம பண்ணுக்கு எதையும் செலவா சுமையா கிருதக் கூடாது நம்ம சகோதிரிகள் நம்ம மகள்கள் சுத்தந்தலவா பயனிக்கணும் நல்லா படிக்கணும் வேளைகளுக்கு போகணும் கை நிறைய சம்பாதிக்கணும் அதற்கு நாம செய்யுற முதலிடு இது இதுக்காக எத்தனை ஆயிரம் கொடி ஆனாலும் பரவாயில்லை அடுத்து அமைவரக்குடன் மின்னாட்சிக்குள் இன்னும் கூடுதலாம் பேருந்துகளை வாங்குவதற்கு நாம திட்டமிட்டு அதை விரும்புடுத்தப் போறோம் அடுத்து முக்கியமான திட்டம் கலைங்கர் மகலின் உருமை திட்டம் இந்த திட்டம் பற்றி நான் அதிகம் உங்களுக்கு சொல்ல வேண்டிய அவசியமில்லை இதை நிறைவேற்ற முடியாது என்று நிறைய பேர் சொல்லாங்க சவால் விட்டாங்க நான் நிறைவேற்றி காட்டினேன் நிறைவேற்றி காட்டினது மட்டுமல்ல</t>
        </is>
      </c>
      <c r="F230" s="2" t="inlineStr">
        <is>
          <t>success</t>
        </is>
      </c>
      <c r="G230" s="2" t="inlineStr"/>
      <c r="H230" s="2" t="inlineStr"/>
      <c r="I230" s="2" t="inlineStr"/>
    </row>
    <row r="231">
      <c r="A231" s="2" t="inlineStr">
        <is>
          <t>DMK</t>
        </is>
      </c>
      <c r="B231" s="2" t="inlineStr">
        <is>
          <t>DMK_mk_stalin_unknown_place_01ZulxQ8Ffo_0081.txt</t>
        </is>
      </c>
      <c r="C231" s="2" t="inlineStr">
        <is>
          <t>Women's Development</t>
        </is>
      </c>
      <c r="D231" s="2" t="inlineStr">
        <is>
          <t>Welfare and Funds</t>
        </is>
      </c>
      <c r="E231" s="3" t="inlineStr">
        <is>
          <t>விராவட மாடல் 2.1ல ஆச்சிக்கு வருகிற போது நிறைவெற்று காட்டினது மட்டுமல்ல, திராவட மாடல் 2.1ல ஆற்றிக்கு வருகிற போது, 2000 ரூபாக வெய்த்து போறேன். இந்த பணத்தை உதவித்துக்கண்டு சொல்லாமல், உரிமைத்துக்கண்டு, பற்றிக்குளராக நான் அந்தப் பேரை செலைக்கிறேன். ஏனென்றா பெண்களுடைய உழைப்பு இல்லாமல் மனித சமூகம் இல்ல அதுவும் இந்தியா போன்ற விவசாயம் நிறிந்த நாட்கள்ல பெண்கள் தான் அந்த விவசாய விலையில் அதிகமாக இடுப்புட்டு இருக்குறாங்க அது நம்ம வீட்டு பெண்கள் உழைக்கு உழப்பு சாதான உழைப்பு இல்ல எல்லாருக்கு முன்னாடி யார் இழந்திருக்கிறா பெண்கள் தான் காலையிலேயே வந்திருக்கிறான் வீட்டைப் பிறக்கி திருவில் தண்ணீர் தெளிச்சு சுத்தம் பண்றான் குளிச்சிட்டு தீயோ காப்பியைப் போடனோம் குழந்தைகளை ஸ்கூலுக்கு ரெடி பண்ணி அனுப்பனோம் சமைக்கனோம் சமைக்குறதுவிட பெரிய தொல்ல என்ன சமைக்கிறது, ஒவ்வொரு வேளையையும் யோசிக்கிறோம். அடுத்த தொல்ல பாத்திரங்களும் வருகிறது. அப்படியே பாத்திரங்கள் போட்டு வைக்காமல் கழிவி, அதைக் கவுத்து சாச்சி வைத்தால்தான் பல பெண்களுக்கு நிம்மதி. கரக்கிட்டுத்தானே? இது முடிந்ததும் துணையைத் துவைச்சு காயைப் போட்டு மடிச்சு வைக்கணும் மழைக்காலம்னா இன்னும் கஷ்டம் அதுல கூட வீட்டுக்கு இருக்கும் ஆண்கள் சட்டைப் பெண்டுல அப்படியே போட்டுருவாங்க பைக்கெட்டில் ஏதாவது இருக்கான பெரிங்கை செக்புண்டிட்டு அப்புறம் தோய்க்க வேண்டியிருக்கும் வீட்டில் பெரியவுங்களையும் கண்டிச்சிக்கணும் வீட்டுக்கு தேவையான பொருக்களை எல்லாம் வாங்கணும் எந்தக் காய்கரி எவ்வளவு விளைவிக்கிறதுன்னு பார்த்து</t>
        </is>
      </c>
      <c r="F231" s="2" t="inlineStr">
        <is>
          <t>success</t>
        </is>
      </c>
      <c r="G231" s="2" t="inlineStr"/>
      <c r="H231" s="2" t="inlineStr"/>
      <c r="I231" s="2" t="inlineStr"/>
    </row>
    <row r="232">
      <c r="A232" s="2" t="inlineStr">
        <is>
          <t>DMK</t>
        </is>
      </c>
      <c r="B232" s="2" t="inlineStr">
        <is>
          <t>DMK_mk_stalin_unknown_place_01ZulxQ8Ffo_0082.txt</t>
        </is>
      </c>
      <c r="C232" s="2" t="inlineStr">
        <is>
          <t>Already executed promises</t>
        </is>
      </c>
      <c r="D232" s="2" t="inlineStr">
        <is>
          <t>Women's Development</t>
        </is>
      </c>
      <c r="E232" s="3" t="inlineStr">
        <is>
          <t>குடும்ப பட்செட்டு கேட்ட மாதிரி எல்லாவற்றையும் வாங்க வேண்டும் மாவு அறிச்சு வைக்க வேண்டும் மெல்லாகா காழை வைக்க வேண்டும் தண்ணீர் பிடிச்சு வைக்க வேண்டும் பிள்ளைகளின் ஓமர்க்கு பண்ண வைக்க வேண்டும் அடையெங் அப்பா இதை எல்லாம் சொல்லும்போது எனக்கே டைராயிடிச்சு அப்ப இதை எல்லாம் செய்வது எவ்வளவோ கஷ்டம் இதை எல்லாம் பண்ணிட்டு ஆபிஸுக்கோ தொழிச்சாலைகளுக்கோ வேறு வேலைகளுக்கு போகுற பெண்களும் நிறைய பேர் இருக்காங்க சமூகத்தில் குழி தொழிலாளராக இருந்தாலும் தேச்சராக இருந்தாலும் அரசு உழியரா ஐ டி உழியரா இருந்தாலும் நான் இப்ப சொன்ன வீட்டு வேலைகள் எல்லாம் இருந்து பெண்களுக்கு ரஸ்டு இருக்காது இவங்க எல்லாரும் ஒரே ஒரு நாள் ஸ்டைக் பண்ணா கூட பல குடும்பங்கள் ஏங்காது எந்த ஆணானாலும் நிம்மதியாக தன்னு வேலையைச் செய்ய முடியாது. ஆனால் உங்கள் வைப்பு என்ன செய்கிறான் என்று கேட்டால், பலவே ரொம்ப சாதாரமாகச் சொல்லிவிடுவாங்க. வீட்டில் சும்மாதான் இருக்காங்க. அப்படிச் சொல்லிவிடுவாங்க. இதை மாற்றவேண்டும். பெண்கள் இந்த சமுகத்துக்கும் குடும்பத்துக்கும் பண்களிப்பாக அங்கிகைக்கணும் என்று நான் கொண்டு வரப்பட்டது தான் இந்த உரிமைத் தொகை என்பதை அழுத்தத் தருத்தமாகக் கொண்டு வருகிறது. ஆயிரம் 2020 கடந்து ரெஸ்ட் இல்லாமல் விழைக்கும் நம்ம பெண்களுக்கு இந்த அரசு தரக்குடிய ரெஸ்பெட் தான் உரிமைத் தொக முடியவே முடியாதுன்னு சொன்ன திட்டம் இந்த திட்டம்</t>
        </is>
      </c>
      <c r="F232" s="2" t="inlineStr">
        <is>
          <t>success</t>
        </is>
      </c>
      <c r="G232" s="2" t="inlineStr"/>
      <c r="H232" s="2" t="inlineStr"/>
      <c r="I232" s="2" t="inlineStr"/>
    </row>
    <row r="233">
      <c r="A233" s="2" t="inlineStr">
        <is>
          <t>DMK</t>
        </is>
      </c>
      <c r="B233" s="2" t="inlineStr">
        <is>
          <t>DMK_mk_stalin_unknown_place_01ZulxQ8Ffo_0083.txt</t>
        </is>
      </c>
      <c r="C233" s="2" t="inlineStr">
        <is>
          <t>Already executed promises</t>
        </is>
      </c>
      <c r="D233" s="2" t="inlineStr">
        <is>
          <t>Education</t>
        </is>
      </c>
      <c r="E233" s="3" t="inlineStr">
        <is>
          <t>ஆனா இன்னுக்கு ஒரு கோடியே 30 வரச்சம் பெண்களுக்கு கிடைக்குது அடுத்த அமைவருக்குக்கொண்டு டுப்பாய்ட் வாட்சியில ஆய்யல் ருவா என்பது ரெண்டாய் ருபா அக்கா உயிரப் போகுது தேவைப்படக்குடைய பயனாளக்கு இன்று கண்டிப்பா உயிரும் இதேபோல மற்றுமொரு திட்டம் புரக்சி திட்டம் புதுமை பெண் திட்டம் பெண்கள் உயர்க்கல்வியில் சேர்வது அதுவும் கிராமப்புற அரசு பள்ளி மாணவிகள் கல்லோரியில் சேர்வது குறைஞ்சிக்கொண்டே வந்திருச்சு படிப்புக்கு பணம் ஒரு தடையா இருக்கக்கூடாது என்று உருவாக்கின திட்டம்தான் இந்த திட்டம் இந்த திட்டம் வந்த பிறகு பெண்கள் கல்லோரியில் சேருவது 34 விழுக்காடு அதிகரிச்சிருக்கிறதுதான் ஆய்வு முடிவுக்கு வந்திருக்கிறது. பல ஆண்டுகளுக்கு முன்னாடியே படிப்பு முடிச்ச பெண்கள் கூட இந்தத் திட்டத்தால திரும்ப படிக்க வந்திருக்கிறார்கள். கல்வியில் சிறந்த தமிழாடு இது போல திருமணத்துக்குப் பிறகு திருமப் படிக்க வந்த ஒரு பெண்ணுக்கு இந்த திட்டத்தோடு பயனை உணர்ச்சி பொங்கு பேசினாங்கம் மெக்ஸ்டிச்சர் ஆகணும் அப்படின்னு இதன்னு முலமாக படிச்சி முன்னேறிருக்கு உடல்பெண் பேசினாங்க நான் அன்பு மகளை அழைச்சு உச்சி முகந்து பாராட்டி உச்சந்தலையில முத்தம் கொடுத்து என்னுடைய பேனாவை எடுத்து அன்பளிப்பாக கொடுத்தேன் அந்தக் கார்ச்சி தமிழாட்டமக்கு நெஞ்சத்தில் நீங்காம பதித்து இது தான் புதுமை திட்டத்துன்னு வெற்றிக்கு சாண்டு பெண்களுக்கு கணவனைவிட கல்விதான் பொருந்துணையனைக் காட்டியிருக்கும் திட்டம்தான் புதுவேப்பின் திட்டம்</t>
        </is>
      </c>
      <c r="F233" s="2" t="inlineStr">
        <is>
          <t>success</t>
        </is>
      </c>
      <c r="G233" s="2" t="inlineStr"/>
      <c r="H233" s="2" t="inlineStr"/>
      <c r="I233" s="2" t="inlineStr"/>
    </row>
    <row r="234">
      <c r="A234" s="2" t="inlineStr">
        <is>
          <t>DMK</t>
        </is>
      </c>
      <c r="B234" s="2" t="inlineStr">
        <is>
          <t>DMK_mk_stalin_unknown_place_01ZulxQ8Ffo_0084.txt</t>
        </is>
      </c>
      <c r="C234" s="2" t="inlineStr">
        <is>
          <t>Already executed promises</t>
        </is>
      </c>
      <c r="D234" s="2" t="inlineStr">
        <is>
          <t>Welfare and Funds</t>
        </is>
      </c>
      <c r="E234" s="3" t="inlineStr">
        <is>
          <t>அடுத்து ராவிரம்முழா 2.0 ஆர்ச்சியில் இனிமே மாசம் இனிமே 2500 வழக்கை வேறப் போதுது அடுத்து என் மனசுக்கு நெருக்கமான திட்டம் முதலமச்சிலின் காலை உணவு திட்டம் 90% குழந்தைகள் காலையில் சுவையான, சத்தான உணவை வழங்குக்குடிய திட்டம் 90% தாய்மார்கள் சமையல் குறைய, அந்த சுவையை குறைக்குடிய திட்டமாக தமிழ்ந்திருக்குறது இதனால் காலையிலேயே எழுத்து அரக்கப் புறைக்கு எழுந்து தமிழ்க்க தேவையில்லாமல் ஒரு அறவணினில்தான் அவர்கள் கூடத்தில் தூங்குவதற்கு இந்த திட்டம் பயன்படுத்துவது இல்லையா? மனசாட்சி தொட்டுச் சொல்லவேண்டும் இல்லையா? இங்க பாத்தா மலைகளை மிஞ்சிக்குள்ள அளவுக்கு முழுக்க முழுக்க மகலேர் படை சூழ்ந்துருக்கு மகளியர் உப்பத்தரம் பயரா இருக்கிங்க சேலம் என்று சொன்னா அது ஸ்டீல் தான் அதே மாதிரி ஸ்டாலின் என்ற பெயருக்கு அர்த்தமும் ஸ்டீல் தான் ஸ்டீல் சிட்டிக்கு ஸ்டாலின் வந்திருக்குற தமிழ்நாட்டின்னுடைய நெருக்கலங்ஜியமாக இருக்குக்குடிய அந்த நெருக்கலங்ஜியத்திற்கு தண்ணீர் வளங்குகிற மேட்டுரணன் ஆங்கிளியர்கள் சின்னஸப்படமாக இருந்த மாவீரன் தீரன் சின்னமலை தூக்கிரிடப்பட்ட சங்கரிப்பெட்ட அமஞ்சிருக்குக்குடிய மண் இந்த சேலம் மண் அது மட்டுமா குலுகுலு காற்று வீசன் ஏற்காடு அமைந்திருக்குக்குடிய மாவட்டம் ஏற்காடு மாதிரியே சேல மக்களும் ரொம்போ கூரானவர்கள் சேலத்தில இன்னொரு முக்கியமான இடம் இருக்கு முத்தப்பிள்ளை நிங்கல் தலைவர் கலைங்கரவர்கள் மக்கள் திறகம் MGRவர்கள் அவர்கள் நட்புக்கு அடித்தலமாக இருந்த மாடன் தேட்டஸ்</t>
        </is>
      </c>
      <c r="F234" s="2" t="inlineStr">
        <is>
          <t>success</t>
        </is>
      </c>
      <c r="G234" s="2" t="inlineStr"/>
      <c r="H234" s="2" t="inlineStr"/>
      <c r="I234" s="2" t="inlineStr"/>
    </row>
    <row r="235">
      <c r="A235" s="2" t="inlineStr">
        <is>
          <t>DMK</t>
        </is>
      </c>
      <c r="B235" s="2" t="inlineStr">
        <is>
          <t>DMK_mk_stalin_unknown_place_01ZulxQ8Ffo_0085.txt</t>
        </is>
      </c>
      <c r="C235" s="2" t="inlineStr">
        <is>
          <t>Others</t>
        </is>
      </c>
      <c r="D235" s="2" t="inlineStr"/>
      <c r="E235" s="3" t="inlineStr">
        <is>
          <t>அந்தக் காலத்திலேயே தெள்ளிந்திய சினிமாகனுடைய தலைநேகரமாக இருந்தது இந்த சேலம் அந்த முக்கியத்துவம் இங்க ஒரே ஆட்டிய என்னுடைய அன்பு சகோதரர் கலைந்யானை கமராசனுக்கு நன்றாகத் தெரியும் அது மட்டுமல்ல நம் நினைவிட்டு நிங்காத சேலத்துச் சிங்கம் அண்ணன் வீரபாண்டியாவுடைய மண் இது சேல மண் சேல மாவட்டுக்குள்ளுள எல்லா துகுதிகள்லயும் மதச்சார்வத்தை முற்போக்கு கூட்டனி வேட்பாளர்கள் வெற்றி வெற உங்க ஆதரவை கேட்க நான் வந்துருக்கிறேன் முதல்ல உங்கள் அனுமதியுடன் நம்ம வேட்பாளர்களை இப்போ நான் அறிமுகம் செய்யலாமா அறிமுகம் செய்யலாமா முதல்ல சேலம் சட்டம் என்ற சேலம் வடக்கு சட்டம் என்ற துபுதி நம்ம வெள்ளும் வேட்பாளர் மாவட்ட சேலாலர் அமச்சர் ராஜேந்திரன் நான் இல்லுங்க கொஞ்சம் நில்லுங்க நான் இலங்கரனியைத் தலைமையேற்று நடத்துன்ன காலத்தில இருந்து என்னோடு இருக்குறவர் சுற்றுடாத்துடையில பல் வேறு திட்டங்களைக் கொண்டு வந்தவர் அவருக்கு நீங்கள்லாம் உதயசுரியச் சின்னத்தில வாக்கினை வழங்கிட வேண்டும் அடுத்து சேலம் மேயர்க்கு சட்டம் மண்ட தொகுதி நமது வெல்லும் வேட்பாளர் தேமுத்திக்கா வைச்சார்ந்த நமது வெல்லும் வேட்பாளர் தேமுத்திக்கா வைச்சார்ந்த ஆர் மோஹன் ராஜமர்கள் நினைவில் வாழக்குடிய என்னுடைய ஆர்யூர் சகோதரர் கேப்டன் விஜைகான் அன்பு சகோதரி பிரமில்வா விஜைகான் அவருடைய ஆதரவு பெற்ற வேட்பாளர் தமிழாட சட்டமண்டத்தின் துணைத்தலைவராக பணியாட்டியவர் அவருக்கு நீங்களெல்லாம் மொருசச் சின்னத்தில் வாக்குகளை எலிக்கணும் அடுத்து சேலம் திருக்கு சட்டமண்டத்துக்குதி</t>
        </is>
      </c>
      <c r="F235" s="2" t="inlineStr">
        <is>
          <t>success</t>
        </is>
      </c>
      <c r="G235" s="2" t="inlineStr"/>
      <c r="H235" s="2" t="inlineStr"/>
      <c r="I235" s="2" t="inlineStr"/>
    </row>
    <row r="236">
      <c r="A236" s="2" t="inlineStr">
        <is>
          <t>DMK</t>
        </is>
      </c>
      <c r="B236" s="2" t="inlineStr">
        <is>
          <t>DMK_mk_stalin_unknown_place_01ZulxQ8Ffo_0086.txt</t>
        </is>
      </c>
      <c r="C236" s="2" t="inlineStr">
        <is>
          <t>Already executed promises</t>
        </is>
      </c>
      <c r="D236" s="2" t="inlineStr">
        <is>
          <t>Infrastructure</t>
        </is>
      </c>
      <c r="E236" s="3" t="inlineStr">
        <is>
          <t>நமது வெல்லும் வேட்பாளர் எம் லோகனாதனவர்கள் தொகுதி மக்களுக்கு நன்கு அறிமுகமானவர், அவருக்கு உதயசுரின் சின்னத்தில் நீங்கள் ஆதரவு தந்திட வேண்டும். அடுத்து, கெங்கைவலி சட்டமண்ட தொகுதி. நமது வெள்ளும் வேட்பாளர் கூ சின்னதுரை. சேலம் கிடக்கு மாவட்ட துணைச் செயலாளர். தலைவாச சட்ட மண்ட உறுப்பினராக இருந்தபோ கெங்க வலிக்கு பல்வேற நல்லத் திட்டங்களை கொண்டு வந்தவர் அவருக்கு நீங்கள் உதயசுரின் சின்னத்தில் ஆதரவு தந்திட வேண்டும் அடுத்து ஆத்தூர் சட்ட மண்ட துகுதி நமது வெள்ளும் வேட்பாளர் காங்கிரஸ் கிருச்சியைச் சார்ந்த சுதந்தரப் போராட்டத் தியாயி, சுப்பரம்மணி அவர்களுடைய அன்புப் பேரன் மானில இளங்கர் காங்கிரஸ்னுடைய செயல் பொதுசெயலாளர் அவருக்கு கைச்சின்னத்தில் உங்கள் ஆதரவை தந்திட வேண்டும் அடுத்து ஏற்காடு சட்டமண்டத்துக்குதி ஏர்காடு சட்டமண்டத்துகுதி நமது வெல்லும் வேட்பாலர் தீயம் ரேவதி மாதேசுரன் ஆசிரியர் சேலம் கிடக்கு மாவட்ட மகளிரின்னுட்டு துணை செயலாளர் அவருக்கு உதயசுரின் சென்னத்துல வாக்கினை வழங்கிட வேண்டும் அடுத்து மேட்டூர் சட்டமண்டத்துகுதி நமது வெள்ளும் வேட்பாளர் மிதூன் சக்கரமர்த்தி கொலத்தூர் ஒன்றிய தீமூக்கா செயலாளர் உச்சனதி முன்னு வரை சென்று போராடி பாலம்மலைக்கு தார்சல அமைக்க ஆனைப்பெற்று வந்தவர் அவருக்கு நீங்களெல்லாம் உதயசூரின் சின்னத்தில் ஆதரவு தந்திட வேண்டும் அடுத்து சங்ககரி சட்டமண்டத்துக்குதி நமது வெள்ளும் வேட்பாளர் மூ மணிகண்ணன் சேலம் மேர்க்கு மாவட்ட இளங்கிரனிக நமைப்பாளர்</t>
        </is>
      </c>
      <c r="F236" s="2" t="inlineStr">
        <is>
          <t>success</t>
        </is>
      </c>
      <c r="G236" s="2" t="inlineStr"/>
      <c r="H236" s="2" t="inlineStr"/>
      <c r="I236" s="2" t="inlineStr"/>
    </row>
    <row r="237">
      <c r="A237" s="2" t="inlineStr">
        <is>
          <t>DMK</t>
        </is>
      </c>
      <c r="B237" s="2" t="inlineStr">
        <is>
          <t>DMK_mk_stalin_unknown_place_01ZulxQ8Ffo_0087.txt</t>
        </is>
      </c>
      <c r="C237" s="2" t="inlineStr">
        <is>
          <t>Already executed promises</t>
        </is>
      </c>
      <c r="D237" s="2" t="inlineStr">
        <is>
          <t>Infrastructure</t>
        </is>
      </c>
      <c r="E237" s="3" t="inlineStr">
        <is>
          <t>தம்பி மணிகண்ணனுக்கு உதயசூரின் சின்னத்தில் ஆதரவு தந்திட வேண்டும் அடுத்து வீரபாண்டி சட்டமண்டத்துக்குதி நமது வெல்லும் வேட்பாளர் டாக்டர் A.K. தருன் அவர்கள் சேலத்து சிங்கும் அண்ணன் வீரபாண்டியார் குடும்பத்தில் சார்ந்தவர் என அருமை தோழன் மறைந்த செழியனுடைய மொரு மகன் தீமூக்கா ஐடி வீங்கி மாணிலத்துடைய துணைச் செயலாளர் அவருக்கு உதயசூரின் சின்னத்தில் ஆதரவு தந்திடுவேண்டும் அடுத்து எடப்பாடி சட்டமண்டத் தொகுதி நமது வெள்ளு மேட்பாளர் சீ காசி கழக சொழியலாளர் அணினுடைய துணைச்செயலாளர் ஜலகம் பெருராட்சிய மூன்று முறை தலைவராக இருந்தவர் அவருக்கு எழுப்பாடி மக்கள் உதயசூரினுக்கு ஆதரவு தந்திட வேண்டும் அடுத்து ஓமலோர் சட்ட மண்டத்துக்குதி நமது வெள்ளும் வேட்பாலர் தேமுத்திக்காவைச் சார்ந்த ஏயார் எலங்கவன் என்னுடைய ஆறுவீர் சகோதலர் கேப்டன் விஜயகானத்துடைய தீவிர விசுவாசி தேமுத்திக் காவில பல் வேரு பொருப்புகளை வைத்தவர் அவருக்கு முரசச் சின்னத்தில வாக்கினை வழங்கிட வேண்டும் இந்த பதுனொரு வேருடைய வெற்றி உருதியா இன்னு சத்தமா சொல்லுங்க நன்றி வேட்பாளர்கள் இப்போ உக்காரலாம் பெண்களே சொல்லிட்டாங்க இன்னு எந்த சக்தியாலும் உங்கள் வெற்றியைத் தடுக்க முடியாது உகாருங்கள், வந்திருக்கும் அந்த வழியில் கடந்த ஐந்த ஆண்டுகளில் நம்ம திராவட மாடல் அரசு சேலத்துக்காக செஞ்ச சிலவற்றை மட்டும் ரொம்ப சுருக்கமா நான் சொல்றேன் நேரம் ஆயிடிச்சு 129 கொடி மதிப்பிட்டுல ரெயில்வே மென்பாலம் வெள்ளி கொளுசு உற்பத்தியாளருக்காக உற்பத்தி மெய்யம்</t>
        </is>
      </c>
      <c r="F237" s="2" t="inlineStr">
        <is>
          <t>success</t>
        </is>
      </c>
      <c r="G237" s="2" t="inlineStr"/>
      <c r="H237" s="2" t="inlineStr"/>
      <c r="I237" s="2" t="inlineStr"/>
    </row>
    <row r="238">
      <c r="A238" s="2" t="inlineStr">
        <is>
          <t>DMK</t>
        </is>
      </c>
      <c r="B238" s="2" t="inlineStr">
        <is>
          <t>DMK_mk_stalin_unknown_place_01ZulxQ8Ffo_0088.txt</t>
        </is>
      </c>
      <c r="C238" s="2" t="inlineStr">
        <is>
          <t>Already executed promises</t>
        </is>
      </c>
      <c r="D238" s="2" t="inlineStr">
        <is>
          <t>Infrastructure</t>
        </is>
      </c>
      <c r="E238" s="3" t="inlineStr">
        <is>
          <t>கருப்பூர்ல மினி டைடல் பூங்கா சேலம் மேட்டூர் ஆத்தூர்ல அறிவுசார் மெய்யங்கள் அம்மா பெட்டையில் அரசு புரணகர் மருத்துவம்கள் எடப்பாடி மேட்டூர்ல புதிய பேருந்து நடையங்கள் கருப்பூர் பல்லோக்கு விளையாட்டு அறங்கும் மேட்டூர் எடப்பாடி மற்ற சங்ககரியில மினி ஸ்டேடியம் அமைக்கப்பட்டு வருது இன்னும் நிறைய இருக்கு சொல்ல நேரம் தான் இல்ல இங்க இத்தனை பெண்கள் வந்திருக்கிறீங்க நீங்கள் எல்லாருமே விடையல் பெருந்துல பயனிச்சு இருப்பீங்கள். எழுத்திருக்கிறீங்களா? ஆர்ச்சிக்கு வந்த முதல் நாள் நான் போட்ட முதல் கையெழுத்து இந்த திட்டத்துக்குத்தான். எவ்வளவோ திட்டங்கள் இருந்தாலும் முதல் திட்டமா இதை ஏன் செலைக்கிறேன் தெரியுமா? திராவட மாடல் ஆட்சியை மகலிருக்கான ஆட்சியா இருக்கப் போகுது என்கிற என்னுடைய மெசேஜ் எல்லா பெண்களுக்கும் போய்ச் சேரணவேண்டும் என்று நினைத்தான் நான் போடும் முதல் கையெழுத்திலேயே ஸ்டாலின் ஆட்சியிலே விடியல் வந்துச்சு அப்படின்னு சொல்ற மெசேஜ் சென்னை சிட்டிலிருந்து சின்ன கிராமம் வரை போய்ச் சேரவேண்டும்னு தான் அந்த முடிவு எடுத்தான் தமிழாட்டு பெண்களுக்காக குடும்பத்தில் ஒருத்தன் இருப்பேன்னு நான் கொடுத்த Powerful Signal தான் இன்னுக்கு 9,000 கொடி முறை விடியல் பேருந்துரைல் பெண்கள் பயனிச்சிருக்காங்க இந்த திட்டத்தைப் பற்றி சர்வை எடுக்கச் சொன்னேன். அதன் திட்டத்தைப் பற்றி சர்வை எடுக்கச் சொன்னேன். அதன் திட்டத்தைப் பற்றி சர்வை எடுக்கச் சொன்னேன். அதன் திட்டத்தைப் பற்றி சர்வை எடுக்கச் சொன்னேன்.</t>
        </is>
      </c>
      <c r="F238" s="2" t="inlineStr">
        <is>
          <t>success</t>
        </is>
      </c>
      <c r="G238" s="2" t="inlineStr"/>
      <c r="H238" s="2" t="inlineStr"/>
      <c r="I238" s="2" t="inlineStr"/>
    </row>
    <row r="239">
      <c r="A239" s="2" t="inlineStr">
        <is>
          <t>DMK</t>
        </is>
      </c>
      <c r="B239" s="2" t="inlineStr">
        <is>
          <t>DMK_mk_stalin_unknown_place_01ZulxQ8Ffo_0089.txt</t>
        </is>
      </c>
      <c r="C239" s="2" t="inlineStr">
        <is>
          <t>Already executed promises</t>
        </is>
      </c>
      <c r="D239" s="2" t="inlineStr">
        <is>
          <t>Women's Development</t>
        </is>
      </c>
      <c r="E239" s="3" t="inlineStr">
        <is>
          <t>அதன் திட்டத்தைப் பற்றி சர்வை எடுக்கச் சொன்னேன். மாசம் 800 ரூபாயிலிருந்து தொல்லாயர் ரூபாய் வருக பெண்களுக்கு இதனால காசு மிச்சமாக இருந்து அந்த ரிசெட்ட்ல சொல்லிருந்தாங்க அது எதிர்பார்த்தது தான் ஆனால் நான் எதிர்பார்க்காத இன்னொன்று அந்த சர்வையில் தெரிய வந்துச்சி இப்படி மிச்சமாகக்குடிய பணத்தில் பெண்கள் தாங்கள் விரும்பிய உணவை வாங்கி சாப்பிடுவதா சொல்லிருக்காங்கள். அதைப் பார்த்து அவ்வளவு மகிழ்ச்சி. வீட்டில் இருக்குக்குடிய நம்ம பெண்கள் எப்போதுமே தான் சாப்பிடவிட்டாலும் மற்றவர்கள் சாப்பிட்டால் போது என்று நினைப்பார்கள். நாய்ட்ரி கள்ளமை கூட கரி வாங்கனா கூட கணவர் பிள்ளைகள் சாப்பிடட்டும் அப்படித்தான் நினைப்பீங்க எதாவதுதான் சொல்றேன் ஆனா அப்படி இருக்காதீங்க நீங்களும் நல்லா சாப்பிட்டு ஸ்ட்ராங்கா இருக்கணும் பெண்களான நீங்க ஸ்ட்ராங்கா இருந்தா தான் நம்ம தமிழாடு ஸ்ட்ராங்கா இருக்கும் அது மட்டுமல்ல, பெண்கள் பேருந்தில பயனிக்குறது இந்த திட்டத்தான் அதிகரிச்சு இருக்கு புள்ளி விவரத்தோட சொல்லணும்னா விடியல் பயன திட்ட வந்த பிறகு பேருந்தில பயனிக்குறது, பெண்கள் பயனிக்குறது 40 விழுக்காட்டிலிருந்து 70 விழுக்காட்டாக வேறுந்திருக்கு நினைச்சா நினைச்ச இடத்துக்கு யாரையே எதிர்வார்க்காமல் என் சகோதிரிகள் பயனிக்கிறாங்க நினைச்சா நினைச்ச இடத்துக்கு யாரையே எதிர்வார்க்காமல் என் சகோதிரிகள் பயனிக்கிறாங்க அதிகாரிகள் கூடுதல் செலவினம் என்ன சொன்னாங்க நான் சொன்ன இது செலவினம் இல்ல நமக்கு பிடிச்சவர்களுக்கு நாம பண்ற எதையும் செலவா சுமையா கருத்தக் கூடாது</t>
        </is>
      </c>
      <c r="F239" s="2" t="inlineStr">
        <is>
          <t>success</t>
        </is>
      </c>
      <c r="G239" s="2" t="inlineStr"/>
      <c r="H239" s="2" t="inlineStr"/>
      <c r="I239" s="2" t="inlineStr"/>
    </row>
    <row r="240">
      <c r="A240" s="2" t="inlineStr">
        <is>
          <t>DMK</t>
        </is>
      </c>
      <c r="B240" s="2" t="inlineStr">
        <is>
          <t>DMK_mk_stalin_unknown_place_01ZulxQ8Ffo_0090.txt</t>
        </is>
      </c>
      <c r="C240" s="2" t="inlineStr">
        <is>
          <t>Women's Development</t>
        </is>
      </c>
      <c r="D240" s="2" t="inlineStr">
        <is>
          <t>Already executed promises</t>
        </is>
      </c>
      <c r="E240" s="3" t="inlineStr">
        <is>
          <t>நம்ம சகோதிரிகள் நம்ம மகள்கள் சுதந்தளவா பயனிக்கணும் நல்லா படிக்கணும் வேலைகளுக்கு போகணும் கை நிறைய சம்பாதிக்கணும் அதற்கு நாம செய்கிற முதலிடு இது இதுக்காக எத்தனை ஆயிரம் கொடி ஆனாலும் பரவாயில்லை என்று நான் சொல்லிட்டேன் அடுத்த அமைவரைக்குடன் மின்னாட்சியில் இன்னும் கூடதலாக பேர்ந்துகளை பாங்குவதற்கு நாம திட்டமிட்டு அதை விருப்பிடுத்த போறோம் அடுத்து முக்கியமான திட்டம் கலைங்கர் மகலின் உருமை திட்டம் 2021ல நாம பெற்ற மாமர் வெற்றிக்கு அடித்தலமாக அமெஞ்சது இந்த திட்டம் ஆகவே இந்த திட்டத்தைப் பற்றி நான் அதிகம் உங்களுடன் சொல்ல வேண்டிய அவசியமில்ல இதை நிறைவெற்ற முடியாது என்று நிறைய பேர் சொல்லாங்க சவால் விட்டாங்க நான் நிறைவெற்றி காட்டினேன் நிறைவெற்றி காட்டினது மட்டுமல்ல திராவுட மாடல் 2.0ல ஆச்சிக்கு வருகுற போது 2000 ரூபாகக்கு உயர்த்து போறேன் இந்த பணத்தை உதவித்துக்கண்டு சொல்லாமல் பெண்களுடைய உழைப்பு இல்லாமல் மனிதஸ் சமூகம் இல்ல, அதுவும் இந்தியா போன்ற விவசாயம் நிறிந்த நாட்களில் பெண்கள்தான் அந்த விவசாய விலையில் அதிகமாக இடுப்புட்டிருக்குறாங்க. அதுவும் நம்ம வீட்டுப் பெண்கள் உழைக்கு உழப்பு சாதான உழைப்பு இல்ல. சாதான உழைப்பு இல்லை எல்லாருக்கு முன்னால் யார் எழுந்திருக்கிறார் பெண்கள் தான் காலையில் எழுந்திருக்கிறார் வீட்டைப் பிறக்கி திருவில் தண்ணீர் திளிச்சு சுத்தம் பண்றான் குளிச்சிட்டு தீயோ காப்பியை போடனோம் குழந்தைகளை ஸ்கூலுக்கு ரெடிப் பொண்டு அனுப்பணும் சமைக்கணும்</t>
        </is>
      </c>
      <c r="F240" s="2" t="inlineStr">
        <is>
          <t>success</t>
        </is>
      </c>
      <c r="G240" s="2" t="inlineStr"/>
      <c r="H240" s="2" t="inlineStr"/>
      <c r="I240" s="2" t="inlineStr"/>
    </row>
    <row r="241">
      <c r="A241" s="2" t="inlineStr">
        <is>
          <t>DMK</t>
        </is>
      </c>
      <c r="B241" s="2" t="inlineStr">
        <is>
          <t>DMK_mk_stalin_unknown_place_01ZulxQ8Ffo_0091.txt</t>
        </is>
      </c>
      <c r="C241" s="2" t="inlineStr">
        <is>
          <t>Women's Development</t>
        </is>
      </c>
      <c r="D241" s="2" t="inlineStr">
        <is>
          <t>Employment and Jobs</t>
        </is>
      </c>
      <c r="E241" s="3" t="inlineStr">
        <is>
          <t>சமைக்குறதை விட பெரிய தொல்ல என்ன சமைக்குறது? ஒவ்வொரு வேளையை யோசிக்குறது அடுத்த தொல்ல பாத்தரம் கடுவது அப்படியே பாத்தரத்தை போட்டு வைக்காமல் கழிவி அதைக் கவுத்து சாச்சி வைத்தால் தான் பல பெண்களுக்கு நிம்மதி கர்ட்டு தானே இது முடிந்ததும் துணையைத் துவைச்சு காயைப் போட்டு மடிச்சு வைக்கணும் மழைக்காலம்னா இன்னும் கஷ்டம் அதுல கூட வீட்டுக்கு இருக்குவுடு ஆண்கள் செட்டெட் பெண்டெல்லாம் அப்படியே போட்டுருவாங்க பேக்கெட்டுல ஏதாவது இருக்கான பெரிங்கை செக்புண்டிட்டு அப்புறம் தோய்க்க வேண்டிருக்கும் வீட்டுல பெரிய மிளையைக் கவனிச்சுக்கணும் வீட்டுக்கு தேவையான பொருக்களை எல்லாம் வாங்கணும் எந்த காயிரி எவ்வளவு விளைவிக்கிறது என்று பார்த்து குடும்ப பட்செட்டு கேட்ட மாதிரி எல்லாவற்றையும் வாங்கவேண்டும் மாவு அறிச்சு வைக்கவேண்டும் மெலையா காழை வைக்கவேண்டும் தண்ணீர் பிடிச்சு வைக்கவேண்டும் பிள்ளைகளின் ஓமர்க்கு பண்ண வைக்கவேண்டும் அடையெங் அப்பா, இதை எல்லாம் சொல்லும்போது எனக்கே தயிராயிடிச்சு அப்போ இதை எல்லாம் செய்வது எவ்வளவோ கஷ்டம் இதை எல்லாம் பண்ணிட்டு, ஆபிஸுக்கோ, தொழிச்சாலையிலுக்கோ, வேறு வேலைகளுக்கு போகின்ற பெண்களும் நிறைய பேர் இருக்காங்க சமூகத்தில் கூழை தொழிலாளராக இருந்தாலும் டேச்சராக இருந்தாலும் அரசு உழியரா ஐ டி உழியரா இருந்தாலும் நான் இப்ப சொன்ன வீட்டு வேலைகள் எல்லாம் இருந்து பெண்களுக்கு ரஸ்டு இருக்காது இவங்க எல்லாரும் ஒரே ஒரு நாள் ஸ்டைக் பண்ணா கூட பல குடும்பங்கள் ஏங்காது</t>
        </is>
      </c>
      <c r="F241" s="2" t="inlineStr">
        <is>
          <t>success</t>
        </is>
      </c>
      <c r="G241" s="2" t="inlineStr"/>
      <c r="H241" s="2" t="inlineStr"/>
      <c r="I241" s="2" t="inlineStr"/>
    </row>
    <row r="242">
      <c r="A242" s="2" t="inlineStr">
        <is>
          <t>DMK</t>
        </is>
      </c>
      <c r="B242" s="2" t="inlineStr">
        <is>
          <t>DMK_mk_stalin_unknown_place_01ZulxQ8Ffo_0092.txt</t>
        </is>
      </c>
      <c r="C242" s="2" t="inlineStr">
        <is>
          <t>Already executed promises</t>
        </is>
      </c>
      <c r="D242" s="2" t="inlineStr">
        <is>
          <t>Women's Development</t>
        </is>
      </c>
      <c r="E242" s="3" t="inlineStr">
        <is>
          <t>எந்த ஆணானாலும் நிம்மதியாக தன்னு வேலையைச் செய்ய முடியாது. ஆனால் உங்கள் வைப்பு என்ன செய்கிறான் என்று கேட்டால் பலவே ரொம்ப சாதாரமாகச் சொல்லிவிடுவார்கள். வீட்டில் சும்மாதான் இருக்காங்க. அப்படிச் சொல்லிவிடுவார்கள். இதை மாற்றவேண்டும். இதை மாற்றவேண்டும் பெண்கள் இந்த சமொகத்துக்கும் குடும்பத்துக்கும் பண்களிப்பால் அங்கிகையிக்கவேண்டும் என்று நான் கொண்டு வரப்பட்டதுதான் இந்த உரிமைத் தொகை என்பதை அழுத்தத்தில் மாற்றிக்கொண்டு இருக்கிறேன் ஆயிரம் 2008 கடந்து ரெஸ்ட் இல்லாமல் விழைக்கும் நம்ம பெண்களுக்கு இந்த அரசு தரக்குடிய ரெஸ்பெட் தான் ஒருமே தொக முடியவே முடியாதுன்னு சொன்ன திட்டம் இந்த திட்டம் ஆனா இன்னுக்கு ஒரு கோடியே 30 வருட்சம் பெண்களுக்கு கிடக்குதும் அடுத்த அமையவருக்குக்குட்டு டூ பாய்ட் வாட்சியில ஆய்யர் ருவா என்பது ரெண்டாயர் ருபா அக்கா உயிரப் போகுது தேவைப்படக்குடைய பயனாளக்கு இன்னிக்கு கண்டிப்பா உயிரும் இதே போல மற்றுமொரு திட்டம் புரட்சி திட்டம் புதுமைப் பெண் திட்டம் பெண்கள் உயர்க்கல்வியில் சேர்வது அதுவும் கிராமப்புற அரசு பள்ளி மாணவிகள் கல்லோரியில் சேர்வது குறைஞ்சிக்கொண்டே வந்திருச்சு படிப்புக்கு பணம் ஒரு தடையா இருக்கக்கூடாதுன்னே உருவாக்கின திட்டம் தான் இந்த திட்டம் கல்வியில் சிறந்த தமிழாடு இது போல திருமணத்துக்குப் பிறகு திருமப் படிக்க வந்த ஒரு பெண்ணுக்கு இந்த திட்டத்தோடு பயனை உணர்ச்சி பொங்கு பேசுனாங்கம் மேக்ஸ் சேச்சர் ஆகணும் அப்படின்னு இதன்னு முலமாக படிச்சி முன்னேறிருக்கு உடன்பெண் பேசுனாங்க</t>
        </is>
      </c>
      <c r="F242" s="2" t="inlineStr">
        <is>
          <t>success</t>
        </is>
      </c>
      <c r="G242" s="2" t="inlineStr"/>
      <c r="H242" s="2" t="inlineStr"/>
      <c r="I242" s="2" t="inlineStr"/>
    </row>
    <row r="243">
      <c r="A243" s="2" t="inlineStr">
        <is>
          <t>DMK</t>
        </is>
      </c>
      <c r="B243" s="2" t="inlineStr">
        <is>
          <t>DMK_mk_stalin_unknown_place_01ZulxQ8Ffo_0093.txt</t>
        </is>
      </c>
      <c r="C243" s="2" t="inlineStr">
        <is>
          <t>Already executed promises</t>
        </is>
      </c>
      <c r="D243" s="2" t="inlineStr">
        <is>
          <t>Women's Development</t>
        </is>
      </c>
      <c r="E243" s="3" t="inlineStr">
        <is>
          <t>நான் அன்பு மகளை அழைச்சு உச்சி முகந்து பாராட்டி உச்சந்தலையில முத்தம் கொடுத்து என்னுடைய பேனாவை எடுத்து அன்பளிப்பாக கொடுத்தேன் அந்தக் காட்சி தமிழாட்டு மக்கு நெஞ்சத்தில் நீங்காம பதித்து இது தான் புதுமை திட்டத்துன்னுடைய வெற்றிக்கு சான்றும் பெண்களுக்கு கணவனைவிட கல்விதான் பொறும் துணையனைக் காட்டிருக்கும் திட்டம்தான் புதுவேப்பின் திட்டம் அடுத்து ராவிடம்முழா 2.0 ஆர்ச்சியில் இனிமே மாசம் இனிமே 2500 வழக்க வேறப் போதுது அடுத்து என் மனசுக்கு நெருக்கமான திட்டம் முதலமச்சிரின் காலை உணவு திட்டம் பத்தம்பகச்சம் குழந்தைகள் காலையில சுவையான சத்தான உணவை வளர்ங்குக்குடிய திட்டம் பத்தம்பகச்சம் தாய்மார்கள் சமையல் குறைய அந்த சுவையை குறைக்குடிய திட்டமாக தமைந்திருக்கறது இதனால் காலையிலேயே எடுத்து அரக்கப்புறைக்கு எடுந்து தமைக்க தேவையில்லாமல் ஒரு அறவணினில்தான் அவர்கள் கூடத்துலாம் தூங்குவதற்கு இந்த டிட்டம் பயன்படுது இல்லையா? மனசாட்சி தொட்டுச் சொல்லவேண்டும் உண்மையா இல்லையா? வாங்க இங்க பாத்தா மலைகளை மிஞ்சிக்களவுக்கு முழுக்க முழுக்க மகலிர் படை சூழ்ந்திருக்கு மகலிர் உபத்தரம் சேலம் என்று சொன்னா அது ஸ்டீல் தான் அதே மாதிரி ஸ்டாலின் என்ற பெயருக்கு அர்த்தமும் ஸ்டீல் தான் ஸ்டீல் சிட்டிக்கு ஸ்டாலின் வந்திருக்குற தமிழ் நாட்டின்னுடைய நெருக்கலஞ்சியமாக இருக்குக்குடிய அந்த நெருக்கலந்தியத்திற்கு தண்ணீர் வழங்குகிற மேட்டுரன ஆங்கிளியர்கள் சிமஸப்பணமாக இருந்த மாவீரன் தீரன் சின்ன மலை தூக்கிரிடப்பட்ட சங்கரிப்பெட்ட அமஞ்சிருக்குக்குடிய மண் இந்த சேலம் மண் அது மட்டுமா</t>
        </is>
      </c>
      <c r="F243" s="2" t="inlineStr">
        <is>
          <t>success</t>
        </is>
      </c>
      <c r="G243" s="2" t="inlineStr"/>
      <c r="H243" s="2" t="inlineStr"/>
      <c r="I243" s="2" t="inlineStr"/>
    </row>
    <row r="244">
      <c r="A244" s="2" t="inlineStr">
        <is>
          <t>DMK</t>
        </is>
      </c>
      <c r="B244" s="2" t="inlineStr">
        <is>
          <t>DMK_mk_stalin_unknown_place_01ZulxQ8Ffo_0094.txt</t>
        </is>
      </c>
      <c r="C244" s="2" t="inlineStr">
        <is>
          <t>Already executed promises</t>
        </is>
      </c>
      <c r="D244" s="2" t="inlineStr">
        <is>
          <t>Infrastructure</t>
        </is>
      </c>
      <c r="E244" s="3" t="inlineStr">
        <is>
          <t>குலுகுலு, காற்று வீசன், ஏற்காடு அமைந்திருக்கும் பொடிய மாவட்டம் ஏற்காடு மாதிரியே சேலம் மக்களும் ரொம்போ கூரானவர்கள் சேலத்தில் இன்னொரு முக்கியமான இடம் இருக்கு முத்தப்பிள்ளை நிங்கர் தலைவர் கலங்கரவர்கள், மக்கள் திரகம், MGRவர்கள் அவர்கள் நட்புக்கு அடித்தலமாக இருந்த மாடன் தேட்டர்ஸ் அந்தக் காலத்திலேயே தென்னிந்திய சினிமாகனுடைய தலைநேகரமாக இருந்தது இந்த சேலம் அந்த முக்கியத்துவம் இங்க ஒரே ஆட்டிய என்னுடைய அன்பு சகோதரர் கலைந்யானைக் கமராசனுக்கு நன்றாகத் தெரியும் அது மட்டுமல்ல நம் நினைவிட்டு நிங்காத சேலத்து சிங்கம் அண்ணன் வீரபாண்டியாவுடைய மண் இது சேல மண் சேல மாவட்டுக்குள்ளுள எல்லா துகுதிகள்லயும் மதச்சார்வத்தை முற்போக்கு கூட்டனி வேட்பாளர்கள் வெற்றிபெற உங்க ஆதரவை கேட்க நான் வந்துருக்கிறேன் முதல்ல உங்கள் அனுமதியுடன் நம்ம வேட்பாளர்களை இப்போ நான் அறிமுகம் செய்யலாம்மா அறிமுகம் செய்யலாம்மா முதல்ல சேலம் சட்டம் என்ற சேலம் வடக்கு சட்டம் என்ற தொகுதி நம்ம வெள்ளும் வேட்பாளர் மாவட்ட சேலாதர் அம்பச்சர் ராஜேந்திரன் நான் நான் இலங்கிரனியை தலமியேற்று நடத்த நாய்காலத்தில இருந்து என்னோடு இருக்குறவர் சுற்றுடாத்துடையில பல் வேறு திட்டங்களை கொண்டு வந்தவர் அவருக்கு நீங்கள் எல்லாம் உதயசூரின் சின்னத்தில வாக்கினை வழங்கிட வேண்டும் அடுத்து சேலம் மேயர்க்கு சட்டம் மண்ட தொகுதி நமது வெல்லும் வேட்பாளர் தேமுத்திக்கா வைச்சார்ந்த நமது வெல்லும் வேட்பாளர் தேமுத்திக்கா வைச்சார்ந்த ஆர் மோஹன் ராஜவர்கள் நினைவில் வாழக்குடிய</t>
        </is>
      </c>
      <c r="F244" s="2" t="inlineStr">
        <is>
          <t>success</t>
        </is>
      </c>
      <c r="G244" s="2" t="inlineStr"/>
      <c r="H244" s="2" t="inlineStr"/>
      <c r="I244" s="2" t="inlineStr"/>
    </row>
    <row r="245">
      <c r="A245" s="2" t="inlineStr">
        <is>
          <t>DMK</t>
        </is>
      </c>
      <c r="B245" s="2" t="inlineStr">
        <is>
          <t>DMK_mk_stalin_unknown_place_01ZulxQ8Ffo_0095.txt</t>
        </is>
      </c>
      <c r="C245" s="2" t="inlineStr">
        <is>
          <t>Others</t>
        </is>
      </c>
      <c r="D245" s="2" t="inlineStr"/>
      <c r="E245" s="3" t="inlineStr">
        <is>
          <t>என்னுடைய ஆர்வியர் சகோதரர் கேப்டன் விஜையகான் அன்பு சகோதரி பிரமெல்வா விஜையகான் அவருக்கு நீங்களெல்லாம் மொரோசச் சின்னத்தில் வாக்குகளை எலிக்கணும் அடுத்து சேலம் திருக்கு சட்டம் மண்டு தொகுதி நமது வெல்லும் வேட்டுப்பாளர் M.லோகனாதனவர்கள் சேலம் மாவட்ட நெசவாலர் அணைக்கினின் அமைப்பாளர் தொகுதி மக்களுக்கு நன்கு அறிமுகமானவர் சேலம் மாவட்ட நெசவாலர் அணைகினின் அமைப்பாளர் தொகுதி மக்களுக்கு நன்கு அறிமுகமானவர் அவருக்கு உதயசுவிரின் சின்னத்தில் நீங்கள் ஆதரவு தந்திட வேண்டும் அடுத்து கெங்க வெல்லி சட்டமண்ட தொகுதி நமது வெல்லும் வேட்பாளர் கூ சின்னதுரை சேலம் கிடக்கு மாவட்ட துணைச் செய்யலாளர் தலைவாச சட்டமணில உறுப்பினராக இருந்தபோ கெங்கை வலிக்கு பல்வேற நல்ல திட்டங்களை கொண்டு வந்தவர் அவருக்கு நீங்கள் உதயசுரின் சின்னத்தில் ஆதரவு தந்திட வேண்டும் அடுத்த ஆத்தூர் சட்டமணில் தொகுதி நமது வெள்ளும் வேட்பாலர் காங்கிரஸ் கிருச்சியைச் சார்ந்த எஸ்கே அர்த்தனாரி சொதந்தரப் போராட்ட தியாயி சுப்பளம்மணி அவருடைய அன்பு பேரன் மானில இளங்கர் காங்கிரஸ்னுடைய பொதுச் செயலால அவருக்கு கைச்சின்னத்தில் உங்கள் ஆதரவை தந்திடு வேண்டும் அடுத்து ஏற்காடு சட்டமண்டத்துக்குதி நமது வெல்லும் வேட்பாலர் தீயம் ரேவதி மாதேஸ்வரன் ஆசிரியர் சேலம் கிடக்கு மாவட்ட மகளிரனின்னுட்டு துணைச்செய்யலாளர் அவருக்கு உதயச்சுறின் செய்யத்துல வாக்கினை வழங்கிட வேண்டும் அடுத்து மேட்டூர் சட்ட மண்டத்துக்குதி நமது வெள்ளும் வேட்பாளர் மிதூன் சக்கரபர்த்தி கொலத்தூர் ஒன்றிய தீமுக்கா செயலாளர்</t>
        </is>
      </c>
      <c r="F245" s="2" t="inlineStr">
        <is>
          <t>success</t>
        </is>
      </c>
      <c r="G245" s="2" t="inlineStr"/>
      <c r="H245" s="2" t="inlineStr"/>
      <c r="I245" s="2" t="inlineStr"/>
    </row>
    <row r="246">
      <c r="A246" s="2" t="inlineStr">
        <is>
          <t>DMK</t>
        </is>
      </c>
      <c r="B246" s="2" t="inlineStr">
        <is>
          <t>DMK_mk_stalin_unknown_place_01ZulxQ8Ffo_0096.txt</t>
        </is>
      </c>
      <c r="C246" s="2" t="inlineStr">
        <is>
          <t>Already executed promises</t>
        </is>
      </c>
      <c r="D246" s="2" t="inlineStr">
        <is>
          <t>Infrastructure</t>
        </is>
      </c>
      <c r="E246" s="3" t="inlineStr">
        <is>
          <t>உச்சனைதி முன்னு வரை சென்று போராடி பாலம்மலைக்கு தார்சலை அமைக்க ஆனைப்பிட்டு வந்தவர் அவருக்கு நீங்களெல்லாம் உதயச் சுறின் சின்னத்தில் ஆதரவு தந்திட வேண்டும் அடுத்து சங்ககரி சட்ட மண்டத்துக்குதி நமது வெள்ளும் வேட்வாளர் மூ மணிகண்ணன் சேலம்</t>
        </is>
      </c>
      <c r="F246" s="2" t="inlineStr">
        <is>
          <t>success</t>
        </is>
      </c>
      <c r="G246" s="2" t="inlineStr"/>
      <c r="H246" s="2" t="inlineStr"/>
      <c r="I246" s="2" t="inlineStr"/>
    </row>
    <row r="247">
      <c r="A247" s="2" t="inlineStr">
        <is>
          <t>DMK</t>
        </is>
      </c>
      <c r="B247" s="2" t="inlineStr">
        <is>
          <t>DMK_mk_stalin_unknown_place_aKCrFuJzmy8_0001.txt</t>
        </is>
      </c>
      <c r="C247" s="2" t="inlineStr">
        <is>
          <t>Others</t>
        </is>
      </c>
      <c r="D247" s="2" t="inlineStr"/>
      <c r="E247" s="3" t="inlineStr">
        <is>
          <t>மதசார்ப்பத்த கூட்டனியினுடிய சகோதரசகோதரிகளை இந்த கூட்டனியில இடம் பெற்றிருக்கும் அனைத்து கட்சியை சேர்ந்த சகோதரசகோதரர்களுக்கும் அண்ணன் ஸ்டாலின் அவர்களுக்கும் மேடையில விற்றிருக்கும் அண்ணன் திருமாவர்களுக்கும் மேடையிலே வீச்சிருக்கும் அண்ணன் அலகிரி அவர்களுக்கும் தம்பி விஷ்ணுப்பிரசாத் அவர்களுக்கும் அதே போல மேடையிலே வீச்சிருக்கும் அமைச்சார் பெரு மக்களுக்கும் காங்க்ரெஸ் கட்சியை சேர்ந்தவர்களுக்கும் எஸ்டிபியை மற்றும் சீபியம் சீபியை கட்சியை சேர்ந்த அன்பு சகோதரை சகோதரர்களுக்கும் என் உயிரினும் மேலான என் அன்பு உடன்பிறப்புகளாகிய தேசிய முற்போக்கு திராவுட கலகத்தின்னுடிய அனைத்து உடன்பிறப்புகளுக்கும் கேப்டன் சார்பாகமும் நமது முற்போக்கு கூட்டணியின் சார்பாகமும் முதல் கண் எனது பணிவான வணக்கங்களை நான் தெரிவித்துக் கொள்கிறேன் இந்த கூட்டணி தமிழகம் மக்கள் விரும்பும் கூட்டணி தமிழகம் மக்கள் போற்றும் கூட்டணி தமிழகம் மக்கள் மாபெரும் வெற்றியைத் தர இருக்கும் கூட்டணி என்பதை இந்த நேரத்திலே நான் பெருமியோட பதிய வைக்க கடமை பட்டிருக்கிறேன் கூட்டணி தர்மத்தை கடை பிடித்து தவிழகம் முழுவதும் கூட்டணி கர்ச்சிக்காக பல்வேர் இடங்களில் பிரச்சாரம் செய்துவிட்டு இன்றை எனது தொகுதியான விருதாச்சலம் தொகுதில் பிரச்சாரத்தை தொடங்கி இருக்கிறேன் இன்றைக்கு 234 தொகுதிகளிலும் போட்டிடும் அனைத்து வேட்பாளருக்கும் ஸ்க்ரூட்டனி முடிந்து எல்லோரும் தேர்வு பெற்றிருக்கிறார்கள் என்பதை இந்த நேரத்தில் நான் மகிழ்ச்சியோட பகிர்ந்து கொள்கிறேன் அனைத்து வேட்பாளருக்கும் கேப்டன் சார்பாகவும் அண்ணன் ஸ்டாலின் சார்பாகவும் என்னுடிய வாழ்த்துகளை எல்லோருக்குமே தெரிவித்துக் கொள்கிறேன் மீண்டும் நான் சொல்கிறேன்</t>
        </is>
      </c>
      <c r="F247" s="2" t="inlineStr">
        <is>
          <t>success</t>
        </is>
      </c>
      <c r="G247" s="2" t="inlineStr"/>
      <c r="H247" s="2" t="inlineStr"/>
      <c r="I247" s="2" t="inlineStr"/>
    </row>
    <row r="248">
      <c r="A248" s="2" t="inlineStr">
        <is>
          <t>DMK</t>
        </is>
      </c>
      <c r="B248" s="2" t="inlineStr">
        <is>
          <t>DMK_mk_stalin_unknown_place_aKCrFuJzmy8_0002.txt</t>
        </is>
      </c>
      <c r="C248" s="2" t="inlineStr">
        <is>
          <t>Others</t>
        </is>
      </c>
      <c r="D248" s="2" t="inlineStr"/>
      <c r="E248" s="3" t="inlineStr">
        <is>
          <t>இந்த முறை நமது மதசார்பட்ட வெற்றிக் கூட்டனி அமோக வெற்றி பெற்று அண்ணன் ஸ்டாலின் அவர்கள் இரண்டாவது முறை முதலமைச்சராக வரப் போவது உறுதி என்பதை இந்த நேரத்தில சொல்கிறேன் அதே போல ஏழாவது முறையாக தீமுக்கா ஆட்சி அமைக்கும் என்பதையும் நான் சொல்ல கடமைப்பட்டிருக்கிறேன் அண்ணன் ஸ்டாலினுக்காக நான் கொலத்தூரிலே பிரச்சாரம் செய்த போது அண்ணன் ஸ்டாலின் அவர்கள் விஜய பிரபாகருக்காக விருது நகர் தொகுதில் அன்னுக்கு பிரச்சாரத்துல இருந்தார் அன்னுக்கு அவர் பாடிய பாடல் கேப்டன் கதனாயகனாக வேட்பாளராக நிற்கும் பொழுது அண்ணன் ஸ்டாலின் அவர்கள் அவருக்காக ஓட்டுக் கேட்டு ஒரு பாடல் பாடிருந்தார் அதை வந்து அன்னுக்கு ஸ்டேஜ்ல அண்ணன் அந்தப் பாடலைப் பாடி நினைவு கூர்ந்தது எல்லோராலும் கவரப்பட்டு பாராட்டுக்குடிய ஒரு விஷயமாக பேசப்பட்டது ஆறை அமரக் கொஞ்சம் யோசிச்சுப் பாரு பரப்போகும் நாளைய தலைமுறைய சிந்திச்சுப் பாரு என்னு அன்னுக்கே அண்ணன் ஸ்டாலின் பாடிருக்கார் கேப்டனுக்காக பாடுனார் இன்றைய தலைமுறை விஜய பிரபாகருக்காக அதை அண்ணன் அந்த ஸ்டேஜ்லை சொல்லும் போலுது அனைவரும் அதை வந்து ரொம்ப ரசிச்சாங்க என்பதை நா கேள்விப்பட்டேன் அதேப்போல ஐயா கலைஞ்சர் அவருக்கும் கேப்டன் அவர்களுக்கும் அன நட்பு ஐம்பத ஆண்டுகால நட்பு ஆனா இவ்வளோ வருஷம் ஏன் இந்த கூட்டணி அமையில்லன் உண்மையிலே எனக்கே தெரியல கலைஞ்சரையாவும் இப்ப இல்ல, கேப்டனும் உயிரோட இல்ல</t>
        </is>
      </c>
      <c r="F248" s="2" t="inlineStr">
        <is>
          <t>success</t>
        </is>
      </c>
      <c r="G248" s="2" t="inlineStr"/>
      <c r="H248" s="2" t="inlineStr"/>
      <c r="I248" s="2" t="inlineStr"/>
    </row>
    <row r="249">
      <c r="A249" s="2" t="inlineStr">
        <is>
          <t>DMK</t>
        </is>
      </c>
      <c r="B249" s="2" t="inlineStr">
        <is>
          <t>DMK_mk_stalin_unknown_place_aKCrFuJzmy8_0003.txt</t>
        </is>
      </c>
      <c r="C249" s="2" t="inlineStr">
        <is>
          <t>Religion and Culture</t>
        </is>
      </c>
      <c r="D249" s="2" t="inlineStr"/>
      <c r="E249" s="3" t="inlineStr">
        <is>
          <t>அவங்க தெய்வமாக இருக்குற இந்த நேரத்தில் அண்ணன் ஸ்டாலின் அவர்கள் முதலவராகவும் நான் தேசியம் உருப்போகு திராவுட கலகத்தின் பொதுச்செயலாளராக இருக்கும்போ தான் இந்த கூட்டணி அமைய வேண்டும் என்று எழுதப்பட்ட விதியா என்பது எனக்கு தெரியல ஆனா ஒன்னு மட்டும் நான் சொல்ற ஐயா கலைஞ்சர் அவர்களும் கேப்டன் புரச்சி கலைஞ்சரும் தெய்வமாக இருந்து இந்தக் கூட்டணியை ஆசீர்வதித்து இந்தக் கூட்டணி தமிழகம் முழுவதும் அனைத்து வேட்பாளர்களும் நிச்சியம் வெற்றிப் பெறுவார்கள் என்பதை இந்த நேரத்தில் நான் பெருமியோடு சொல்ல கடமைப்பட்டு இருக்கிறேன் கேப்டனுக்கும் கலைஞ்சரையாவுக்கும் அன்ன நட்பு ஒன்று இல்லை இரண்டு இல்லை நான் சொல்லிட்டே போல பீச்சுல பேனா குடுத்துல இருந்து கலைஞ்சரையா வசனத்துல நடிச்சதுல இருந்து எல்லாமே கேப்டனுக்கு ஒரு வருளாரு அதே மாதிரி கேப்டன் வந்து கலைஞ்சர் ஐயாவுடைய அந்தளவு நட்பு, விஜி விஜின் தான் கூப்பிடுவார் அப்படி இருக்கும் பொழுது கேப்டன் வந்து கலைஞ்சர் ஐயாவுடைய நட்பு பாராட்டியது வந்து உலகத்துக்கே தெரிந்த ஒரு விஷயம் அவர் தலைமையில்தான் எங்களுடைய திருமணம் நடந்தது அதுவும் எல்லோருக்கும் தெரியும் அண்ணா அறிவாளையத்தில்தான் எங்கள் ரிசப்ஷன் நடந்தது எல்லாருக்கும் தெரியும் அன்று கலைஞர் ஐயா மற்றும் மூப்பனார் ஐயாவுடைய ஆசிரிவாதத்தோடு மதுரையில் எங்கள் திருமணம் நடந்தது கேப்டன் உடிய குடும்பம் அதாவது கேப்டன் உடிய தகப்பனார் காங்க்ரெஸ் பாரம்பியரையும் மிக்கவர் காவன்ஸ்லராக செய்து காங்க்ரெஸ் கட்சியில் இருந்தவர்</t>
        </is>
      </c>
      <c r="F249" s="2" t="inlineStr">
        <is>
          <t>success</t>
        </is>
      </c>
      <c r="G249" s="2" t="inlineStr"/>
      <c r="H249" s="2" t="inlineStr"/>
      <c r="I249" s="2" t="inlineStr"/>
    </row>
    <row r="250">
      <c r="A250" s="2" t="inlineStr">
        <is>
          <t>DMK</t>
        </is>
      </c>
      <c r="B250" s="2" t="inlineStr">
        <is>
          <t>DMK_mk_stalin_unknown_place_aKCrFuJzmy8_0004.txt</t>
        </is>
      </c>
      <c r="C250" s="2" t="inlineStr">
        <is>
          <t>Welfare and Funds</t>
        </is>
      </c>
      <c r="D250" s="2" t="inlineStr">
        <is>
          <t>Employment and Jobs</t>
        </is>
      </c>
      <c r="E250" s="3" t="inlineStr">
        <is>
          <t>பிறகு கேப்டன் சினிமாத்துறைக்கு வந்த பிறகு கலைஞ்சரின் வசனத்திலும் கலைஞ்சருடிய திரைக்கதையிலும் நடிச்சு நிச்சியம் கேப்டன் மிகப் பெரிய ஒரு ரசிகராக கலைஞ்சராய்யாவுக்கு இருந்தார் மிகப் பெரிய ஒரு மரியாதை நட்போடு அந்தக் குடும்பத்தோடு நாங்க பழகிருக்கோம் குடும்ப உரவு இன்னைக்கு தேர்தல் உரவாக மாறிருக்கிறது அதே மாரி கேப்டன் மரைவன்னிக்கி அண்ணன் ஸ்டாலின் அவர்களும் உதயா அவர்களும் அனைத்து அமைச்சர்களும் அங்கு வந்திருந்து அந்த இருதி சடங்கை நடத்தியதும் அரசு மரியாதை செல்லித்தியதும் நானும் எங்கள் குடும்பத்தாரும் எங்கள் கட்சியை சேர்ந்த அனைவரும் வாழ்லாளி இருக்கும் வரை நிச்சியமாக மறக்க மாட்டோம் என்பதை இந்த தரணத்தில் நான் சொல்ல கடமைப்பட்டிருக்கிறேன் இந்த கூட்டணி சாதாரண கூட்டணி இல்ல எல்லாரும் விரும்புற கூட்டணி நான் எல்லா தொகுதிக்கும் போய் பிரச்சாரம் செய்யும்போது அண்ணன் கொடுத்த அந்த தேர்தல அறிக்கையை நான் பட்டியலிடும்போது எல்லா பெண்களும் அந்த தேர்தல அறிக்கையை வரவேற்பதை என் கண்கூடாக நான் பார்த்தேன் அதில மிக முக்கியமாக அந்த எட்டாய்ரம் ரூபாய் கூப்பன் மாதம் பெண்களுக்கு உரிமைத் தொகை இரண்டாய்ரம் அதே போல பெண்களுக்கு சுயவுதவி குழுமுளம் ஐந்து லச்சம் ரூபா மாணவர்களுக்கு எட்டாம் பகுப்பு வரை காலை உணவு விரிவாக்கம் அதே போல விவசாயப் பெரு மக்களுக்கு நெல்லுக்கும் கரும்புக்கும் உரிய விலை அது மட்டுமில்ல இளைஞ்சர்களுக்கு வேலை வாய்ப்பு</t>
        </is>
      </c>
      <c r="F250" s="2" t="inlineStr">
        <is>
          <t>success</t>
        </is>
      </c>
      <c r="G250" s="2" t="inlineStr"/>
      <c r="H250" s="2" t="inlineStr"/>
      <c r="I250" s="2" t="inlineStr"/>
    </row>
    <row r="251">
      <c r="A251" s="2" t="inlineStr">
        <is>
          <t>DMK</t>
        </is>
      </c>
      <c r="B251" s="2" t="inlineStr">
        <is>
          <t>DMK_mk_stalin_unknown_place_aKCrFuJzmy8_0005.txt</t>
        </is>
      </c>
      <c r="C251" s="2" t="inlineStr">
        <is>
          <t>Welfare and Funds</t>
        </is>
      </c>
      <c r="D251" s="2" t="inlineStr">
        <is>
          <t>Content about the Opposition party</t>
        </is>
      </c>
      <c r="E251" s="3" t="inlineStr">
        <is>
          <t>லேப்டாப் வளங்குவது என்று பல்வேறு திட்டங்கள் தேர்தல அறிக்கையிலே கொடுக்கப்பட்டு இருக்கிறது உலமாக்களுக்கு ஐந்தாயிரம் ருபாய் தரப்படும் என்பதையும் அந்த தேர்தல அறிக்கையிலே நான் மக்கள்கிட பேசும்போது எல்லா மக்களும் அந்த தேர்தல அறிக்கையை பரவேற்பதை நான் கண்கூடா பாத்தேன் அதனால அண்ணன் சொன்னார் தேர்தல அறிக்கை சூபர்ஸ்டார் என்று இந்த தேர்தல் அறிக்கைதான் தமிழக மக்கள் அனைவரின் இதைய வெற்றிக் கணியாக நாளை சரித்திரப் பறிக்கப் போகும் இந்த ஆட்சிக்கு முத்தாய்ப்பாக அமைந்திருக்கிறதென்றால் என் வார்த்தையும் இல்லை இந்தக் கூட்டணியை நாம் பார்க்கும்போது நாம் ஒரு பொங்கள் விழாவை நாம் உதாரணம் காமிக்கிறேன் பானையிலே அரிசி போட்டு கையிலே சமையலாக்கி முரசு கொட்டி உதய சூரியனுக்கு அந்த பொங்களை படைப்பது போல இந்த கூட்டனியின் வெற்றியை நிச்சயம் நாம அனைவரும் சேரி கொண்டாடுவோம் என்பதை உருதியாக சொல்றேன் இந்த கூட்டனி மகத்தான வெற்றிக் கூட்டனி மீண்டும் வெற்றிவிழாவில் நாம அனைவரும் பங்கியிருப்போம் என்பதைத் தெரிவித்துக்கொண்டு என்னுடிய விருதாச்சலம் தொகுதி மக்களுக்கும் இந்த கூட்டத்தின் வாயிலாக என் நன்றிகளைத் தெரிவித்து கேப்டனின் ஆசீர்வாதம் கலைஞ்சர் ஐயாவின் ஆசீர்வாதத்துடன் மக்களின் ஆதரவுடன் அண்ணன் எடப்பாளி பளனிச்சுவாமியின் ஆணவத்திற்குக் கிடைக்கும் விலையாக ஒரு மகத்தான வெற்றி மேன் நான்காம் தேதி உறுதியாக நமது மதசார்பச்ச வெற்றிக் கூட்டணி அமோக வெற்றிபெற்று அனைத்து இடங்களிலும் வெற்றுபெற்று வரலாறு படைக்கும் என்பதை இந்த நேரத்திலே தெரிவித்துக்கொண்டு</t>
        </is>
      </c>
      <c r="F251" s="2" t="inlineStr">
        <is>
          <t>success</t>
        </is>
      </c>
      <c r="G251" s="2" t="inlineStr"/>
      <c r="H251" s="2" t="inlineStr"/>
      <c r="I251" s="2" t="inlineStr"/>
    </row>
    <row r="252">
      <c r="A252" s="2" t="inlineStr">
        <is>
          <t>DMK</t>
        </is>
      </c>
      <c r="B252" s="2" t="inlineStr">
        <is>
          <t>DMK_mk_stalin_unknown_place_aKCrFuJzmy8_0006.txt</t>
        </is>
      </c>
      <c r="C252" s="2" t="inlineStr">
        <is>
          <t>Governance</t>
        </is>
      </c>
      <c r="D252" s="2" t="inlineStr"/>
      <c r="E252" s="3" t="inlineStr">
        <is>
          <t>உங்களிடம் இருந்து விடைபெறுகிறேன் நன்றி வணக்கம் அடுத்தவாக அருமை நண்பர்களே அன்பு தோழர்களே என் முயிரில் கலந்த உத்தமத் தலைவரவருக்கு வணக்கத்தைக் கூறி அடுத்தவாக விடுதலைச் சிருத்தைக் கட்சிகளின்னுடைய தலைவர் எழுத்தி தமிழர் என அன்பு சொக்கதர் திருமா அவர்களைப் பார்த்தார் மதசார்பட்டம் உற்போக்குக் கூட்டனியின் தலைவரும் அவள் நாடு முதல அமைச்சருமான அண்ணன் தலபதி அவர்களை இந்த மாபெரும் நிகழ்வைத் தலைமை வகித்து சிறப்பித்துக்கொண்டு இருக்குற மான்பிமுகு அமைச்சர் அண்ணன் எம்மார்க்கே அவர்களே கேப்டன் அவர்களின் வாரிசாக இன்றைக்கு கலத்தில் நம்மோடு கைகோர்த்து நிற்கும் தேசிய முற்போக்கு திராவிடர் கழகத்தின்னுடைய புதுச்செயலாளர் மதிப்பிருக்குறிய திருமதி பிரிமலதா விஜேக்காந்த் அவர்களே அண்ணன் கேஸ் அழையிரி அவர்களே மான்புகு அமைச்சரன்னின் சீவி கனேசன் அவர்களே மற்றும் மேடையில் அமர்ந்திருக்குற நமது வெற்றி வேட்பாளர்களே தோழமைக் கட்சிகளைச் சார்ந்த தலைவர் பெருமக்களே மேண்டும் திராவிட மாடல் 2.0 ஆட்சியை அமைப்பதற்காக இங்கு உருதி ஏற்று வகுகை தொந்துருக்குற நமது தோழமைக் கட்சிகளைச் சார்ந்த கலப்பணியாளர்களே சேல்வியரர்களே என் வீரின் வீரான விடுதலைச் சிருத்தைகளே உங்கள அனைவருக்கும் என்னுடைய பணிவார்ந்த வணக்கத்தைத் தெரிவித்துக் கொள்கிறேன் திராவிட முன்னேற்றைக் கழகத்தின் சார்வில் முன் வைக்கப்பட்டிருக்குற முதன்மையான முழக்கம் ஸ்டாலின் தொடரட்டும் தமிழ்நாடு வெள்ளட்டும் என்பதாகும் இது திராவிட முன்னேற்றைக் கழகம் முன்மொழிகுற முழக்கம் என்றாலும் இது மதசார்வத்த முற்பாக்குக் கூட்டனியின் முழக்கம் நாமும் அதனை வழிமொழிகுறோம்</t>
        </is>
      </c>
      <c r="F252" s="2" t="inlineStr">
        <is>
          <t>success</t>
        </is>
      </c>
      <c r="G252" s="2" t="inlineStr"/>
      <c r="H252" s="2" t="inlineStr"/>
      <c r="I252" s="2" t="inlineStr"/>
    </row>
    <row r="253">
      <c r="A253" s="2" t="inlineStr">
        <is>
          <t>DMK</t>
        </is>
      </c>
      <c r="B253" s="2" t="inlineStr">
        <is>
          <t>DMK_mk_stalin_unknown_place_aKCrFuJzmy8_0007.txt</t>
        </is>
      </c>
      <c r="C253" s="2" t="inlineStr">
        <is>
          <t>Content about the Opposition party</t>
        </is>
      </c>
      <c r="D253" s="2" t="inlineStr">
        <is>
          <t>Governance</t>
        </is>
      </c>
      <c r="E253" s="3" t="inlineStr">
        <is>
          <t>அண்ணன் ஸ்டாலின் தொடரட்டும் தமிழ்நாடு வெல்லட்டும் என்று நான் விடுதலைச் சிருத்தைகளின் சார்வில் வழி மொழிகிறேன் அண்ணனவர்களின் தலமையிலான அரசு மீண்டும் அமையப் போவது ஒருதி அதற்கு மூன்று முக்கியமான காரணங்கள் உண்டு ஒன்று நமது கூட்டணி பணம் தேமுக்கா தலமையிலான இந்த மதசார் பற்ற முற்போக்குக் கூட்டணி வலுவான கூட்டணி எண்ணிக்கையால் மட்டுமல்ல ஏசுக்குண்டு இருக்குற கொல்கையாலும் மக்களால் வரவேற்குப்படுகிற போற்றப்படுகிற ஒரு மகத்தான கூட்டனி தமிழ்நாட்டில் இன்றைக்கு கலத்தில இருக்குற இரண்டு அணிகள் ஒன்று தீமுக்க தலமையிலான மதசார்பட்டம் ஒரு போக்குக் கூட்டனி இந்த ஒன்று ஆத்திமுக்கா தலமையா, பாஜாக்கா தலமையா தெரியவில்லை அது ஒரு கூட்டணி அதை ஆத்திமுக்கா கூட்டணி என்று யாரும் சொல்வதில்லை எண்டியே கூட்டணி, பாஜாக்கா கூட்டணி என்றே சொல்லுகிறார்கள் இரண்டு கூட்டணிதான் இதிலே வலுவான கூட்டணி நம்முடிய கூட்டணி கொல்கை பிடிப்புள்ள கூட்டணி நம்முடிய கூட்டணி மதச்சார் பின்மையை உயர்த்திப் பிடிக்கும் கூட்டணி நம்முடிய கூட்டணி மொத்த வரிங்கள் தலைவர் கலைங்கரவர்கள் இந்த கூட்டணிக்கு பெயர் வைத்திருப்பதே கோட்பாட்டின் அடிப்படையில் தான் மதசார் பற்ற முற்போக்குக் கூட்டனி இது தான் செய்தி மதசார் பின்மை என்னது அரசமைப்புச் சட்டத்தின் உயிர் மோச்சுக் கோட்பாடுகளுள் முதன்மையான கோட்பாடு அந்தக் கோட்பாட்டை முன்னுருத்தி ஒரு கூட்டனியின் பெயரைச் சூட்டி இருப்பவர் முத்தமழரியர் தலைவர் கலைங்கனவர்கள் அந்த கூட்டணி இன்றுக்கு நம்முடிய தலைபதியவர்களின் தலமையில் வெற்றிகரமாக, கட்டுக்கோப்பாக, தொடர்ந்து</t>
        </is>
      </c>
      <c r="F253" s="2" t="inlineStr">
        <is>
          <t>success</t>
        </is>
      </c>
      <c r="G253" s="2" t="inlineStr"/>
      <c r="H253" s="2" t="inlineStr"/>
      <c r="I253" s="2" t="inlineStr"/>
    </row>
    <row r="254">
      <c r="A254" s="2" t="inlineStr">
        <is>
          <t>DMK</t>
        </is>
      </c>
      <c r="B254" s="2" t="inlineStr">
        <is>
          <t>DMK_mk_stalin_unknown_place_aKCrFuJzmy8_0008.txt</t>
        </is>
      </c>
      <c r="C254" s="2" t="inlineStr">
        <is>
          <t>Already executed promises</t>
        </is>
      </c>
      <c r="D254" s="2" t="inlineStr">
        <is>
          <t>Welfare and Funds</t>
        </is>
      </c>
      <c r="E254" s="3" t="inlineStr">
        <is>
          <t>2016 ஆண்டிலிருந்து இயங்கி வருகறது இந்தியாவில் எந்த கூட்டணியும் அப்படி ஒரு முறை கூடி அடுத்த முறை கலையும் அடுத்த தேர்தலுக்கு மீண்டும் சேரும் ஆத்தி முக்கா தலமையில் 2021லேயே கூடிய கூட்டணி தொடர்ந்து கட்டுக்கொப்பாக எங்க வில்லை சிதறி போனது அதன் பிறகு அவர்கள் இரண்டு கட்சிகள் மூன்று கட்சிகள் இப்போது சேர்ந்து இருக்கார்கள் எனவே மீண்டும் அண்ணன் தலைமையிலான அரசு அமையும் என்பதற்கு மூன்று காரணங்கள் சொன்னேன் ஒன்று கூட்டணிப் பலம் இரண்டாவது அரசின் சாதனைகள் இந்த ஐந்த ஆண்டுகளில் திராவிட முன்னேற்ற கிழகத்தின் தலைமையிலான அரசு இந்தியன் ஆடையே திரும்பிப் பார்க்குக்குடிய வகையில் பிறம் ஆனிலங்களெல்லாம் பின்பற்ற கொடிய வகையில் ஒரு முன்னோடியான அரசாக முன்மாதிரியான அரசாக திராவிட முன்மாதிரி அரசு விளங்குகிறது மகலீருக்கான விடியல் பயணம் திட்டம் மானவச் செல்வங்களுக்கான நான்முதல்வன் திட்டம் தமிழ்புதல்வன் திட்டம் பள்ளிக் குழந்தைகளுக்கான காலைச் சிறுண்டி திட்டம், மகலீர் உரிமைத் தொகை மாதம் 1000 ரூபாய் இப்போது 2000மாக உயர்த்தி வழங்கப்படும் என்று அறிவித்துருக்கார் இப்படி என்னெட்ட பல திட்டங்கு இந்தியாவிலேயே தமினாடு கல்வியிலும் மருத்துவத்திலும் சுவாதாரத்திலும் முதல் இடத்தில் இருக்குற வானிரமாக தமிழ்நாட்டு விளங்குகிறது சொல்லிக்கொண்டே போகலாம் இரண்டாவது காரணம் அரசின் சாதனைகள் முதல் காரணம் கொட்டணி பலம் இரண்டாவது அரசின் சாதனைகள் மோன்றாவது திராவிட முன்னேற்ற கழகத்தின் தேர்தல அறிக்கை</t>
        </is>
      </c>
      <c r="F254" s="2" t="inlineStr">
        <is>
          <t>success</t>
        </is>
      </c>
      <c r="G254" s="2" t="inlineStr"/>
      <c r="H254" s="2" t="inlineStr"/>
      <c r="I254" s="2" t="inlineStr"/>
    </row>
    <row r="255">
      <c r="A255" s="2" t="inlineStr">
        <is>
          <t>DMK</t>
        </is>
      </c>
      <c r="B255" s="2" t="inlineStr">
        <is>
          <t>DMK_mk_stalin_unknown_place_aKCrFuJzmy8_0009.txt</t>
        </is>
      </c>
      <c r="C255" s="2" t="inlineStr">
        <is>
          <t>Already executed promises</t>
        </is>
      </c>
      <c r="D255" s="2" t="inlineStr">
        <is>
          <t>Women's Development</t>
        </is>
      </c>
      <c r="E255" s="3" t="inlineStr">
        <is>
          <t>தேர்தல அறிக்கையில் என்னற்ற பல சிறப்பு கூருகள் உண்டு அதிலே மிக முக்கியமானது ரூபாய் எட்டாய்யிரும் அதிப்புள்ள கூப்பன் இல்ல தரசிகளுக்கு வழங்கப்படும் என்குற கூப்பன் மகளியர் உரிமைத்தொகை வழங்குகள் திட்டத்தை இந்தியாவிலேயே முதன்முதலில் அறிமுகப்படுத்தியது ஆனன் தலைமதி அவர்களின் தலைமையிலான அரசு விடியல் பயணம் பெண்கள் எங்கே பேருந்து ஏறினாலும் கட்டணம் செலுத்த தேவையில்லை என்று முதலில் நகர்ப்புறங்களில் அறிவிக்கப்பட்டது இந்த திட்டங்களை பிறமானிலத்தைச் சார்ந்த முதலமைச்சர்கள் நாங்களும் பின்பற்றுகிறோம் என்று தமிழ்நாடு வந்து அதைப் பார்த்து கற்றுக்கொண்டு போகிறார்கள் அதனால்தான் இதற்கு டரவிடியன் மாடல் மாடல்னா முன்மாதிரி டராவிட முன்மாதிரி அரசு மோடி குஜராத்துலேயே ஆண்டபோது முதலமச்சராக இருந்தபோது குஜராத் மாடல் என்று சொன்னார்கள் இப்போது யாரும் அதைப்பற்றிப் பேசுவதில்லை ஆனால் இந்தியாவிலேயே பிறமானிரங்களுக்கு முன்மாதிரியாக விளங்குக்குடிய பல்வேற திட்டங்களைத் தீட்டி வெற்றிகரமாக நடைமுறை படுத்தி வருகிற சாதனையை இன்றைக்கு அண்ணன் தலைபதியவர்களின் தலைமையிலான அரசு நிகழ்த்திருக்கிறது இந்த சாதனைகள் மக்களிடத்திலே போய் சேர்ந்திருக்கறது பெண்களும் அனைத்து தரப்பு மக்களும் இந்த அரசு தொடர வேண்டும் என்று விரும்புகிறார்கள் ஆக இந்த மூன்று முக்கிய காரணங்கள் கோட்டணி பலம் அரசின் சாதனைகள் தேர்தல அறிக்கை மற்ற கட்சிகளிலும் தேர்தல அறிக்கை வெளியிடுகிறாங்க அது வெரும் வாக்குருதிகளாக இருக்குன்னன ஆனால் திராவிட முன்னேற்ற கழகத்தின் தேர்தல அறிக்கை என்பது தொலைநோக்குப் பார்வையோடு அடுத்து தமிழாட்டை எப்படி இன்னும்</t>
        </is>
      </c>
      <c r="F255" s="2" t="inlineStr">
        <is>
          <t>success</t>
        </is>
      </c>
      <c r="G255" s="2" t="inlineStr"/>
      <c r="H255" s="2" t="inlineStr"/>
      <c r="I255" s="2" t="inlineStr"/>
    </row>
    <row r="256">
      <c r="A256" s="2" t="inlineStr">
        <is>
          <t>DMK</t>
        </is>
      </c>
      <c r="B256" s="2" t="inlineStr">
        <is>
          <t>DMK_mk_stalin_unknown_place_aKCrFuJzmy8_0010.txt</t>
        </is>
      </c>
      <c r="C256" s="2" t="inlineStr">
        <is>
          <t>Content about the Opposition party</t>
        </is>
      </c>
      <c r="D256" s="2" t="inlineStr"/>
      <c r="E256" s="3" t="inlineStr">
        <is>
          <t>மேம்படுத்த முடியும், வளப்படுத்த முடியும், அனைத்து துரைகளினும் பிறம் ஆணிவங்களுக்கு முன்மாதிரியாக இதை மேம்படுத்த முடியும் என்று திட்டமிட்டு உருவாக்கப்பட்டிருக்குற அறிக்கை தான் திராவிட முன்னேற்ற கதகத்தின் தேர்தல அறிக்கை. இந்த மோன்று காரணங்கள் இந்த முழக்கத்தை நடைமுறை படுத்தும் ஆனால் தலைபதி ஸ்டாலின் தொடரட்டும் தமிழ்நாடு வெள்ளட்டும் இந்த ஒரு சொல்லை நீங்கள் நான் நினைவு படுத்தி சுட்டிக் காட்டி சில தகவல்களை பரிந்து கொள்ள விரும்புகிறேன் தமிழ்நாடு வெல்லட்டும் தீமுக்கா வெல்லட்டும் என்று சொல்லவில்லை தமிழ்நாடு வெல்லட்டும் தீமுக்கா வெல்லட்டும் என்று சொல்லவில்லை தமிழ்நாடு வெல்லட்டும் தீமுக்கா வெல்லட்டும் என்று சொல்லவில்லை தமிழ்நாடு வெல்லட்டும் தமிழ்நாடு வெல்லட்டும் தமிழ்நாடு வெல்லட்டும் தமிழ்நாடு வெல்லட்டும் தமிழ்நாடு வெல்லட்டும் தமிழ்நாடு வெல்லட்டும் தமிழ்நாடு வெல்லட்டும் தமிழ்நாடு வெல்லட்டும் தமிழ்நாடு வெல்லட்டும் தமிழ்நாடு வெல்லட்டும் தமிழர்கள் அனைவரும் ஒன்றாக வெல்வோம் என்றால் யாரை எதிர்த்து தமிழ்நாடு வெல்லும்? வெல்வோம் ஒன்றாக என்றால் தமிழர்கள் அனைவரும் ஒன்றாக வெல்வோம் என்றால் யாரை எதிர்த்து இந்தக் கலத்தில் நம்மை எதிர்த்து நிற்பது ஆதிமுக்கா என்று சொல்லப்படுகிறது அனைவரும் ஒன்றாக வெல்வோம் என்றால் யாரை எதிர்த்து இந்தக் கலத்தில் நம்மை எதிர்த்து நிற்பது ஆத்திமுக்கா என்று சொல்லப்படுகிறது உண்மை அதுவல்ல ஆத்திமுக்காவை முன்னாலே நிறுத்தி பின்னாலே நம்மோடு மோதுகிற சக்திகள் சங்பரிவார சக்திகள் மதவெரி சக்திகள் மதவிரியைத் தூண்டுகிற சக்திகள், நமக்கிடையிலே பகையை வளர்க்கிற சக்திகள்,</t>
        </is>
      </c>
      <c r="F256" s="2" t="inlineStr">
        <is>
          <t>success</t>
        </is>
      </c>
      <c r="G256" s="2" t="inlineStr"/>
      <c r="H256" s="2" t="inlineStr"/>
      <c r="I256" s="2" t="inlineStr"/>
    </row>
    <row r="257">
      <c r="A257" s="2" t="inlineStr">
        <is>
          <t>DMK</t>
        </is>
      </c>
      <c r="B257" s="2" t="inlineStr">
        <is>
          <t>DMK_mk_stalin_unknown_place_aKCrFuJzmy8_0011.txt</t>
        </is>
      </c>
      <c r="C257" s="2" t="inlineStr">
        <is>
          <t>Content about the Opposition party</t>
        </is>
      </c>
      <c r="D257" s="2" t="inlineStr">
        <is>
          <t>Religion and Culture</t>
        </is>
      </c>
      <c r="E257" s="3" t="inlineStr">
        <is>
          <t>நம்முடிய ஒற்றுமையைச் சீர்க்குளைக்கிற சக்திகள், சகோதரத்துவத்தைச் சிதைக்கிற சக்திகள், யார், பாஜாக்கா பாஜாக்கா தலைமையில் அணக்கு, சங்பரிவார் சக்திகள், இவர்கள் நேருக்கு நேராக நம்மோடு மோத முடியவில்லை அவர்களுக்கு இங்க சக்தி இல்லை அவர்களைத் தோளிலே தூக்கிக்கொண்டு முன்னாலே வருவது ஆதிமுக்கா என்கிற பேனர் ஆதிமுக்காவுக்கு போடுகிற ஒப்போறு ஓட்டும் பாஜாக்காவுக்கு போடுவதாகவே போய் முடியும் ஆதீமுக்காவுக்கு போடுகிற ஒவ்வொரு ஓட்டும் மதவெரி சக்திகளுக்கு போடுவதாகவே போய் முடியும் ஆதீமுக்கா தனித்து எங்குக்குற வலிமையை இழந்து நிற்குறது இது எங்கள் கூட்டணி என்று சொல்ல தயங்குகிறது நாங்கள் சொல்லுகிறோம் இது தீமுக்கா கூட்டணி என்று சொல்லுகிறோம் இந்தக் கூட்டணி அப்படியே இந்தியா பிலாக் என்கிற இந்தியா கூட்டணியில ஏய் இந்தியலவிலான கூட்டணியில இடம்பெற்றிருக்கிறன் என்றாலும் தமிழ்நாட்டைப் பொருத்தவரையில் தீமுக்கா தலவையிலான மதசார்வத்த மற்போக்குக் கூட்டணி என்பதை தெளிவாகச் சொல்லுகிறோம் ஆதிமுக்காவால் சொல்ல முடியவில்லை எனவே ஆதிமுக்காவுக்கு போடுகிற ஒவ்வொரு ஓட்டம் தமைநாட்டை சீர்க்குடைக்க திட்டமிட்டு சதித்திட்டமிட்டு செயல்பட்டு வருகிற சங்பரிவார் கும்பலின் கரத்தை வளுப்படுத்துவிடும் எச்சரிக்காக நாம் இருக்க வேண்டும் கவனமாக இருக்க வேண்டும் ஆ தீமுக்காவை வீழ்த்துவோம் தமிழ்நாடு வெல்லோம் என்ற பொருளில் அண்ணன் பேசவில்லை தமிழ்நாடு வெல்லட்டும் என்று சொல்வது சங் பரிவார் சக்திகளை எதிர்த்து தமிழ்நாடே திரண்டு நிற்குறது என்ற பொருள்</t>
        </is>
      </c>
      <c r="F257" s="2" t="inlineStr">
        <is>
          <t>success</t>
        </is>
      </c>
      <c r="G257" s="2" t="inlineStr"/>
      <c r="H257" s="2" t="inlineStr"/>
      <c r="I257" s="2" t="inlineStr"/>
    </row>
    <row r="258">
      <c r="A258" s="2" t="inlineStr">
        <is>
          <t>DMK</t>
        </is>
      </c>
      <c r="B258" s="2" t="inlineStr">
        <is>
          <t>DMK_mk_stalin_unknown_place_aKCrFuJzmy8_0012.txt</t>
        </is>
      </c>
      <c r="C258" s="2" t="inlineStr">
        <is>
          <t>Social justice and Deprived communities</t>
        </is>
      </c>
      <c r="D258" s="2" t="inlineStr">
        <is>
          <t>Content about the Opposition party</t>
        </is>
      </c>
      <c r="E258" s="3" t="inlineStr">
        <is>
          <t>தீமுக்கா மட்டுமில்லை, விடுதலைச் சிறுத்தைகள் மட்டுமில்லை, காங்கரஸ் மட்டுமில்லை, இடதுசாரிகள் மட்டுமில்லை, தேமூதின்கா மட்டுமில்லை, இஸ்லாமிய கட்சிகள் மட்டுமில்லை, ஒட்டுமத்த தமிழாடியா எதிர்த்திருக்குறது, தமிழக மக்கள் எதிர்த்திருக்குறோம், உங்களை ஓட ஓட விர வேறு ஒன்றை விட மாட்டோம் வேறு ஒன்றை விட மாட்டோம் இது உத்துரைப் பிரதேசம் இல்லை இது மத்தியப் பிரதேசம் இல்லை இது வடை இந்திய மாணிவங்கள் இல்லை இது தமிழ்டாடு திரியார் மன் அன்னா செழுவை படுத்திய மன் கலைங்கர் கட்டி காப்பாற்றிய மன் தலபதியால் வழிநெடுத்தப்படக்குடிய சமூக நீதிமன் அதனால்தான் திருமாவளவன் உடும்புப்பிடியாக தலபதியோடு கைகோர்த்து நிற்கரான் எங்களுக்கு எவ்வளவு இடம்கள் என்பது பிரச்சினை இல்லை இந்த மண்ணையும் மக்களையும் காப்பாற்ற வேண்டும் நாம் கட்டிக் காப்பாட்டிய சமூக நீதி அரசியலைப் பாதுகாத்தாக வேண்டும் வலது சாரி கும்பலுக்கு இங்க இடமில்லையென்று ஏப்பரல் இருவத்தி மோன்றாம் தேதி தீர்ப்பு எழுத வேண்டும் மேன் ஆராம் தேதி தீர்ப்பு வெளிவர வேண்டும் 234 இடங்களில் 200 இடங்களில் அம்மது கூட்டணி வெற்றிவிடுவேன் என்று அண்ணன் தலபதி சொல்லியிருக்கிறார் என் உயிரின் உயிரான விடுதலைச் சிறுத்தைகளே ஒவ்வொரு ஓட்டு முக்கியம் விஷிலடிப்பவர்களை தேய்ட்டருக்கு அனுப்புங்கள் சட்டசபைக்கு வேண்டாம் சட்டசமையில் விஷிலடிக்க முடியாது தேட்டரில் தான் விஷிலடிக்க முடியும் விஷிலடிப்பவர்களை தேட்டருக்க அனுப்புங்கள் இந்த மண்ணையும் மக்களையும் காப்பாற்ற கொடிய திராய்விடமுன் மாதிரி அரசை மீண்டும் சட்டசமையிலேயே உருவாக்குவதற்கு</t>
        </is>
      </c>
      <c r="F258" s="2" t="inlineStr">
        <is>
          <t>success</t>
        </is>
      </c>
      <c r="G258" s="2" t="inlineStr"/>
      <c r="H258" s="2" t="inlineStr"/>
      <c r="I258" s="2" t="inlineStr"/>
    </row>
    <row r="259">
      <c r="A259" s="2" t="inlineStr">
        <is>
          <t>DMK</t>
        </is>
      </c>
      <c r="B259" s="2" t="inlineStr">
        <is>
          <t>DMK_mk_stalin_unknown_place_aKCrFuJzmy8_0013.txt</t>
        </is>
      </c>
      <c r="C259" s="2" t="inlineStr">
        <is>
          <t>Already executed promises</t>
        </is>
      </c>
      <c r="D259" s="2" t="inlineStr">
        <is>
          <t>Social justice and Deprived communities</t>
        </is>
      </c>
      <c r="E259" s="3" t="inlineStr">
        <is>
          <t>இரவு பகலாக எஞ்சியை இந்த பதனான்கு ராட்கள் உழைக்க வேண்டும் கண்துஞ்சாமர் உழைக்க வேண்டும் கணலோர் மாவட்டத்தில் ஒன்பது தொகுதி ஒன்பது தொகுதில் இரண்டு தொகுதிகளை சிறுத்தைகளுக்கு வழங்கி இருக்கார் அந்த தலைமதி அவர்கள் ஒன்று நான் பெருமையோடு சொல்லுகிறேன் தாய்மடி என்கின்ற காட்டுமண்ணார்குடி அந்தத் தொகுதியிலே இன்றைக்கு நம்முடிய வேட்பாளராக ஜோதிமணி அவர்கள் இருக்கிறார் இந்தியாவின் ஓடுக்கப்பட்ட மக்களின் தலை நிமிர்வதற்காக ஒரு கமிஷனின் தலைமைப் பொறுப்பை ஏற்றவர் ஐயா எலிலையபருமால் அவருக்கு இங்கே ஆரு கோடிருபாய் மதிப்பில் மணி மண்டபம் கட்டியவர் நம்முடிய தலைமதியவர்கள் எலிலையபருமால் காங்கரன்ஸ் தலைமர் என்றவர் புரந்தல்லவில்லை அவர் ஒரு சமூக விழிப்பு நர்வுக்காக தம் வாழ்வையை உப்படைத்துக்கொண்ட ஒரு மாமனிதர் என்பதற்காக நம்முடிய மதலமைச்சரவர்கள் ஆறு கோடி ருபாய் மதிப்பில் சிதம்பரத்தில் முக்கிய சாலையில் மேன் ரோட் இலையவருமால் மணி மண்டபம் என்று மிகப் பெரிய ஒன்றை நினைவு மண்டபத்தைக் கட்டிருக்கிறார் அப்படிப்பட்ட எல்லீபி அவர்களைக் கவுறவிக்குடிய வகையில் சிறப்புச் செய்யக்குடிய வகையில் நான் போட்டியிடுவதாக விரும்பி எடுத்துக்கொண்ட காட்டு மண்ணார்வுடி தகுதியை என்றைக்கு ஜோதிமனி போட்டியிடட்டும் என்று நிப்பாட்டியிருக்குறோம், நிறுத்தியிருக்குறோம் சில பேர் சொல்லுகிறார்கள், ஒரு தொகுதியை, எட்டு தொகுதியை, ஒரு தொகுதியை காங்கரஸுக்கு கொடுத்து விட்டார்கள் என்று காங்கரஸ் பாரம்பரியத்தைச் சார்ந்த ஜோதிமனியை சிருத்தையாக்கியிருக்கிறேன் அதுதான், அதுதான் நம்முடிய சாதரன் காங்கரஸுக்கு கொடுக்கவில்லை</t>
        </is>
      </c>
      <c r="F259" s="2" t="inlineStr">
        <is>
          <t>success</t>
        </is>
      </c>
      <c r="G259" s="2" t="inlineStr"/>
      <c r="H259" s="2" t="inlineStr"/>
      <c r="I259" s="2" t="inlineStr"/>
    </row>
    <row r="260">
      <c r="A260" s="2" t="inlineStr">
        <is>
          <t>DMK</t>
        </is>
      </c>
      <c r="B260" s="2" t="inlineStr">
        <is>
          <t>DMK_mk_stalin_unknown_place_aKCrFuJzmy8_0014.txt</t>
        </is>
      </c>
      <c r="C260" s="2" t="inlineStr">
        <is>
          <t>Others</t>
        </is>
      </c>
      <c r="D260" s="2" t="inlineStr"/>
      <c r="E260" s="3" t="inlineStr">
        <is>
          <t>காங்கரசைச் சார்ந்த பாரம்பிரியம் உள்ள ஒருவரை இன்று விடுதலைச் சிருத்தையாக மாற்றிருக்கிறோம் பந்துட்டியிலே நம்முடிய வேட்பாளர் அப்துல் ரகுமான் கடலூரிலே நம்முடிய வழக்குறையர் சந்தரசேகர் நெய்வேலியிலே அண்ணன் சபாராம ராஜேந்திரன் அவர்கள் திட்டக்குடியிலே மான்பிமுக அமைச்சர் அண்ணன் சீவக அனேசன்வர்கள் இன்றைக்கு சமோகன் அல்லினக்கத்தை கடலோரு மாவட்டத்தில் மிகப் பெரிய அளவிலை கட்டிக் காப்பாட்டிக்கொண்டு இருக்குற ஒரு காலத்தில் எம்மார்க்கே அவர்களும் எல்லீப்பி அவர்களும் அன்னன் மான்பிவுக்கு அமைச்சர் குரிஞ்சிப்பாடி தொகுதியிலே வேட்பாடலாக போட்டி எடுக்கிறார் நம்மடி விருத்தாசலம் தொகுதியிலே வேட்பாடலாக போட்டி எடுக்கிறார் நம்மடி விருத்தாசலம் தொகுதியிலே வேட்பாடலாக போட்டி எடுக்கிறார் அப்படிப்பட்ட சமூக நல்லினக்கத்தை இங்கே பேணி பாதுகாத்து வருகிற அண்ணன் மான்பிவுக்கு அமைச்சர் குருஞ்சிப்பாடி தொகுதியிலே வேட்பாடலாக போட்டி எடுக்கிறார் நம்முடைய விருத்தாசலம் துகுதியில் கேப்டனவர்களின் அரசியல் வாரிசாக கடத்தில் நம்மோருக்கு கை கோர்த்திருக்குற பெருமதிப் பிறகுறிய தலைவர் ஒரு பெண் தலைவர் தமிழாட்டில் ஒரு பெண்மனி இன்றைக்கு மிக துணிச்சலாக இந்த அரசு தொடர வேண்டுமென்று ஊர் ஊராய்ச்சென்று பிரச்சாரம் செய்து வருகிறார் திருமதி பிரேமனதா விஜயைக் காண்டவர்கள் சிதம்பரம் தூதியில மனிதனைய திரணாக கட்சியின் தலைவர் தமிமன் அன்ஷாரி அவருக்கு உதயசூரியன் சின்னம் விருத்தாசலத்தில் முரோசி சின்னம் மற்ற தொகுவில் அனைத்திலும் அன்னன் உபனகிரி மன்னிக்க வேண்டும் துரைக்கி சரவனன் அவருக்கு உதயசூரியன் சின்னத்தில் போட்டி எடுக்கிறார் கடலூரில் கை சின்னம்</t>
        </is>
      </c>
      <c r="F260" s="2" t="inlineStr">
        <is>
          <t>success</t>
        </is>
      </c>
      <c r="G260" s="2" t="inlineStr"/>
      <c r="H260" s="2" t="inlineStr"/>
      <c r="I260" s="2" t="inlineStr"/>
    </row>
    <row r="261">
      <c r="A261" s="2" t="inlineStr">
        <is>
          <t>DMK</t>
        </is>
      </c>
      <c r="B261" s="2" t="inlineStr">
        <is>
          <t>DMK_mk_stalin_unknown_place_aKCrFuJzmy8_0015.txt</t>
        </is>
      </c>
      <c r="C261" s="2" t="inlineStr">
        <is>
          <t>Content about the Opposition party</t>
        </is>
      </c>
      <c r="D261" s="2" t="inlineStr"/>
      <c r="E261" s="3" t="inlineStr">
        <is>
          <t>குழுஞ்சிப் பாடியில உதய சுரியன் சின்னம் பன்ரூட்டியிலும் காட்டு மண்ணார்குடியிலும் பானை சின்னம் நம்முடிய கூட்டணி ஏற்கை கூட்டணி கதிரை அறுப்பதற்கு அறிவால் தேவை அம்மா சொன்னார் அந்த நெல்மணிகளை நாம் பொங்கல் வைக்க வேண்டுமானால் பானை தேவை அந்தப் பானையைப் பாதுகாப்பாக கையாளுவதற்குக் கை தேவை பொங்கள் வைத்து யாருக்கு நாம் வழிபாடு செய்கிறோம் அல்லது படையல் செய்கிறோம் என்றால் சூரியனுக்கு சூரியன் பானை நெல்மனிகள் அதுல நமக்கு வந்து ஏனிச் சின்னமும் இருக்குறது ஆனா இந்தத் தொகுதில இல்ல மேலே ஏறுவதற்கு ஏனி தேவை எவ்வளவு ஏற்கையாக நம்முடிய கூட்டணி அமைந்திருக்கறது அங்க ரெட்டையில தாமர பூ மாம்பழம் ஒன்றுக்கொண்டு தொடர்பே கிடையாது ஒன்றுக்கொண்டு தொடர்பே கிடையாது இந்த இலையில் தாமரை பூக்காது தாமரையில் மாங்கா காயிக்காது இந்த இலையில் தாமரை பூக்காது தாமரையில் மாங்கா காய்க்காது தொடர்வே இல்லாத கூட்டடி ஈயர்க்கையிலேயே முறன்படுகிற கூட்டடி பொருந்தாத கூட்டடி எதுவும் பேச முடியவில்ல தனிப்பட்ட முறையில் அண்ணன் தலைவதி அவர்களைப் பற்றி கொச்சைப்படுத்தி பேசுகிறார்கள் முத்தமிழர் இங்க கலைங்கரவர்களை எப்படி ஒரு குழந்தையைப் போல அவர் பாதுகாத்தில் பராமரித்து அவர் நல்லடக்கம் செய்தார் என்பது நாடே அறியும் ஆனால் எதிர்கட்சி தலைவர் அப்படி கொச்சை படுத்துகிறார் தோழர்களே இந்த ஏற்கை கூட்டடி மீண்டும் வெள்ள வேண்டும் அண்ணன் தலைபதி அவர்களின் ஆட்சி தொடர வேண்டும்</t>
        </is>
      </c>
      <c r="F261" s="2" t="inlineStr">
        <is>
          <t>success</t>
        </is>
      </c>
      <c r="G261" s="2" t="inlineStr"/>
      <c r="H261" s="2" t="inlineStr"/>
      <c r="I261" s="2" t="inlineStr"/>
    </row>
    <row r="262">
      <c r="A262" s="2" t="inlineStr">
        <is>
          <t>DMK</t>
        </is>
      </c>
      <c r="B262" s="2" t="inlineStr">
        <is>
          <t>DMK_mk_stalin_unknown_place_aKCrFuJzmy8_0016.txt</t>
        </is>
      </c>
      <c r="C262" s="2" t="inlineStr">
        <is>
          <t>Others</t>
        </is>
      </c>
      <c r="D262" s="2" t="inlineStr"/>
      <c r="E262" s="3" t="inlineStr">
        <is>
          <t>அதற்கு சிருத்தைகளின் பங்கலிப்பு மகத்தானதாக இருக்க வேண்டும் சிருத்தைகள் உள்ள இடம் வெற்றி வரும் என்பதை மீண்டும் வரவாத்தில் பதின் செய்ய வேண்டும் கடனோர் மாவட்டத்தில் ஒன்பது கொண்பது வெற்றி வர வேண்டும் விடுதலச் சிருத்தையில் அங்கம் வகிக்குற மதசார்பட்டம் இருப்போக்குக் கூட்டனி 200 இடங்களுக்கு மேல் வெற்றி வர வேண்டும் அதற்கு இந்த NGA நாட்கள் கந்துஞ்சாமல் நீங்கள் பாடாட்ட வேண்டும் பாடாட்ட வேண்டும் என்று கேட்டு வாய்ப்புக்கு நன்றி கூறி முடிக்கிறேன் நன்றி வணக்கம் கடலோர் கிழைக்கு மாவட்ட கழகத்துன்னுன்னு செய்யலாளர், மான்புமுக அமைச்சர் எம்மார்க்கை பண்ணீர் செல்வம் அம்பர்களே, மேர்க்கு மாவட்ட கழகத்துன்னுன்னு செய்யலாளர், மான்புமுக அமைச்சர் சீவி கனேசன் அம்பர்களே, தேசிய முற்போக்கு ராவடைக் கிழகத்தின் பொதுச்செய்யலாளர், என்னுடைய பெருமதிப்பிற்குறிய அருமை சகோதரி திருமதி பிரேமெல்லதா விதேகாந்தவர்களே விடுதலை செருத்தைக் கட்சினுடைய தலைவர் என்னுடைய இனிய சகோதரர் எழிச்சி தமிழர் தொல் திருமாவர்களே காங்கரிஸ் கமிட்டினுடைய முன்னால் மாணில தலைபர், பெரு மதிப்பிற்குறிய கேஸ் அடைகிரிவருக்குள்ள, மனிதனைய ஜனாய கட்சினுடைய தலைபர் திரு தமைமூன் அன்சாரிவருக்குள்ள, நாடாலவென்ற உருப்பினர் அரமி சகோதரர் விஷ்ணு பரசாத்தவர்குள்ள, முன்னால் சட்டமண்ட உருப்பினர், அருமை சகோதரர், இளப் புகழந்திவர்கள், மதச்சார்பட்டம் ஒரு போக்குக் கூட்டணிக்கச்சில் இடம்பெற்றுள்ள பல்வேறு பொறுப்புகளில் இருக்குக்குடிய பொறுப்பாளர்களை, செயலாளர்களை, அமைப்பாளர்களை, தலைமைக்கழகத்தின்னுடைய நிறுவாய்கிகளை, கடதோர் மாவட் பெரியோர்களை, தாயிமார்களை, வணக்கத்திற்குறிய வாக்காலப் புருமக்களை,</t>
        </is>
      </c>
      <c r="F262" s="2" t="inlineStr">
        <is>
          <t>success</t>
        </is>
      </c>
      <c r="G262" s="2" t="inlineStr"/>
      <c r="H262" s="2" t="inlineStr"/>
      <c r="I262" s="2" t="inlineStr"/>
    </row>
    <row r="263">
      <c r="A263" s="2" t="inlineStr">
        <is>
          <t>DMK</t>
        </is>
      </c>
      <c r="B263" s="2" t="inlineStr">
        <is>
          <t>DMK_mk_stalin_unknown_place_aKCrFuJzmy8_0017.txt</t>
        </is>
      </c>
      <c r="C263" s="2" t="inlineStr">
        <is>
          <t>Already executed promises</t>
        </is>
      </c>
      <c r="D263" s="2" t="inlineStr">
        <is>
          <t>Governance</t>
        </is>
      </c>
      <c r="E263" s="3" t="inlineStr">
        <is>
          <t>என் உயிரோடு கலந்திருக்கக் குடிய தலைவர் கலைங்கர்வர்களின் உயிரனும் உயிரான அன்பு உடன்பிரப்புக்களை உங்கள் அனைவருக்கு என்னுடைய அன்பான வணக்கம் சரமான முந்திரி வேணும்னாலும் கடல் ஊர்தான் லேடெஸ்டான பலாப்பழம் வேணும்னாலும் கடலூர்தான் சர்க்கரை உற்பத்திக்கும் கடலூர்தான் இந்தியாவைக்கே கடன் உற்பத்திக்கும் கடலூர்தான் சோழரு காலத்துல கடல் வாணிபம் செழித்த ஊர் நம்ம கடலூர் வாடிய பெயரை கண்டபதலாம் வாடினின்னு சொன்ன கருணையை வடிவான வல்லலார் வலவந்த மாவட்டம் இந்த கடலூர் மாவட்டம் சிலம்பரம் நடராஜர் கோயில் பிச்சாவரம் அலையாத்திக் காடு சில்வர் பீச்சுன்னு இன்னு எத்தனையோ பெருமைகள் கொண்ட மாவட்டம் நம்முடைய கடலூர் சேஞ்சாஜி கோட்டையில் திராவட மாடல் 2.2 ஆட்சியை அமைய ஆதரவைக் கேட்டு புனிதைடவிட் கோட்டை அமைந்திருக்குக்குடிய களலூருக்கு வந்திருக்கிறான் தலைவரி கலைங்கரவர்கள் ஐந்து முறை தமிழ்நாட்டை ஆட்சி செய்து நவீன தமிழ்நாட்டை உருவாக்கினார் பத்தாண்டுகளா ஆத்தியமூக்கா ஆட்சி நாசம் செஞ்ச நிதி நிலையும் நாம சரி செஞ்சோம் பத்தாண்டுகளா ஆத்தி மூக்கா ஆட்சி நாசம் செஞ்ச நிதி நிலையும் நாம சரி செஞ்சோம் சரி செஞ்சோம் சரி செஞ்சோம்னு சொல்வதை விட தமிழ்நாடு பூஜியம் புல்லி பூஜியம் ஏழு விழுக்காடுனு வளர்ச்சினு பழணிச்சாமி படுபாதலத்துல தலினர் தம்ம மாணிரத்தை நம்ம ஆட்சியில திரவலமாடல் ஆட்சியில சாதனை திட்டங்களால இந்தியாவிலேயே தமிழ்நாடு தான் நம்பர் ஒன் ஸ்டேட் என்று கொண்டு வந்திருக்குறோம்.</t>
        </is>
      </c>
      <c r="F263" s="2" t="inlineStr">
        <is>
          <t>success</t>
        </is>
      </c>
      <c r="G263" s="2" t="inlineStr"/>
      <c r="H263" s="2" t="inlineStr"/>
      <c r="I263" s="2" t="inlineStr"/>
    </row>
    <row r="264">
      <c r="A264" s="2" t="inlineStr">
        <is>
          <t>DMK</t>
        </is>
      </c>
      <c r="B264" s="2" t="inlineStr">
        <is>
          <t>DMK_mk_stalin_unknown_place_aKCrFuJzmy8_0018.txt</t>
        </is>
      </c>
      <c r="C264" s="2" t="inlineStr">
        <is>
          <t>Already executed promises</t>
        </is>
      </c>
      <c r="D264" s="2" t="inlineStr">
        <is>
          <t>Agriculture and Farmers</t>
        </is>
      </c>
      <c r="E264" s="3" t="inlineStr">
        <is>
          <t>அது மட்டுமல்ல, உலகப் பத்திரைக்கையிலெல்லாம் தமிழ்நாடு சூபர்ஸ்டாட் ஸ்டேட் என்று தலைப்பிச் செய்தியா போடுகின்ற அளவுக்கு சூபரிட் யோவம்ட்டை கொடுத்தோம். இன்னும் சொன்னா சூப்பரிட் சூப்பர்டூப்பரிட் அடுத்து திராவட மாடல் 2.0க்கு ரெடியாகலாமா நான் ரெடி நீங்க ரெடியா சாதனை திட்டங்களை நிலைவெற்றினத் தெம்போட திரானியோட உருமையோட உங்க கிட்ட நா வந்துருக்கறா இப்ப வேட்பாளர்களை அரிமைகம் பொடுத்தலாமா வேட்பாலர்களை அறிமுகப்படுத்தலாமா? என்ன தான் நம்முடைய வெளிவேறு சிறுத்தைக் கட்சிமுடைய தலைவர் எழுச்சி தமிழர் ஏற்கனவே அறிமுகப்படுத்திருந்தாலும் இந்த கூட்டனைக் கட்சிமுடைய தலைவர் என்கிற முறைகளை அதை வழி முடிந்து நானும் அறிமுகப்படுத்த விரும்புகிறேன் இந்த கூட்டணைக் கச்சின் தலைவர் என்கிற முறைகளை அதை வழி முடிந்து நானும் அறிமுகப்படுத்த விரும்புகிறேன். முதல்ல குறிஞ்சிப்பாடி தொகுதின்னுடிய செட்டம் அன்ற தொகுதி. நம்ம வெள்ளும் வேட்பாளர் வேங்கையின் மைந்தன் M.R.K. பண்ணீர் செல்வம் தமிழாட்டின் வரலாற்றிலே முதல் முறையா வேலான்மைக்கு பட்டியட்டாக்கல் செஞ்ச அமச்சர் தான் இவர் மண் செழிச்சு விளைச்சல் பிரிகி விபஸாயிக்கல் மகிச்சியா இருக்குறதுக்கு காரணமானவர் அவருக்கு உதயசூரின் சின்னத்தில் உங்க பொன்னான வாக்குகள் அலிக்கணும் என்று அன்போடு உருமையோடு கேட்கிறான் அடுத்த திட்டக் குடி சட்டம் அன்ற தொகுதி நம்மை வெள்ளும் வேட்பாளர் தொழிலாளர்களுடைய உருமைகளைப் பாதுகாத்து அவங்குடைய நல்லமைக்காக உழைச்ச சிவே கணேசனவர்கள் தொழிலாளர்கள் பிரச்சனைகளை தீர்த்தது மட்டுமல்ல</t>
        </is>
      </c>
      <c r="F264" s="2" t="inlineStr">
        <is>
          <t>success</t>
        </is>
      </c>
      <c r="G264" s="2" t="inlineStr"/>
      <c r="H264" s="2" t="inlineStr"/>
      <c r="I264" s="2" t="inlineStr"/>
    </row>
    <row r="265">
      <c r="A265" s="2" t="inlineStr">
        <is>
          <t>DMK</t>
        </is>
      </c>
      <c r="B265" s="2" t="inlineStr">
        <is>
          <t>DMK_mk_stalin_unknown_place_aKCrFuJzmy8_0019.txt</t>
        </is>
      </c>
      <c r="C265" s="2" t="inlineStr">
        <is>
          <t>Employment and Jobs</t>
        </is>
      </c>
      <c r="D265" s="2" t="inlineStr">
        <is>
          <t>Content about the Opposition party</t>
        </is>
      </c>
      <c r="E265" s="3" t="inlineStr">
        <is>
          <t>நம்ம இலைங்கர்களைத் திரன்மிக்கவராக மாட்டி மாவட்டந்தோறும் வேலை வாய்ப்பு முகாம்களை நடத்தி லட்சக்கணக்கான இலைங்கர்களுக்கு வேலை வாய்ப்பு கிடைக்கச் செஞ்சவர் அவருக்கு உதய சூரியன் சின்னத்தில் உங்கள் பொன்னான வாக்கை அழைக்கிறேன் என்று அன்போடு உருவியோடு கேட்கிறேன் அடுத்து விருத்தாசலம் சட்ட மண்டத்தைப் புதி நமது வெள்ளும் வேட்பாளர் அருமை சகோதரி பிரேமலதா விஜேகாந்தவர்கள் என் ஆரூயிர் நண்பர் கேப்டன் விஜேகான் அவருடைய மனவி தேசியை முற்போக்கு திரவடைக் கிழகத்தின் பொதுச் செயலாளர் நண்பர் கேப்டன் விஜேகான் உருவாக்கிய கட்சியை துணிச்சலா நடத்து துரோகிகள் திருந்து தமிழ் நாட்டை காப்பாற்றவேண்டும் என்ற தெளிவாக முடிவெடுத்து உறுதியுடன் நம்முடைய கொல்கைக் கூட்டனைக்குள் எனந்து இருக்கிறார் அவரே சொன்னார் சில நாட்களுக்கு, இரண்டு நாட்களுக்கு முன்பு அவருடைய அன்பு மகன் விஜயப்பர்பாகரனுக்கு ஆதரவா விருது நகர்ல பிரிசாரத்துக்கு போயிருந்தான் அப்ப பிரிச்சாரை கூட்டத்தில் தான் குறிப்பிட்டேன், அதை தான் குறிப்பிட்டார் மக்கள் ஆனகிட்டால் படத்தில் என்னுடைய ஆறுயிர் நண்பர் கேப்டன் விஜேகான் தொல்லுக்கு பாட்டு பாடி வாக்கு கேட்டதை நியாபகப் பொடித்து நாங்க பேசி இருந்தார் அதை தான் குறிப்பிட்டு சொன்னார் அவரே அந்தப் பாட்டினுடைய வரியையும் எடுத்துக்கொண்டு அது தலைவர் கலங்கிற எடுத்துக்கொண்டு பாடல் ஆறை அமரை கொஞ்சம் யோசிச்சுப் பாரு நீ அடுத்த பரும் தலைமரையே சிந்திச்சுப் பாரு ஏறை இறங்கப் பார்த்து எடகலை போடு நீ எத்தனைக்கும் பித்தனைக்கும் தடைகளை போடு</t>
        </is>
      </c>
      <c r="F265" s="2" t="inlineStr">
        <is>
          <t>success</t>
        </is>
      </c>
      <c r="G265" s="2" t="inlineStr"/>
      <c r="H265" s="2" t="inlineStr"/>
      <c r="I265" s="2" t="inlineStr"/>
    </row>
    <row r="266">
      <c r="A266" s="2" t="inlineStr">
        <is>
          <t>DMK</t>
        </is>
      </c>
      <c r="B266" s="2" t="inlineStr">
        <is>
          <t>DMK_mk_stalin_unknown_place_aKCrFuJzmy8_0020.txt</t>
        </is>
      </c>
      <c r="C266" s="2" t="inlineStr">
        <is>
          <t>Others</t>
        </is>
      </c>
      <c r="D266" s="2" t="inlineStr"/>
      <c r="E266" s="3" t="inlineStr">
        <is>
          <t>இதுதான் பாட்டு இன்று சகோதரி பிரேமலதா விஜயகாந்தவளுக்கு உங்கள் ஆதரவைக் கேட்டு கடலூருக்கு வந்திருக்கிறேன் சகோதரிவர்கள் சம்பித்து ஒரு கூட்டத்தில் பேசியதைப் பார்த்தேன், இங்கேயும் குறியிருக்கிறாள் இந்த கூட்டனை முன்னாடியே அமையவில்லென்று நான் feel பொன்றேன் என்று சொல்லியிருந்தாங்க உம்மைதான் இது எப்போவா அமைந்திருக்க வேண்டிய கூட்டனிதான் பரவாயில்ல, லேட்டா வந்தாலும் லேட்டஸ்டா நமக்கு கூட்டனில் எண்ணதிருக்கான் நிச்சயமா பெருவாரியான வாக்கு வித்தியாசத்துல அவர்கள் வெற்றி வருவாங்க எப்படி இரண்டாயிருத்தாலும் கேப்டனுக்கு வெற்றிய தந்தது மாதிரியே இரண்டாயிருத்திருவத்தாருத்தேதலும் சகோதிரி பிரியமெல்லாவளுக்கும் மொரோசு சின்னத்தில நீங்க வாக்கலித்து வெற்றிபிருவைக்கண்டு என்று உருமையோடு நான் கேட்கிறேன் அடுத்து காட்டு முன்னால் கோயில் சட்ட முன்ன தொகுதி என்னுடைய இனிய சபோதரத்து எழுச்சு தமிழர் தொல் திருமாமர்கள் ஆதரவு பெற்ற நமது வெல்லும் வேட்பாளர் விடுதலச் சிறுத்தைக் கட்சியைச் சார்ந்த ஜோதிமனியவர்கள் உடக்கப்பட்ட மக்களை ஒளிவிழக்காகத் தெரிந்த பெரியவர் இளைய பெருமாலை உடைய அருமை மகன் புரியாளராக இருந்து பொது தொண்டு ஆற்றும் ஆர்வத்தோடு கலம் காண்கிறார் அவருக்கு பானைச் சின்னத்தில் உங்களுடைய பொன்னான வாக்குகள் அலிக்க வேண்டும் என்று அன்போடு உருவியோடு கேட்கிறேன் அடுத்து கடலோர் சட்டமண்டத் தொகுதி நமது வெள்ளு வேட்பாலர் காங்கிரஸ் பேரையில் கத்தைச் சார்ந்த A.S. சந்தரசேகரன் சட்டக் கல்லூரில படிச்ச காலத்திலேயே காங்கிரஸ் தொண்டராக சேவையாட்டத் தொடங்கினவர் இன்றைக்கு தமிழாடு காங்கிரஸ்கு மட்டின் மாணில செய்யலாளராக செயல்பட்டு வருகிறான்</t>
        </is>
      </c>
      <c r="F266" s="2" t="inlineStr">
        <is>
          <t>success</t>
        </is>
      </c>
      <c r="G266" s="2" t="inlineStr"/>
      <c r="H266" s="2" t="inlineStr"/>
      <c r="I266" s="2" t="inlineStr"/>
    </row>
    <row r="267">
      <c r="A267" s="2" t="inlineStr">
        <is>
          <t>DMK</t>
        </is>
      </c>
      <c r="B267" s="2" t="inlineStr">
        <is>
          <t>DMK_mk_stalin_unknown_place_aKCrFuJzmy8_0021.txt</t>
        </is>
      </c>
      <c r="C267" s="2" t="inlineStr">
        <is>
          <t>Welfare and Funds</t>
        </is>
      </c>
      <c r="D267" s="2" t="inlineStr">
        <is>
          <t>Social justice and Deprived communities</t>
        </is>
      </c>
      <c r="E267" s="3" t="inlineStr">
        <is>
          <t>அவருக்கு கைச்சின்னத்தில் உங்களுடைய பொண்ணான வாக்குகளை அழிக்கனாம் அடுத்து சிதம்பரம் சட்ட மண்டத்துக்குதி நமது வெள்ளும் வேட்பாலர் மணிதனைய ஜனாக கேச்சினுடைய தலைவர் தமிமுள் அன்சாரிவர்கள் சிறுவானம் சமூக மக்களுடைய உருவிகளுக்காக தொடர்ந்து கொண்டு கொடுக்கக்குடியவர் விபாதங்களிலும் ஏன் ஏற்கனவே சட்டமண்டத்தில் ஆனித்தரமாகப் பேசுகிறார் அவருக்கு உதயசூரின் சின்னத்தில் உங்கள் பொன்னான வாக்குகளை அழைக்க வேண்டும் என்று நான் அன்போடு உருமையோடு கேட்கிறேன் அடுத்து நெய்வேலி சட்டமண்டத் தொகுதி நமது வெள்ளும் வேட்பாளர் சபா ராஜேந்திரனம்பர்கள் 2006, 2016, 2021 என்று மூன்று முறை உங்கட குரலா சட்டம் முள்ளத்தில உள்ளிச்சவர் நெய்வேலி மக்களுடைய உயிர்வைக்காகவும் தொகுதியின் வின்பாட்டிக்காகவும் தொடந்து பணியாட்டிக்கொண்டு இருப்பவர் அவருக்கு உதய சுறைச் சென்னத்தில் நீங்கள் உங்கள் பொன்னான வாக்குகளை அழைக்க வேண்டும் அடுத்த பண்டூட்டி சட்டம் அன்ற தொகுதி நமது வெள்ளும் வேட்பாலர் கொல்கை தொழமையாக விளங்கக்குடி விடுதல சிறுத்திக் கட்சியைச் சார்ந்த அப்தூர் ரகுமானவர்கள் நம்மடை எழுச்சி தமிழர் தொல் திருமா அவர்களுடைய அன்பைப் பெற்றவர் ஒடுக்கப்பட்ட மக்கள் சிறுவாமினையிடைய ஒற்றுமைக்காக பாடுபடக்குடியவர் அவருக்குப் பானைச்சென்னத்தில் உங்களுடைய பொன்னான வாக்குகளை வழங்கிட வேண்டும் அடுத்து பவணகரி சட்டமண்ட தொகுதி நம்முடைய வெள்ளும் வேட்பாலர் துரை கீ சரவனன் நம்முடைய உள்ளத்தில் நிறஞ்சு வாழக்குடி டாக்டர் கிஷ்டமூர்த்தி துரை கிஷ்டமூர்த்தி அவருடைய அருமை மகன் தீமூக்கா பொரியாளர் அணியை வழிநடத்தி கொண்டு இருக்கிறாள்</t>
        </is>
      </c>
      <c r="F267" s="2" t="inlineStr">
        <is>
          <t>success</t>
        </is>
      </c>
      <c r="G267" s="2" t="inlineStr"/>
      <c r="H267" s="2" t="inlineStr"/>
      <c r="I267" s="2" t="inlineStr"/>
    </row>
    <row r="268">
      <c r="A268" s="2" t="inlineStr">
        <is>
          <t>DMK</t>
        </is>
      </c>
      <c r="B268" s="2" t="inlineStr">
        <is>
          <t>DMK_mk_stalin_unknown_place_aKCrFuJzmy8_0022.txt</t>
        </is>
      </c>
      <c r="C268" s="2" t="inlineStr">
        <is>
          <t>Already executed promises</t>
        </is>
      </c>
      <c r="D268" s="2" t="inlineStr">
        <is>
          <t>Women's Development</t>
        </is>
      </c>
      <c r="E268" s="3" t="inlineStr">
        <is>
          <t>சதம்பரம் மற்றும் புபனகரி சட்டம் அந்த ஒரிப்புணராக இருந்து மக்குடு குரலை எதிர்வுளிச்சது ஆக கடலொரு மாவாட்டது இந்த ஒன்பொதியுடைய வெற்றி உருதியா உருதியா நூற்றுக்கு நூறு அடிக்கணும் கடலொரு மாவாட்டம் தயாரா இன்னு சத்தமா தயாரா நூற்றுக்கு நூறு தயாரா எழிச்சி தமிழர் குறுப்பிட்டு சொன்னார் இன்றைக்கு நம்மைப் பின்பற்றி இன்றைக்கு நாட்டிலருக்கும் கூட பல்வேறு மாணிலங்கள்ல பெண்களுக்கு கட்டணமில்லா பயணம் அதை அறிவித்துக்கொண்டு இருக்கார்கள் நம்மோட திட்டங்களை காப்பிடிச்சே பழக்கப்பட்ட ஆர்த்தி மூக்காவம் அதைப்பற்றி சொல்லிருக்கு நான் கேட்கிறேன் 2016 தேர்த்த வரிக்கையில் வயசானவர்களுக்கெல்லாம் பேருந்துரை இளவசனம் சொன்னாங்க செஞ்சாங்கலாம் 2014 ஆர்த்தி மூக்கா ஆர்ச்சிக்க்கு வருதற்கு முன்பு தீமூக்காவைப் பொருத்துவரைக்கு சொன்னா சொன்னதைச் செய்கிற இஸ்டியை அந்தக் கெப்பாசிட்டியை நமக்கிட்ட மட்டும்தான் இருக்கும் மகலர் முன்னேற்சத்திற்கு அடிப்புடையான இந்த விடியல் பயணத்திட்டத்தை நியாயமா மாண்டுமுக பிரதமர்கள் வரவேற்றிருக்கணும் மாண்டுமுகு பிரதமர்வர்கள் வரவேற்றிருக்கணும். ஆனால் அவர் என்ன சொன்னார் தெரியுமா? நகரங்கள்ல பெண்கள் கட்டணமில்லாமல் பயனைக்குற காலனத்துனால் மெச்சோரையில் பயன்படுத்துறவர்கள் என்னிக்கு குறைஞ்சுடிச்சாம் அப்படின்னு சொன்னார். பெற்றோல் ஆபகரமா எங்க முடிலென்னு கவலைப்பட்டிருக்கிறார் பிரதமரே இப்படிப் பேசுதான்னா என்ன பொருள் அவருக்கு இந்தத் திட்டம் பிடிக்கில மகலேர் முன்னேற்ச்சத்தைப் பற்றி அவர் கவலைப்படல அது மட்டுமல்ல அவங்க வந்தா என்டியை ஆட்சிகளா இந்த விடியல் பயணத் திட்டத்தை நிறுத்திடுவாங்க என்னுதான பொருள்</t>
        </is>
      </c>
      <c r="F268" s="2" t="inlineStr">
        <is>
          <t>success</t>
        </is>
      </c>
      <c r="G268" s="2" t="inlineStr"/>
      <c r="H268" s="2" t="inlineStr"/>
      <c r="I268" s="2" t="inlineStr"/>
    </row>
    <row r="269">
      <c r="A269" s="2" t="inlineStr">
        <is>
          <t>DMK</t>
        </is>
      </c>
      <c r="B269" s="2" t="inlineStr">
        <is>
          <t>DMK_mk_stalin_unknown_place_aKCrFuJzmy8_0023.txt</t>
        </is>
      </c>
      <c r="C269" s="2" t="inlineStr">
        <is>
          <t>Content about the Opposition party</t>
        </is>
      </c>
      <c r="D269" s="2" t="inlineStr">
        <is>
          <t>Welfare and Funds</t>
        </is>
      </c>
      <c r="E269" s="3" t="inlineStr">
        <is>
          <t>மோடியோட பேச்சை மீறி செயல்படுகின்ற துணுவு பணிச்சாமிக்கு இருக்கா நிச்சியம் இல்ல இங்க இருக்கக்கொடுய மகளிரை கேட்குறேன் உங்களுடைய உருமையான விடியல் பயணத்தை ஆத்தி மூக்கா அடிமைகன் நிறுத்த நீங்கள் அனுமதிக்கப் போறீங்களா? விடியல் பயணத்தை மட்டுமல்ல தமிழ்நாட்டு சீரழிக்க எண்டியைக் கூட்டு நிறைய பிளான் வைத்திருக்காங்க என்ன அந்த ப்லானு? விவசாயிகளுக்கு இலவசமின் சாரத்தை நிறுத்திடுவாங்க அதுக்கான த்ரையலர் தான் உதை மின் திட்டம் அதே மாதிரி தமிழ் அழிப்பதற்கான ப்லான் தான் மும்மொழி திட்டம் அது மட்டும்ல மாணிலும் மக்களை தங்களுக்கான அரசை தேர்ந்துடுக்குற நாசம் செய்யத்தான் ஒரே நாடு ஒரே தேர்த்தல் திட்டம் அடுத்தனமுடைய உழைப்பையும் வரிப்பணத்தையும் சுறண்டுக்கொண்டு வந்திருக்கக்கொடு திட்டம்தான் GST திட்டம் விறவில தமிழாட்டோட பிரதினித்துவத்து அதிகாரத்தின் குறைக்கு வரக்குடிய திட்டம்தான் தொகுதி மருசி ரமைப்பு இப்படி மருசியா எண்டியைக் கூட்டனை நிறைய பிளான வைத்திருக்காங்க இதை எல்லாம் முரியடிக்க யாரால முடியும் சொல்லுங்க நம்மால மட்டும்தான் முடியும் நம்மால மட்டும்தான் முடியும் இங்க மேடையில இருக்குக்குடிய மதசால் வற்ற முற்புக்குக் கூட்டனை கட்சிகளால் தான் முடியும் நம்ம தமிழாடு டாப் ஏர்ல முன்னோக்கி போகணும்னா திராவடமால 2.2 ஆட்சி தான் அவையணும் பச்சைப் போய் பழினிச்சாமி ஆற்றிக்குல தமிழாடு எப்படி எல்லாம் பழடிக்கப்பட்டுச்சு கரப்ஷன், கமிஷன், கலெக்ஷன் இது தான் பழினிச்சாமின் டேட் மார்க் தொழில் தொடங்க வந்த கம்பினிக்குல தான் வெளிமாணிகளுக்கு ஓட்டுனாங்க</t>
        </is>
      </c>
      <c r="F269" s="2" t="inlineStr">
        <is>
          <t>success</t>
        </is>
      </c>
      <c r="G269" s="2" t="inlineStr"/>
      <c r="H269" s="2" t="inlineStr"/>
      <c r="I269" s="2" t="inlineStr"/>
    </row>
    <row r="270">
      <c r="A270" s="2" t="inlineStr">
        <is>
          <t>DMK</t>
        </is>
      </c>
      <c r="B270" s="2" t="inlineStr">
        <is>
          <t>DMK_mk_stalin_unknown_place_aKCrFuJzmy8_0024.txt</t>
        </is>
      </c>
      <c r="C270" s="2" t="inlineStr">
        <is>
          <t>Content about the Opposition party</t>
        </is>
      </c>
      <c r="D270" s="2" t="inlineStr">
        <is>
          <t>Already executed promises</t>
        </is>
      </c>
      <c r="E270" s="3" t="inlineStr">
        <is>
          <t>அமச்சர்களை குக்கா மாமுல் வாங்கனாங்கல மாமுல் பட்டியில, இரண்டு டிஜே பிரிக்கல் இருந்தாங்கள் அல்ல, மாமுல் பட்டியில்ல பயணிச்சாமிக்கு தெரியாமல அந்த மாமுல் வசு நடந்துச்சு பயணிச்சாமிவருக்குள் தமிழாடு போதைப் பொருள் வயமானது உங்க ஆட்சியில தான் பட்டித் துட்டியெல்லாம் போதைப் புருவித்துச்சு உங்கள் ஆர்ச்சியில் தான் கையைக் கிட்டி வெடிக்கப் பார்த்து உங்கள் பைக்கெட்டுக்கு வந்த மாமுளிவளவு இப்படி என்னால் பயணிச்சாமி பற்றி பெரிய லிஸ்டே போட முடியும் நமது ராவடமால் ஆர்ச்சியைப் பொறுத்துவரைக்கும் வளர்ச்சியில கண்ணுங்கருத்துமாக இருக்கணும்னு சிஸ்டமேடிக்கா திட்டமிட்டு திட்டங்களை செய்யல்படுத்திக்கொண்டு இருக்கோம் வளர்ச்சின்னா எல்லா மாவட்டத்துக்குமான வளர்ச்சியா இருக்கணும்னு நம்ம அரசலைப் பார்த்துப் பார்த்துத் திட்டங்களை செய்யல்படுத்திக்கொண்டு இருக்கும் அதுல சில வட்டுல மட்டும் ஹைலைட்டா நா சொல்ல விரும்புறம் சிதம்பரத்துல புதிய பெருந்து நிலையம் பிச்சாவரன் சுற்றுலாமையை மேம்பாட்டு பணிகணும் கடலோர் வானக்ராச்சு அன்னா பாலத்துக் கறுகு கெடில மாத்தின் குறுக்க புதிய பாலம் சிதம்பரம் கூட்டுக் குடுந்து திட்டம் அருவால் மூக்குல கடல்நீர் உற்புகுவதை தடுக்க வெள்ள நீரை விரைவா வடிய அதற்காக புதிய கால்வாய் குருஞ்சிப்பாடி வட்டத்துல பெருமால் ஏறிய தூர்வாரி கரைகளை பலப்படுத்து கொள்ளல் வெம்மெம்படுத்துக் குடியப் பணி திட்டக் குடியில புதிய கால் நடை தீவனா ஆளை இன்னு நிறைய இருக்கு சொன்னா ஒரு நாள் போதாது நான் மேடைக்கு மேடை சாதனை திட்டங்களை புல்லி முபரங்களும் சொல்கிறேன் அல்ல?</t>
        </is>
      </c>
      <c r="F270" s="2" t="inlineStr">
        <is>
          <t>success</t>
        </is>
      </c>
      <c r="G270" s="2" t="inlineStr"/>
      <c r="H270" s="2" t="inlineStr"/>
      <c r="I270" s="2" t="inlineStr"/>
    </row>
    <row r="271">
      <c r="A271" s="2" t="inlineStr">
        <is>
          <t>DMK</t>
        </is>
      </c>
      <c r="B271" s="2" t="inlineStr">
        <is>
          <t>DMK_mk_stalin_unknown_place_aKCrFuJzmy8_0025.txt</t>
        </is>
      </c>
      <c r="C271" s="2" t="inlineStr">
        <is>
          <t>Content about the Opposition party</t>
        </is>
      </c>
      <c r="D271" s="2" t="inlineStr">
        <is>
          <t>Infrastructure</t>
        </is>
      </c>
      <c r="E271" s="3" t="inlineStr">
        <is>
          <t>நான் கேட்கிறேன் என்றைக்காவது ஒரு நாள் என் ஒரே ஒரு நாள் பயணிச்சாமி சாதனைகள் இது என்று பட்டியை போட்டு பேசி இருக்கிறாரா? என்றைக்காவது ஒரே ஒரு நாள் தமிழ் நாட்டுக்கு எந்தத் திட்டத்தையும் அவர்கள் செய்தது கிடையாது. செய்யும் வழக்கமான திட்டங்களையும் எப்படியாவது உறுப்படையாகச் செய்யக் கூடாது என்று நினைக்கிறார்கள். அதுவான எக்சாம்புகளுக்கு எங்கேயும் தேடி அலைய வேண்டியது இல்லை. தமிழ்நாட்டுக்குன்னு எந்தத் திட்டத்தையும் அவர்கள் செய்ஜத்து கிடையாது தமிழ்நாட்டுக்குன்னு எந்தத் திட்டத்தையும் அவர்கள் செய்ஜத்து கிடையாது தமிழ்நாட்டுக்குன்னு எந்தத் திட்டத்தையும் அவர்கள் செய்ஜத்து கிடையாது சேர வழக்கமான திட்டங்களைக்கூட எப்படியாவது ஒருப்பிடையா செய்யக்கூடாதுன்னு நினைக்கிறவர்ங்க அதுக்கான எக்சாம்புகளுக்கு எங்கேயும் தேடி அலைய வேண்டியது இல்ல பக்கத்துலயே அதுவும் நேற்று நடந்திருக்கு சதம்பரம் பக்கத்துல கொள்ளிடம் அற்றுக்கு முன்னாடி தேசி நடிந்த அலையில் 6433 கோடி இருப்பா இல்ல புதிதா கட்டிருக்குக்குடிய மேம்போல திடீரென்னு உள்வாங்கிருக்கு இது தான் பாஜாக்கா திட்டங்களுடைய கோலிடி இதனால்தான் அவங்க சொல்லிக்கொள்ள சாதனைகள் எதுவும் இல்ல முன் ஏறி எப்படி போகுதோ பின்னர் அப்படியே தான் போகும் தரந்தாண்டு கொச்சைப் பிடித்து பேசுது பழினிச்சாமன் கோபுக்கு புதுஸ் இல்ல ஏற்கனை லிப்ஸ்டிக் பெஸ் என்று சொன்னார் பழினிச்சாமன் அவர் கூட இருக்க அப்படி அரவே காடைகள் சும்மமா இருப்பாங்க சீவி சண்முகம் மிம்மார் விஜய வாஸ்கர், லிண்டுக்கல் சேனி வாசன்</t>
        </is>
      </c>
      <c r="F271" s="2" t="inlineStr">
        <is>
          <t>success</t>
        </is>
      </c>
      <c r="G271" s="2" t="inlineStr"/>
      <c r="H271" s="2" t="inlineStr"/>
      <c r="I271" s="2" t="inlineStr"/>
    </row>
    <row r="272">
      <c r="A272" s="2" t="inlineStr">
        <is>
          <t>DMK</t>
        </is>
      </c>
      <c r="B272" s="2" t="inlineStr">
        <is>
          <t>DMK_mk_stalin_unknown_place_aKCrFuJzmy8_0026.txt</t>
        </is>
      </c>
      <c r="C272" s="2" t="inlineStr">
        <is>
          <t>Content about the Opposition party</t>
        </is>
      </c>
      <c r="D272" s="2" t="inlineStr">
        <is>
          <t>Women's Development</t>
        </is>
      </c>
      <c r="E272" s="3" t="inlineStr">
        <is>
          <t>உங்கள் பேசுவதெல்லாம் திரும்ப சொல்வதற்குக்கூட நாக் கூசுது பெண்களை எழுவெடுத்துக்கொடு அரச சங்கிக்கூட்டமா அர்த்தி மூக்கா மாறி இருக்கு இப்போ அன்னார்த்தி மூக்கா அல்லது அமைஷார்த்தி மூக்காவாக மாறி இருக்கு நம்ம திரவலமால தடச்சில எந்த முப்போக்கு திட்டங்களை செயல்படுத்திக்கொண்டு இருக்கோம் அதனால்தான் பெண்களெல்லாம் இன்றைக்கு டி.எம்.கே குவம்மெட் எங்க குவம்மெட் என்று பெருமியுடன் சொல்றான் உங்கள் ஒருவியத்துகை தடைக்க வேண்டும் என்று யார் நினைத்தாலும் அந்த சதித்திட்டன் தோன்றும்போதே அதை உடைப்பான் இந்தஸ்டாலின் அதற்கு சாட்சித்தான் பிருபர்வரி 13 அந்த நாள் உங்களுக்கு ஞாபகம் இருக்கா, பிருபர்வரி 13 காலையில விடியும்போது அலாரம் மாதிரி 5,000 வா வந்திருச்சின்னு மெசைஜ்டு தோண்டானே ஒரு கொடியும் புத்தரசிப்பெடுங்களை ஒளிச்சுது ஒளிச்சுதுன்னு சொல்லுதவில மகிழ்ச்சியை கொடுத்துச்சு நல்லவங்களுக்கு மகிழ்ச்சியை கொடுத்துச்சு தமிழாட்டன் ஆசைப்படுத்து நினைக்குறவர்களுக்கு மின்மதியை கெடுத்துச்சு இப்போ பயணிச்சாமி காப்பி அடிச்சு இப்போ பயணிச்சாமி காப்பி அடிச்சு அந்த ஒருமே தோகை வெயர்த்தோம் என்று சொல்லி இருக்கிறார் தோகத்தின் முழு உருவமான பயணிச்சாமிவர்களே ஏற்கனவே கடந்த தேர்தலே உங்களை பொய் வாக்குதல்ல நம்பாம மக்கள் உங்களை புரக்கணிச்சுட்டாங்க இப்ப ஒருமே தொகை வாங்குற பெண்களைக் கொசைப்படுத்தி எந்த முகத்தை வைத்துக்கொண்டு புதுவாக்கத்தை கொடுக்குறீங்க சில நாட்களுக்கு முன்னாடி ஆத்திமுக்காவின் பத்தாண்டு கராட்சியில் தேர்த்துவரைக்கில் சொன்னதை எல்லாம் நெருவேத்தில்னு சொன்னேனு அதற்கு இதுவரைக்கும் பதில் சொன்னீங்களா?</t>
        </is>
      </c>
      <c r="F272" s="2" t="inlineStr">
        <is>
          <t>success</t>
        </is>
      </c>
      <c r="G272" s="2" t="inlineStr"/>
      <c r="H272" s="2" t="inlineStr"/>
      <c r="I272" s="2" t="inlineStr"/>
    </row>
    <row r="273">
      <c r="A273" s="2" t="inlineStr">
        <is>
          <t>DMK</t>
        </is>
      </c>
      <c r="B273" s="2" t="inlineStr">
        <is>
          <t>DMK_mk_stalin_unknown_place_aKCrFuJzmy8_0027.txt</t>
        </is>
      </c>
      <c r="C273" s="2" t="inlineStr">
        <is>
          <t>Welfare and Funds</t>
        </is>
      </c>
      <c r="D273" s="2" t="inlineStr">
        <is>
          <t>Employment and Jobs</t>
        </is>
      </c>
      <c r="E273" s="3" t="inlineStr">
        <is>
          <t>ஆனால் நான் சொன்னதை எல்லாம் செய்ஞ்சு முடிச்சு தமிழ்நாட்டின் அடுத்தக் கட்ட வளைச்சுக்கு சூப்பர்ஸ்டாரை நான் கலத்துல இறைக்க இருக்கிறேன் அதுதான் இந்த தேர்த்து வரைக்க சூப்பர்ஸ்டாரு யாருன்னு கேட்டான் சின்ன குழந்தைக்கும் சொல்லும் இந்த தேர்த்து வரைக்கும் சொல்லும் இங்க இருக்கும்கூடிய மகளேரைக் கேட்குறேன் உங்களுக்காக ஸ்பேஷலாக கொண்டு வந்திருக்கக்கூடிய திட்டம் தெரியும் இல்ல? ஸ்பேஷலா? இல்லத் தரசி திட்டம் எவ்வளவு கூப்பனு? எவ்வளவு? இந்த கூப்பனை வைத்து உங்களுக்குத் தேவைப்படுகின்ற வீட்டு உபயோகப் பொருளை புதியாக வாங்கிக்கலாம். இல்லையென்றால் பழைய பொருளை எக்சேஞ்சு பண்ணி புது பொருளையும் வாங்கிக்கலாம். உங்களுக்கு பிடித்த கடையில், உங்களுக்கு பிடித்த பிராண்டை வாங்கிக்கலாம். அது மட்டுமல்ல, இல்லத் தரசிகளுக்கு இனிமேல் ஒருமே துகையாக 1000 இல்ல, 2000 நாம கொண்டு வந்திருக்கும் காலை உணவு திட்டம் குடந்தையின் பசியை பூக்கும் திட்டம் மட்டுமல்ல இல்லத் தரசிகளுடைய பணிச்சுமையைக் குறைக்கும் திட்டம் இனிமேல் காலை உணவு திட்டம் பிரிவாக்கம் செய்யப் போகிறோம் பூடுதலாக பதினங்கிலச்சம் குடந்தைகள் சாப்பிடப் போகிறாங்க பூடுதலாக பதினங்கிலச்சம் குடந்தைகள் சாப்பிடப் போகிறாங்க பூடுதலாக பதினங்கிலச்சம் குடந்தைகள் சாப்பிடப் போகிறாங்க புதுமைப்பன் திட்டத்திலேயோ தமிழ்புதம் திட்டத்திலேயோ இனிமேலும் ஆயிரல்ல, ஆயிரத்து ஐன்புரு உயயர்க்கல்லி முடிச்சு ஐந்து லச்சை லங்கங்கள் வேலை வாய்ப்பு பறக்குடிய வகையிலும் நான்முதன் திட்டத்தில 1500 வாய் உதவி தொகையுடன் 6 மாசம் பயிற்சி வளங்கப் போறோம்</t>
        </is>
      </c>
      <c r="F273" s="2" t="inlineStr">
        <is>
          <t>success</t>
        </is>
      </c>
      <c r="G273" s="2" t="inlineStr"/>
      <c r="H273" s="2" t="inlineStr"/>
      <c r="I273" s="2" t="inlineStr"/>
    </row>
    <row r="274">
      <c r="A274" s="2" t="inlineStr">
        <is>
          <t>DMK</t>
        </is>
      </c>
      <c r="B274" s="2" t="inlineStr">
        <is>
          <t>DMK_mk_stalin_unknown_place_aKCrFuJzmy8_0028.txt</t>
        </is>
      </c>
      <c r="C274" s="2" t="inlineStr">
        <is>
          <t>Agriculture and Farmers</t>
        </is>
      </c>
      <c r="D274" s="2" t="inlineStr">
        <is>
          <t>Welfare and Funds</t>
        </is>
      </c>
      <c r="E274" s="3" t="inlineStr">
        <is>
          <t>விவசாய்கள் நிறைந்த மாமட்டையில் இது மகிழ்ச்சியான ஒரு அறிவிப்பு எங்களுக்கே படிச்சிருப்பீங்க 20 லச்சத்துக்கு அதிகமான ஒளவர்கள் பயன்பருக்குடிய வகையில் நவீன மின்சார பம்பு செட்டுகளை வளங்கப் போறோம் மகிழ்ச்சியா நெல் கொல்முதல் விளை குவிண்டால் ஒன்றுக்கு மூ ஆய்ருத்து ஐன்பு ருபாய்கள் உயர்த்தி வழங்கப் போடும் கரும்பு கொல்முதல் விளை தன் ஒன்றுக்கு மூ ஆய்ருத்து ஐன்பு ருபாய்கள் உயர்த்தி வழங்கப் போடும் இன்னொரு முக்கியமான வாக்கு ஒருதி ஏற்கே சீட்டத்தால் அதிகம் வாதிக்கப்படுக்குடிய மாவட்டன் கேட்டீங்களா? இது கட்டுளோது மாவட்டன்தான் உங்களுடைய வேதனையைத் துடைக்க வேண்டும்னுதான் போர்க்கால எழைப்புடுக்கலாம் இரவை பாசனப் பயிர்கள் மற்று நெல் பயிர்களுக்கு எட்டர் ஒன்றுக்கு இருவத்தையாயது ருபாய் நீண்டகால பயிர்களுக்கு இருவத்தையாயது ருபாயும் மானாவாரி பயிர்களுக்கு இருபத்தையாயது ருபாயும் வழங்கப்படுங்க அழுதிச்சிருக்கும் அடுத்த பாதுக்கொள் மதல் வில லிட்டர் ஒன்றுக்கு ஐந்து ரூபாய் உயர்த்தி வளங்கப் போடும் முதியோர் உதவித்துக்கு 1200 ரூபாயிலிருந்து 2000 ரூபாயிலிருந்து உயர்த்தப் போடும் மாற்றத்தின்னால் கண உதவித்துக்கு 1500 ரூபாயிலிருந்து 2500 ரூபாயிலிருந்து உயர்த்தப் போடும் மீன்பிடித் தரைகால சிறப்பு நிவாரணத்துக எட்டாய் ருபாயிலிருந்து பொன்னாய் ருபாயகும் மீன்பிடிக் குறைகுக்கால சிறப்பு நிவாரணத்துக ஆறாய் ருபாயிலிருந்து உம்பதாய் ருபாயிலிருந்து உயிர்த்தி வளங்கப் போடும் மீன்பிடித் துரைமுகங்கள் மற்றும் மீன் இறங்குத் தலங்களில் நவீன உற்காட்டும் வசதிகள் ஏற்பொடுத்தித் தரப்போம் இதெல்லாம் மட்டும் இல்லாமல்</t>
        </is>
      </c>
      <c r="F274" s="2" t="inlineStr">
        <is>
          <t>success</t>
        </is>
      </c>
      <c r="G274" s="2" t="inlineStr"/>
      <c r="H274" s="2" t="inlineStr"/>
      <c r="I274" s="2" t="inlineStr"/>
    </row>
    <row r="275">
      <c r="A275" s="2" t="inlineStr">
        <is>
          <t>DMK</t>
        </is>
      </c>
      <c r="B275" s="2" t="inlineStr">
        <is>
          <t>DMK_mk_stalin_unknown_place_aKCrFuJzmy8_0029.txt</t>
        </is>
      </c>
      <c r="C275" s="2" t="inlineStr">
        <is>
          <t>Education</t>
        </is>
      </c>
      <c r="D275" s="2" t="inlineStr">
        <is>
          <t>Content about the Opposition party</t>
        </is>
      </c>
      <c r="E275" s="3" t="inlineStr">
        <is>
          <t>டெல்டா மாவட்டங்களுக்கான சிறப்பு வளைச்சி திட்டம் கடலோரு மாவட்ட அரசு மருத்துவ கல்லோரி மருத்துவ மணையில புற்று நோய்களுக்கான நபீனச் சிகிச்சை வசதிகள் எடுப்படுத்தப் போடும் கடலோர் துரைமுகம் உலகத் தரத்தில் மேம்படுத்தப் போடும் இவ்வளவு நேரம் நான் சொன்னதெல்லாம் கொஞ்சம்தான் தேர்த்த வரிக்கு புத்தகத்திலும் இன்னும் ஏராளமா இருக்கு நம்ம திராபட மாடல் ஆட்சியில பெண்களுடைய முன்னேற்று மட்டுமல்ல நம்ம எலங்களுக்கும் தரமான கல்வி கிடைக்கணும் திறன் மேம்பாடு அடையணும் உயர்ந்த வேலையாய்ப்புகள் கிடைக்கணும் என்று பாடு போறும் கல்வி தான் யாராலும் பறிக்க முடியாத சொத்துன்னு நான் சொன்னது மட்டுமல்ல பலமுற சொல்லிக்கே இருக்கிறேன் கல்விக்காக யார் பேசுதானும் அவங்களை மனசாரம் நான் பராட்டிக்கொண்டு இருக்கிறேன் அப்படித்தான் இதே கடலும் சாத்திப்புட்டு செல்லப் பசங்கள் இருவரும் தேவாவையும் பெயர் சொல்லுங்க தேவா தேவா ஜீவா தலைமைச்சு இழகத்துக்கு அழிச்சு பராப்பினாம் பாத்திருப்பீங்க நீங்க அதேபோல் நான் முதல் திட்டத்தில் இதே கடலு மாவட்டும் வேகக்குள்ளையைச் சார்ந்த இந்து முதி வடகுத்து பவதிச்சார்ந்த பத்தாவதி கடந்த ஆண்டு UPSC தேர்வில வெற்றி அடைந்திருக்காங்க இப்படி நம்ம பிள்ளைகள் பிறக்குடிய வெற்றிய தான் திராவட மால ஆற்றியோட வெற்றியா பார்க்குறேன் இது மாதிரி திராவட மாலோட அடையாலமா லச்சக்கணக்கான செக்சஸ் ஸ்டோரிஸ் இருக்கு ஆனா பயணிச்சாமி ஆட்சியோட அடையாளங்கள் என்ன? பொல்லாத ஆட்சிக்கு பொல்லாச்சிய சாட்சி அது அடையாளம்</t>
        </is>
      </c>
      <c r="F275" s="2" t="inlineStr">
        <is>
          <t>success</t>
        </is>
      </c>
      <c r="G275" s="2" t="inlineStr"/>
      <c r="H275" s="2" t="inlineStr"/>
      <c r="I275" s="2" t="inlineStr"/>
    </row>
    <row r="276">
      <c r="A276" s="2" t="inlineStr">
        <is>
          <t>DMK</t>
        </is>
      </c>
      <c r="B276" s="2" t="inlineStr">
        <is>
          <t>DMK_mk_stalin_unknown_place_aKCrFuJzmy8_0030.txt</t>
        </is>
      </c>
      <c r="C276" s="2" t="inlineStr">
        <is>
          <t>Content about the Opposition party</t>
        </is>
      </c>
      <c r="D276" s="2" t="inlineStr"/>
      <c r="E276" s="3" t="inlineStr">
        <is>
          <t>துப்புக்கெட்ட ஆட்சிக்கு தூத்துக்குடிய சாட்சி கொடுரமான ஆட்சிக்கு கொடுதனாடை சாட்சி கேடுகட்டாட்சிக்கு சாத்தான்கிளமே சாட்சி இப்படி எல்லாமே நெகட்டிவு தான் இதெல்லாம் பயணிச்சாமியாட்சியோட பல்லிலிக்கு ரச்சினாம் தவறுக்குமேல் தவறுகள் செஞ்ச பயணிச்சாமி தன்னுடைய தவறுகளில் தப்பிக்க சரண்ட்ராக இருக்குக்குடிய இடம் தான் மாதாக்காவின் மார்ஷிங் விஷயம் தன்னுடைய தவறுகளிலிருந்து தப்பிக்க அவர் கொடுத்த விலை தான் தமிழாட்டின் உருமைகள் தமிழாட்டுக்குள்ள கால் பதிக்க முடியாது மாதாக்காவுக்கு பின் வாசலை திறந்து விடும் என்பது தான் பயணிச்சாமிக்கு கொடு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 அட்சி அமைய குருஞ்சிப் பாடையில் எம்மார்க்கை பண்ணிச்சதும்வருளுக்கு திட்டக்குடில் சீவியர் ஜனேஸன்வருளுக்கு நெய்வெளில் சபார் ராஜேதன்வருளுக்கு புவனக்குரில் துரைக்கி சரவணவருளுக்கு சதம்பரம் தொக்குதிலே தமிழ் மூன்று அன்சாரியவர்களுக்கு உதயசூரின் சின்னத்தை உங்கள் வாக்கியில் அளிக்கவேண்டும் அதேபோல் விருத்தாசலத்திலே சகோதிரி பிரேமலுதா விஜயகாந்தவர்களுக்கு மொரோசு சின்னத்தில் உங்கள் வாக்கியில் அளிக்கவேண்டும் பண்டுட்டியில விடுவலை செய்தத்தைக் கற்றிச் சார்ந்த அப்தூர் ரக்வானம்களுக்கும் காட்டு முன்னால் கோயில் ஜோதிமனி அவர்களுக்கும் பானைச் சின்னத்தை உங்கள் வாழ்க்கையில் அளிக்கவேண்டும் அதேபோல் கடத்தலோர்ல காங்கரர்ஸ் பெயரைக் கற்றிச் சார்ந்த ஏன் சந்தரசைகளைக்கு கைசினத்தில் உங்களுடைய வாழ்க்கையில் அளிக்கவேண்டும் தமிழாட்டு மக்களுடைய ஒட்டுமத்து விருப்புமா அனைவருக்குக்குடிய திராவடமால் 2.1 செய்யல சாதனைகள் சிறக்கும் தமிழாட்டாக விளங்கும் இது உங்களுடைய ஸ்டாலின் கேர்ண்டியாக கொடுக்குற தமிழாளி மென்மேலும் வளர்ந்திட, திரவடமாளி நல்லாச்சி தொடந்திட, ஆதனைப் பெயர் முற்போக்குக் கூட்டணி வேட்பாளர்களை</t>
        </is>
      </c>
      <c r="F276" s="2" t="inlineStr">
        <is>
          <t>success</t>
        </is>
      </c>
      <c r="G276" s="2" t="inlineStr"/>
      <c r="H276" s="2" t="inlineStr"/>
      <c r="I276" s="2" t="inlineStr"/>
    </row>
    <row r="277">
      <c r="A277" s="2" t="inlineStr">
        <is>
          <t>DMK</t>
        </is>
      </c>
      <c r="B277" s="2" t="inlineStr">
        <is>
          <t>DMK_mk_stalin_unknown_place_aKCrFuJzmy8_0031.txt</t>
        </is>
      </c>
      <c r="C277" s="2" t="inlineStr">
        <is>
          <t>Already executed promises</t>
        </is>
      </c>
      <c r="D277" s="2" t="inlineStr">
        <is>
          <t>Governance</t>
        </is>
      </c>
      <c r="E277" s="3" t="inlineStr">
        <is>
          <t>வெல்வோம் ஒன்றாக, வெல்வோம் ஒன்றாக, வெல்வோம் ஒன்றாக, நன்றி, வணக்கம் தொழில் தொடங்க வந்த கம்பணிகளெல்லாம் வெல்... சர்க்கரை உற்பத்திக்கும் கடலூர் தான் இந்தியாவைக்கே கடன் உற்பத்திக்கும் கடலூர் தான் சோழரு காலத்துல கடல் வாணிபம் செழித்த ஊர் நம்ம கடலூர் வாடிய பயிறை கண்டபுதலாம் வாடினின்னு சொன்ன கருணையை வடிவான வல்லலார் வளவந்த மாவட்டம் இந்த கடலூர் மாவட்டம் ததம்பரம் நடராஜரக் கோயில், பிச்சாவரம் அலகாத்திக் காடு, சில்வர் பீச்சுன்னு இன்னு எத்தனையோ பெருமைகள் கொண்ட மாவட்டம் நம்முடைய கடலூர் சேஞ்சாஜி கோட்டையில திராவட மாடல் 2.1 ஆட்சியை அமைய ஆதரவைக் கேட்டு புனுதைடவிட் கோட்டை அமைந்திருக்குக்குடிய கள்ளலூருக்கு வந்திருக்கிறான் தலைவரி கலைங்கர்வர்கள் ஐது முறை தமிழ்நாட்டை ஆட்சி செய்து நவீன தமிழ்நாட்டை உருவாக்கினார் 2021ல ஆராவது முறையா கழக அரசு அமஞ்சவுடன இது டிராவட மாடல் அரசுன்னு பெயர வெச்சோம் பத்தாண்டுகளா ஆத்தி மூக்கா ஆட்சி நாச்சலம் செஞ்ச இதுவாகத்தையும் நிதினுளையும் நாம சரி செஞ்சோம் சரி செஞ்சோனு சொல்வதை விட தவணாடு பூஜியம் புல்லி பூஜியம் ஏழு விழுக்காடுனு வளைச்சினு பள்ளிச்சாமி படுபாதாலத்துல தருணன தம்ம மானிரத்தை ஆட்சியில, திரவளமான ஆட்சியில, ஆதனைத் திருத்தங்கள் அதனுனு புல்லி ஒன்னு ஒன்போது விழுக்காடு புருளாதர வளைச்சியுடன் இந்தியா வெளியே தமிழாடு தான் நம்பர் ஒன்னு ஸ்டேட்டு என்னு கொண்டு வந்து இருக்குறோம் அது மட்டுமல்ல உலகப் பத்திரிக்கையிலெல்லாம்</t>
        </is>
      </c>
      <c r="F277" s="2" t="inlineStr">
        <is>
          <t>success</t>
        </is>
      </c>
      <c r="G277" s="2" t="inlineStr"/>
      <c r="H277" s="2" t="inlineStr"/>
      <c r="I277" s="2" t="inlineStr"/>
    </row>
    <row r="278">
      <c r="A278" s="2" t="inlineStr">
        <is>
          <t>DMK</t>
        </is>
      </c>
      <c r="B278" s="2" t="inlineStr">
        <is>
          <t>DMK_mk_stalin_unknown_place_aKCrFuJzmy8_0032.txt</t>
        </is>
      </c>
      <c r="C278" s="2" t="inlineStr">
        <is>
          <t>Already executed promises</t>
        </is>
      </c>
      <c r="D278" s="2" t="inlineStr">
        <is>
          <t>Agriculture and Farmers</t>
        </is>
      </c>
      <c r="E278" s="3" t="inlineStr">
        <is>
          <t>தமிழாடு சூபர்ஸ்டார் ஸ்டேட்டு என்னு தலைப்பிச் செய்தியா போடு களவுக்கு சூபரிட் ஜோவன்ட்டை கொடுத்தோம் திராவட மாடல்ல நாம செஞ்ச உப்பொரு திட்டமும் இட்டாச்சு இன்னும் சொன்னா சூப்பரிட் சூப்பர் டூப்பரிட் அடுத்து திராவட மாடல் 2.0க்கு ரெடியாகலாமா நா ரெடி நீங்க ரெடியா சாதனை திட்டங்களை நிறுவனத்தை உங்கோட இப்போ வேட்பாலர்களை அறிமுகப்படுத்தலாமா? என்ன தான் நம்முடைய வெளிவேறு சிற்றைக் கட்சிமுடைய தலைவர் எழுச்சி தமிழர் ஏற்கனவே அறிமுகப்படுத்தி இருந்தாலும் இந்த கூட்டனைக் கட்சிமுடைய தலைவர் என்கிற முறைகளை அதை வழிமுடிந்து நானும் அறிமுகப்படுத்த விரும்புகிறேன் குரிஞ்சிப் பாடி தொகுதியின்னுடைய செட்ட மண்ட தொகுதி நம்ம வெள்ளும் வேட்பாளர் வேங்கையின் மைந்தன் எப்பார்க்கை பண்ணீர் செல்வம் தமிழ்நாட்டின்னுடைய வரலாற்றிலேயே முதல் முறையா வேலான்மைக்கு பட்ஜட் தாக்கல் சென்ற அமச்சர் தான் இவர் வெள்ளும் வேட்பாளர் வேங்கையின் மைந்தன், M.R.K. பண்ணீர் செல்வம் தமிழ்நாட்டின் வரலாற்றிலேயே முதல் முறையா வேலான்மைக்கு பட்டியட்ட் தாக்கல் சென்ற அமச்சர் தான் இவர் மன்செழிச்சு விளைச்சல் பிரிகி விபசாயிகள் மகிச்சியா இருக்குறதுக்குக் காரணமானவர் அவருக்கு உதயசூரின் சின்னத்தில் உங்கள் பொன்னான வாக்குகள் அலிக்கணும் என்று அன்போடு உருமையோடு கேள்கிறான் அடுத்து திட்டக் குடி சட்டமண்டத் தொகுதி நம்மை வெள்ளும் வேட்பாளர் தொழிலாளர்களுக்கு உருமைகளைப் பாதுகாத்து அவருடைய நல்லமைக்காக உழைச்ச சீவே கணேசனவர்கள் தொய்லலகப் பிரச்சினைகளைத் தீர்த்தது மட்டுமல்ல நம்ம இளைங்கர்களைத் திரண்மிக்கவராக மாட்டி</t>
        </is>
      </c>
      <c r="F278" s="2" t="inlineStr">
        <is>
          <t>success</t>
        </is>
      </c>
      <c r="G278" s="2" t="inlineStr"/>
      <c r="H278" s="2" t="inlineStr"/>
      <c r="I278" s="2" t="inlineStr"/>
    </row>
    <row r="279">
      <c r="A279" s="2" t="inlineStr">
        <is>
          <t>DMK</t>
        </is>
      </c>
      <c r="B279" s="2" t="inlineStr">
        <is>
          <t>DMK_mk_stalin_unknown_place_aKCrFuJzmy8_0033.txt</t>
        </is>
      </c>
      <c r="C279" s="2" t="inlineStr">
        <is>
          <t>Already executed promises</t>
        </is>
      </c>
      <c r="D279" s="2" t="inlineStr">
        <is>
          <t>Employment and Jobs</t>
        </is>
      </c>
      <c r="E279" s="3" t="inlineStr">
        <is>
          <t>மாவட்டந்தோறும் வேலை வாய்ப்பு முகாம்களை நடத்தி லட்சக் கணக்கான எழுங்களுக்கு வேலை வாய்ப்பு கிடைக்கச் செஞ்சவர் அவருக்கு உதய சூரியன் சின்னத்தில் உங்கள் பொன்னான வாக்கை அழிக்கிறேன் என்னு அன்போடு உருவியோடு கேட்கிறேன் அடுத்து விருத்தாசலம் சட்ட மண்டத்துக்குதி நமது வெள்ளும் வேட்பாளர் அருமை சகோதரி, பிரேமல்ல தான் விஜயகான் தம்பர்கள் என் ஆரூயிர் நண்பர் கேப்டன் விஜயகான் அவர்களுடைய மனவி வேசிய முற்பூக்கு திரவடைக் கிழகத்தின் பொதுச் செயலாளர் நண்பர் கேப்டன் விஜயகான் உருவாக்கிய கட்சியை துணுச்சலா நடத்து துரோகிகள் தெரிந்து தமிழ் நாட்டைக் காப்பாற்றவேண்டும் என்ற தெளிவாக முடிவெடுத்து உறுதியுடன் நம்முடைய கொல்லைக் கூட்டணையில் எடுந்திருக்கிறார் அவரே சொன்னார் சில நாட்களுக்கு, இரண்டு நாட்களுக்கு முன்பு அவருடைய அன்பு மகன் விதியப்பர்பாகர்னுக்கு ஆதரவா விருது நெகர்ல பிரிசாரத்துக்கு போயிருந்தேன் அப்ப பிரிசாரக் கூட்டத்துல நான் குறிப்பிட்டேன் அதைத்தான் குறிப்பிட்டார் மக்கள் ஆனகிட்டால் படத்துல என்னுடைய ஆறுயிர் நண்பர் கேப்டன் விஜேகாந்தவருக்கு பாட்டுப் பாடி வாக்கு கேட்டதை நியாவுகப்படுத்தி நாங்க பேசிருந்தான் அதைத்தான் குறிப்பிட்டுச் சொன்னான் அவரே அந்தப் பாட்டினுடைய வரியை எடுத்துக்கொண்டு அது தலைவர் கலங்கிற எடுத்திய பாடல் ஆற அமரக் கொஞ்சம் யோசிச்சுப்பாரு நீ அடுத்தவரும் தலமுறையே சிந்திச்சுப்பாரு ஏற, இறங்க, பாத்து, எடைகளைப் போடு நீ எத்தனைக்கும் பித்தனைக்கும் தடைகளைப் போடு இதுதான் பாட்டு இன்று சகோதரி பிரேமலதா விஜயகார்ந்தவருக்கும் உங்கள் ஆதரவைக் கேட்டு கடலோருக்கு வந்திருக்கிறேன்</t>
        </is>
      </c>
      <c r="F279" s="2" t="inlineStr">
        <is>
          <t>success</t>
        </is>
      </c>
      <c r="G279" s="2" t="inlineStr"/>
      <c r="H279" s="2" t="inlineStr"/>
      <c r="I279" s="2" t="inlineStr"/>
    </row>
    <row r="280">
      <c r="A280" s="2" t="inlineStr">
        <is>
          <t>DMK</t>
        </is>
      </c>
      <c r="B280" s="2" t="inlineStr">
        <is>
          <t>DMK_mk_stalin_unknown_place_aKCrFuJzmy8_0034.txt</t>
        </is>
      </c>
      <c r="C280" s="2" t="inlineStr">
        <is>
          <t>Content about the Opposition party</t>
        </is>
      </c>
      <c r="D280" s="2" t="inlineStr"/>
      <c r="E280" s="3" t="inlineStr">
        <is>
          <t>சகோதரி அவர்கள் சம்பத்தில் ஒரு கூட்டத்தில் பேசியதைப் பார்த்தேன், இங்கேயே குறியிருக்கிறார் இந்தக் கூட்டனை முன்னாடியே அமையவில்லென்னு நான் ஃபீல் பொன்றேன்னு சொல்லியிருந்தாங்க உம்மைதான், இது எப்போதோ அமைந்திருக்க வேண்டிய கூட்டனைத்தான் பரவாயில்ல, லெட்டா வந்தாலும் லெட்டஸ்டா நம்ம கூட்டனையில் எண்ணஜிருக்கான் நிச்சயமா பெருவாரியான வாக்கு வித்தியாசத்தில் அவர்கள் வெற்றி வருவாங்க எப்படி 2006ல் கேப்டனுக்கு வெற்றியைத் தந்தது மாதிரியே 2026 தேதலு சகோதிரி பிரிய மலதாவுளுக்கும் மொரோசு சின்னத்தில் நீங்க வாக்கலித்து வெற்றிவிருவைக்கண்டு என்று உருவையோடு நான் கேட்கிறேன் அடுத்து காட்டு முன்னால கோயின் சட்ட முன்ன தொகுதி என்னுடைய இனிய சபோதரர் எழிச்சி தமிழர் தொல்லு திருமா அவர்கள் ஆதருப்பெட்ட நமது வெல்லும் வெட்பாளர் விடுதல சிறுத்தைக் கட்சியைச் சார்ந்த ஜோதிமனியவர்கள் உடக்கப்பட்ட மக்களை ஒளிவிலக்காகத் தெரிந்த பெரியவர் இளைய பெருமாளருடைய அருமை மகன் புரியாளராக இருந்து பொதுத்தொண்டு ஆற்றும் ஆர்வத்தோடு கலம் காண்கிறார் அவருக்கு பானைச் சின்னத்தில் உங்களுடைய பொன்னான வாக்குகள் அலிக்க வேண்டும் என்று அன்போடு ஒருவியோடு கேட்டுகிறேன் அடுத்து கடதோர் சட்டமண்டத்துக்குதி நமது வெள்ளு வேற்பாலர் காங்கிரஸ் பேரையில் கத்திச்சார்ந்த A.S. தந்தரசேகரன் சட்டக் கழுவில் படிச்ச காலத்திலேயே காங்கிரஸ் துண்டராக சேவையாட்டத் தொடங்கினவர் இன்றைக்கு தமிழாடு காங்கிரஸ்க்கு மட்டின் மாணில செய்யலாளராக செயல்பட்டு வருகிறான் அவருக்கு கைச்சின்னத்தில் உங்களுடைய பொன்னான வாக்குகள் அளிக்கணும்</t>
        </is>
      </c>
      <c r="F280" s="2" t="inlineStr">
        <is>
          <t>success</t>
        </is>
      </c>
      <c r="G280" s="2" t="inlineStr"/>
      <c r="H280" s="2" t="inlineStr"/>
      <c r="I280" s="2" t="inlineStr"/>
    </row>
    <row r="281">
      <c r="A281" s="2" t="inlineStr">
        <is>
          <t>DMK</t>
        </is>
      </c>
      <c r="B281" s="2" t="inlineStr">
        <is>
          <t>DMK_mk_stalin_unknown_place_aKCrFuJzmy8_0035.txt</t>
        </is>
      </c>
      <c r="C281" s="2" t="inlineStr">
        <is>
          <t>Social justice and Deprived communities</t>
        </is>
      </c>
      <c r="D281" s="2" t="inlineStr"/>
      <c r="E281" s="3" t="inlineStr">
        <is>
          <t>அடுத்து சிதம்பரம் சட்டம் மண்டத்துக்குதி நமது வெள்ளும் வேப்பாலர் மடிதனைய ஜனாக கச்சினுடைய தலைவர் தமிம்முன் அன்சாரிவர்கள் சிறுவான சமூக மக்களுடைய உருவிகளுக்காக தொடர்ந்து குறை கொடுக்கக்குடியவர் விவாதங்களிலும் ஏன் ஏற்கனவே சட்டமண்டத்தில் ஆனித்தரமாக பேசி தன்னுடைய ஆற்றில் வெளிப்படுத்திக் காண்டிருக்கலாம் அவருக்கு உதயசூரின் சின்னத்தில் உங்களுடைய பொன்னால வாக்குகளை அலைக்க வேண்டும் என்று நான் அன்போடு உருவியோடு கேள்க்கிறேன் அடுத்து நெய்வேலி சட்டமண்ட தொகுதி நமது வெள்ளும் வெய்ப்பாளர் சபா ராஜேந்திரனபர்கள் 2006,2016,2021 என்று மூன்று முறை உங்கள குரலா சட்டமண்டத்தில உள்ளிச்சவர் நெய்வேலி மக்களுடைய உயிர்வைக்காகவும் தொகுதி நின்பாட்டிக்காகவும் தொடந்து பணியாட்டிக்கொண்டு இருப்பவர் அவருக்கு உதயசூரின் சென்னத்தில் நீங்கள் உங்கள் பொன்னான வாக்குகளை அழைக்க வேண்டும் அடுத்த பண்டூட்டி சட்டமண்டத் தொகுதி நமது வெள்ளும் வேட்பாளர் கொல்கை தொழமையாக விளங்கக்குடி விடுதலச் சிறுத்தி கட்சியைச் சார்ந்த அப்தூர் ரகுமானவர்கள் நமது எழுசி தமிழர் தொல் திருமா அவருடைய அன்பைப் பெற்றவர் ஒடுக்கப்பட்ட மக்கள் சிறுவாமினையிடைய ஒற்றுமைக்காகப் பாடுவடக்குடியவர் அவருக்குப் பானைச்சென்னத்தில் உங்களுடைய பொன்னான வாக்குகளை வழங்கிட வேண்டும் அடுத்த புபுணகரி சட்டமண்ட தொகுதி நம்முடைய வெல்லும் வேட்பாலர் துரை கீ சரவனன் நம்முடைய உள்ளத்தில் நிறஞ்சு வாழக்குடிய டால்டர் கிஷ்டமூர்த்தி துரை கிஷ்டமூர்த்தின் அருமை மகன் தீமூக்கா புரியாளர் அணியை வழி நடத்திக்கொண்டு இருக்காது சதம்பரம் மற்றும் புமனகரி சட்டம் என்ற ஒரிப்புணராக இருந்து மக்களுடைய குரலை எதிர்வுளிச்சது</t>
        </is>
      </c>
      <c r="F281" s="2" t="inlineStr">
        <is>
          <t>success</t>
        </is>
      </c>
      <c r="G281" s="2" t="inlineStr"/>
      <c r="H281" s="2" t="inlineStr"/>
      <c r="I281" s="2" t="inlineStr"/>
    </row>
    <row r="282">
      <c r="A282" s="2" t="inlineStr">
        <is>
          <t>DMK</t>
        </is>
      </c>
      <c r="B282" s="2" t="inlineStr">
        <is>
          <t>DMK_mk_stalin_unknown_place_aKCrFuJzmy8_0036.txt</t>
        </is>
      </c>
      <c r="C282" s="2" t="inlineStr">
        <is>
          <t>Already executed promises</t>
        </is>
      </c>
      <c r="D282" s="2" t="inlineStr">
        <is>
          <t>Women's Development</t>
        </is>
      </c>
      <c r="E282" s="3" t="inlineStr">
        <is>
          <t>ஆகே கடதொரு மாவாட்டுதான் இந்த ஒன்போதுடைய வெற்றி உருதியா உருதியா நூற்றுக்கு நூறு அடிக்கணும் கடதொரு மாவாட்டு தயாரா இன்னு சத்தமா தயாரா நூற்றுக்கு நூறு தயாரா இன்னு சத்தமா வெற்றி உருதியா எடுத்து மகலர் மேம்பாட்டுக்கு முதல் நாள் முதல் கையெழுத்திலேயே விடையல் பயணத்துன்னு திட்டத்தை சாத்தியப்படுத்தினவன் தான் இந்தச் சாலில் எழிச்சி தமிழர் குறுப்பிட்டு சொன்னார் இன்றைக்கு நம்மைப் பின்பற்றி இன்றைக்கு நாட்டிலுக்கும் கூட பல்வேறு மாணிலங்கள்ல பெண்களுக்கு கட்டணமில்லா பயணம் அதை அறிவித்துக்கொண்டு இருக்கார்கள் நம்மோட திட்டங்களை காப்பிடிச்சே பழக்கப்பட்ட ஆத்தி முக்காவும் அதைப்பற்றி சொல்லிருக்கு நான் கேட்கிறேன் 2016 தேர்த்த வரிக்கையில் வயசானவர்களுக்கெல்லாம் பேருந்துரை இளவசனம் சொன்னாங்க செஞ்சாங்கலாம் 2014 ஆத்திமூக்கு ஆர்ச்சிக்கு வருதற்கும் வயசானங்களுக்கு பேருந்துற இலம்பசனும் சொன்னாங்க செஞ்சாங்கலாம் தீமூக்காவைப் பொறுத்து வரைக்கும் சொன்னா சொன்னதைச் செய்கிற இஸ்ட்ரிய, அந்த கெப்பாசிட்டிய, நமக்கிட்ட மட்டும்தான் இருக்கும் மகலேர் முன்னேச்சத்திற்கு அடிப்படையான இந்த விடிகல் பயணத் திட்டத்தை நியாயமா மாண்டு முகு பிரதமர்வர்கள் வரவேற்றிருக்கணும் ஆனா அவர் என்ன சொன்னார் தெரியுமா நகரங்கள்ல பெண்கள் கட்டணமில்லாமல் பயணைக்குற காலனத்துனால் மெற்றோ ரெயில் பயன்படுத்துறவர்கள் என்னிக்கே குறைந்துவிட்டனாம் அப்படின்னு சொன்னார் மெற்றோ லாபகரமா எங்க முடியல்னு கவலைப்பட்டிருக்கார் பிரதமரே இப்படிப் பேசுதான்னா என்ன பொருள் அவருக்கு இந்தத் திட்டம் பிடிக்கில மகனேர் முன்னேற்றத்தைப் பற்றி அவர் கவலைப்படவில்லை அது மட்டுமல்ல அவங்க வந்தா</t>
        </is>
      </c>
      <c r="F282" s="2" t="inlineStr">
        <is>
          <t>success</t>
        </is>
      </c>
      <c r="G282" s="2" t="inlineStr"/>
      <c r="H282" s="2" t="inlineStr"/>
      <c r="I282" s="2" t="inlineStr"/>
    </row>
    <row r="283">
      <c r="A283" s="2" t="inlineStr">
        <is>
          <t>DMK</t>
        </is>
      </c>
      <c r="B283" s="2" t="inlineStr">
        <is>
          <t>DMK_mk_stalin_unknown_place_aKCrFuJzmy8_0037.txt</t>
        </is>
      </c>
      <c r="C283" s="2" t="inlineStr">
        <is>
          <t>Content about the Opposition party</t>
        </is>
      </c>
      <c r="D283" s="2" t="inlineStr">
        <is>
          <t>Welfare and Funds</t>
        </is>
      </c>
      <c r="E283" s="3" t="inlineStr">
        <is>
          <t>NDA ஆர்ச்சிகளா இந்த விடியல் பயணத்திட்டத்தை நிறுத்திடுவாங்க இந்த தனப் பொருள் மோடியலிமைகன் நிறுத்த நீங்க அனுமதிக்கப் போறீங்கலாம் விடியல் பயணத்தை மட்டுமல்ல தமிழாட்டு சீரடிக்க எண்டியைக் கூட்டு நிறைய பிளானு வைத்திருக்காங்க என்ன அந்தப் பிளானு விவசாயிகளுக்கு இளவசை மின்சாரத்தை நிறுத்திடுவாங்க அதுக்கான த்ரையலர் தான் உதை மின்திட்டம் அனை மாதிரி தமிழ் அறிப்பதற்கான பிள்ளான் தான் மும்மொழி திட்டம் அது மட்டுமல்ல மாணில மக்களை தங்களுக்கான அரசை தேர்ந்துடுக்குற நாசம் செய்யத்தான் ஒரே நாடு ஒரே தேர்த்தல் திட்டம் அடுத்த நம்முடைய உழைப்பையும் வரிப்பணத்தையும் சுரண்டிருந்து வந்திருக்குக்குடி திட்டம் தான் GST திட்டம் விறவில தமிழ்நாட்டோட பிரதினித்துவத்து அதிகாரத்தின் குறைக்கு வரக்குடிய திட்டம் தான் தொகுதி மருசி ரமைப்பு இப்படி வருசையாக NDA கூட்டனை நிறைய பிளான வைத்திருக்காங்க இதையெல்லாம் முரியடிக்க யாரால முடியும்? சொல்லுங்க நம்மால மட்டுத்தான் முடியும் நம்மால மட்டுத்தான் முடியும் இங்க மேடையில இருக்குக்குடிய மதசால் பற்ற முற்போக்குக் கூட்டனைக் கட்சிகளால் தான் முடியும் நம்ம தமிழாடு டாப்கியர்ல முன்னோக்கி போகணும்னா திராவட மாடல் 2.2 ஆற்றி தான் அவையணம் பச்சைப் போய் பழினிச்சாமி ஆற்றியில் தமிழாடு எப்படி எல்லாம் பழடிக்கப்பட்டுச்சு கரப்ஷன், கமிஷன், கலெக்ஷன் இது தான் பழினிச்சாமின் தேட் மார்க் தொழில் தொடங்க வந்த கம்பினிகள் எல்லாம் வெளிமானங்களுக்கு ஓடுந்தாங்க அமைச்சர்களே குக்கா மாமுள் வாங்கினாங்கல மாமுள் பட்டியல</t>
        </is>
      </c>
      <c r="F283" s="2" t="inlineStr">
        <is>
          <t>success</t>
        </is>
      </c>
      <c r="G283" s="2" t="inlineStr"/>
      <c r="H283" s="2" t="inlineStr"/>
      <c r="I283" s="2" t="inlineStr"/>
    </row>
    <row r="284">
      <c r="A284" s="2" t="inlineStr">
        <is>
          <t>DMK</t>
        </is>
      </c>
      <c r="B284" s="2" t="inlineStr">
        <is>
          <t>DMK_mk_stalin_unknown_place_aKCrFuJzmy8_0038.txt</t>
        </is>
      </c>
      <c r="C284" s="2" t="inlineStr">
        <is>
          <t>Content about the Opposition party</t>
        </is>
      </c>
      <c r="D284" s="2" t="inlineStr">
        <is>
          <t>Already executed promises</t>
        </is>
      </c>
      <c r="E284" s="3" t="inlineStr">
        <is>
          <t>ரெண்டு டீஜே பிரிக்கல இருந்தாங்கல மாமுள் பட்டியலல பள்ளிச்சாமிக்கு தெரியாமல அந்த மாமுள் வசு நடந்துச்சு பள்ளிச்சாமிவருக்குள்ள தமிழாடு போதைப் பொருவையமானது உங்க ஆர்ச்சியில தான் பட்டித் துட்டியெல்லாம் போதைப் புருவித்துச்சு உங்கள் ஆர்ச்சியில் தான் கையைக் கிட்டி வேடிக்கப் பார்த்த உங்கள் பைக்கெட்டுக்கு வந்த மாமுள்ளிவளவு இப்படி என்னால் பணிச்சாமி பெற்று பெரிய லிஸ்டே போட முடியும் நம்ம திராவடமால் ஆர்ச்சியை பொடுத்த வரைக்கும் வளர்ச்சியில கண்ணுங்கருத்துமாக இருக்கணும்னு சிஸ்டமேட்டிக்கா திட்டமிட்டு திட்டங்களை செய்யல்படுத்திக்கொண்டு இருக்கோம் வளர்ச்சின்னா எல்லா மாவட்டத்துக்குமான வளர்ச்சியா இருக்கணும்னு நம்ம அரசில பார்த்துப் பார்த்துத் திட்டங்களை செய்யல்படுத்திக்கொண்டு இருக்கோம் அதில சில வட்டில் மட்டும் ஹைலைட்டான் நான் சொல்ல விரும்புறம் சிதம்பரத்தில் புதிய பெருந்து நிலையம் பிச்சாவரம் சுற்றுலாமையை மேம்பாட்டு பணிக்கணும் கடலோர் மானக்ராச்சு அன்னா பாலத்து கருக கெடில மாத்தின் குருக்க புதிய பாலம் சிதம்பரம் கூட்டுக்குடுதி திட்டம் அருவால் மூக்குல கடல்நீர் உற்புகுபதை தடுக்க வெள்ள நீரை விரைவா வடிய அதற்காக புதிய கால்வாய் குருஞ்சிப்பாடி வட்டத்துல பெருமாளியரிய தூர்வாரி கரைகளைப் பலப்படுத்து கொல்லலை மேம்படுத்துக்குடியப் பணி திட்டக்குடியில் புதிய கால்நடை தீவனாலை இன்னு நிறைய இருக்கு சொன்னா ஒரு நாள் போதாது நான் மேடைக்கு மேடை சாதனை திட்டங்களை புல்லிபுப்பதங்களுள் சொல்றேன்ல நான் கேட்கிறேன் என்றைக்காவது ஒரு நாள்</t>
        </is>
      </c>
      <c r="F284" s="2" t="inlineStr">
        <is>
          <t>success</t>
        </is>
      </c>
      <c r="G284" s="2" t="inlineStr"/>
      <c r="H284" s="2" t="inlineStr"/>
      <c r="I284" s="2" t="inlineStr"/>
    </row>
    <row r="285">
      <c r="A285" s="2" t="inlineStr">
        <is>
          <t>DMK</t>
        </is>
      </c>
      <c r="B285" s="2" t="inlineStr">
        <is>
          <t>DMK_mk_stalin_unknown_place_aKCrFuJzmy8_0039.txt</t>
        </is>
      </c>
      <c r="C285" s="2" t="inlineStr">
        <is>
          <t>Content about the Opposition party</t>
        </is>
      </c>
      <c r="D285" s="2" t="inlineStr">
        <is>
          <t>Infrastructure</t>
        </is>
      </c>
      <c r="E285" s="3" t="inlineStr">
        <is>
          <t>என் ஒரே ஒரு நாள் பயணிச்சாமி சாதனைகள் இது என்று பட்டியை போட்டு பேசி இருக்கிறாரா என்றைக்காவது ஒரே ஒரு நாள் சொல்வதற்கு சாதனைகள் ஏதாவது பயணிச்சாமிக்கு இருக்கா இல்ல அதனால்தான் அவருடைய பேச்சு என்பது அவருடைய முழுப் பேச்சையின் முழுக்க முழுக்க பொய்களும் அவதுருக்கும் நிறைந்திருக்கு அவர் மட்டுமா அவருடைய ஏஜமானர்களாக இருக்கப் போடியவர் பாஜாக்கா கூட எதுவும் சொல்ல முடியவில்ல தமிழாட்டுக்குன்னு எந்தத் திட்டத்தையும் அவர்கள் செஞ்சித்துக்கொண்டு கிடையாது சிறிய வழக்கமான திட்டங்களைக்கூட எப்படியாவது ஒருப்பிடையாகச் செய்யக்கூடாது என்று நினைக்கிறார்கள். அதனால் எங்கேயே தேடி அலைய வேண்டியது இல்லை. பக்கத்திலேயே, அதுவும் நேற்று நடந்திருக்கிறது. சிதம்பரம் பக்கத்தில் கொள்ளிடம் அற்றுக்கு முன்னாடி, தேசியின் அடிஞ்சாலையில் 6433 கோடிருப்பாய் இல்லை புதிதாகக் கட்டியிருக்குக்குடிய மேம்பாலன் திடீரென்னு உள்வாங்கிருக்கு இது தான் பாஜாக்கா திட்டங்களுடைய கோலிடி இதனால்தான் அவங்க சொல்லிக்கொள்ள சாதனைக்கில் எதுவும் இல்லை முன்னு ஏறி எப்படி போகுதோ பின்னர் அப்படியே தான் போகும் தரந்தானது கொச்சை பிடித்து பேசுத தான் பழணிச்சாமன் கோபுக்கு புதுஸ் இல்ல ஏற்கனவே லிப்ஸ்ட்ரீக் பஸ்ட்ரின்னு சொன்னார் பழணிச்சாமன் அவர் கூட இருக்கு அப்படி அறவைக் காடுகள் சும்மமா இருப்பாங்க சீவி ஷன்முகம், எம்மார் விதேய வாஸ்கர், லிண்டுக்கல் சீனி வாசன் இவர்கள் பேசுவதெல்லாம் திரும்ப சொல்வதற்குக்கூட நாக் கூசுது பெண்களை எழுவிட்டுக்கொடு அரச சங்கிக்கூட்டமா அர்த்தி மூக்கா மாறியிருக்கு</t>
        </is>
      </c>
      <c r="F285" s="2" t="inlineStr">
        <is>
          <t>success</t>
        </is>
      </c>
      <c r="G285" s="2" t="inlineStr"/>
      <c r="H285" s="2" t="inlineStr"/>
      <c r="I285" s="2" t="inlineStr"/>
    </row>
    <row r="286">
      <c r="A286" s="2" t="inlineStr">
        <is>
          <t>DMK</t>
        </is>
      </c>
      <c r="B286" s="2" t="inlineStr">
        <is>
          <t>DMK_mk_stalin_unknown_place_aKCrFuJzmy8_0040.txt</t>
        </is>
      </c>
      <c r="C286" s="2" t="inlineStr">
        <is>
          <t>Already executed promises</t>
        </is>
      </c>
      <c r="D286" s="2" t="inlineStr">
        <is>
          <t>Women's Development</t>
        </is>
      </c>
      <c r="E286" s="3" t="inlineStr">
        <is>
          <t>இப்போ அன்னாத்தி மூக்கா அல்லது அமைசாத்தி மூக்காவாக மாறியிருக்கு நம்ம திராவில மாலதாரச்சின் என்னற்ற முப்போக்கு திட்டங்களை செயல்படுத்திக்கொண்டு இருக்கோம் அதனால்தான் பெண்கள் எல்லாம் என்று இருக்கு இன்னும் இன்னும் இன்னும் இன்னும் இன்னும் இன்னும் இன்னும் இன்னும் இன்னும் இன்னும் இன்னும் இன்னும் இன்னும் இன்னும் இன்னும் இன்னும் இன்னும் இன்னும் இன இப்போ பாயணிச்சாமி காப்பி அடிச்சு அந்த ஒருமே தோகை வெற்றுவோம் என்று சொல்லிருக்கிறார் தோகத்தின் முழு உருவான பாயணிச்சாமிவர்களே ஏற்கனவே கடந்த தேர்தலே உங்களை பொய் வாக்குதல்ல நம்பாம மக்கள் உங்களை புறக்கணிச்சுட்டாங்க இப்ப ஒருமே தொகை வாங்குற பெண்களைக் கொச்சைப்படுத்தி எந்த முகத்தை வைத்துக்கொண்டு புது வாக்கத்தை கொடுக்குறீங்க சில நாட்களுக்கு முன்னாடி ஆத்திமுக்காவின் பத்தாண்டுகள் ஆட்சியில் தேர்த்த வரைக்கில் சொன்னதெல்லாம் நிறுவேத்தில்னு சொன்னேனு அதற்கு இதுவரைக்கும் பதில் சொன்னீங்களா? ஆனால் நான் சொன்னதை எல்லாம் செய்ஞ்சு முடிச்சு தமிழாட்டு அடுத்தக் கட்ட வளைச்சுக்கு சூப்பர்ஸ்டார் நான் கலத்துல இறைக்க இருக்கிறேன் அதுதான் இந்த தேர்த்த வரைக்க சூப்பர்ஸ்டார் யாருன்னு கேட்டான் சின்ன குழந்தைக்கு சொல்லுவோம் இந்த தேர்த்தை வரைக்கும் சொல்லுவோம் இங்க இருக்குக்குடைய மகளே இதைக் கேட்குறேன் உங்களுக்காக ஸ்பெஷலாக கொண்டு வந்திருக்குக்குடைய திட்டம் தெரியும் இல்ல? ஸ்பெஷலா இல்லத் தரசி திட்டம் எவ்வளவு கூப்பணு? இந்த கூப்பணம் வைத்து உங்களுக்கு தேவைப்படுகின்ற வீட்டு உபயோகப் பொருளை புதியாக வாங்கிக்கலாம்.</t>
        </is>
      </c>
      <c r="F286" s="2" t="inlineStr">
        <is>
          <t>success</t>
        </is>
      </c>
      <c r="G286" s="2" t="inlineStr"/>
      <c r="H286" s="2" t="inlineStr"/>
      <c r="I286" s="2" t="inlineStr"/>
    </row>
    <row r="287">
      <c r="A287" s="2" t="inlineStr">
        <is>
          <t>DMK</t>
        </is>
      </c>
      <c r="B287" s="2" t="inlineStr">
        <is>
          <t>DMK_mk_stalin_unknown_place_aKCrFuJzmy8_0041.txt</t>
        </is>
      </c>
      <c r="C287" s="2" t="inlineStr">
        <is>
          <t>Welfare and Funds</t>
        </is>
      </c>
      <c r="D287" s="2" t="inlineStr">
        <is>
          <t>Agriculture and Farmers</t>
        </is>
      </c>
      <c r="E287" s="3" t="inlineStr">
        <is>
          <t>இல்லையென்றால் பழைய பொருளை எக்சேஞ்சு பண்ணி புது பொருளையும் வாங்கிக்கலாம். உங்களுக்கு பிடிச்ச கடையில, உங்களுக்கு பிடிச்ச பிராண்டை வாங்கிக்கலாம். அது மட்டுமல்ல, இல்லத் தரசிகளுக்கு இனிமேல் உருமைத் துகையாக 1000 இல்ல, 2000 இல்ல நாம கொண்டு வந்திருக்கும் காலை உணவு திட்டம் குழந்தையுடைய பசியை பூக்கும் திட்டம் மட்டுமல்ல இல்லத் தரசிகளுடைய பணிச்சுமையை குறைக்கும் திட்டம் இனிமேல் காலை உணவு திட்டம் புதுமைப்பன் திட்டத்திலும் தமிழ் புதுமைத் திட்டத்திலும் இனிமேலும் ஆயிர் இல்லை, ஆயிருத்து ஐன்புரு உயர்க்கெள்ளி முடிச்சி அஞ்சு லச்சையில்லை இங்க வேலை வாய்ப்பி பறக்குடிய வகையில்லை நான் புதுமைத் திட்டத்தில் உயயர் கல்லி முடிச்சு ஐந்திலச் செல்லங்கங்கள் வேலை வாய்ப்பி பறக்குடிய வகையில் நான்முதவம் திட்டத்தில் ஆயிரத்து ஐந்திலச் செல்லங்கங்கள் வேலை வாய்ப்பி பறக்குடிய வகையில் நான்முதவம் திட்டத்தில் ஆயிரத்து ஐந்து ரூபாய் உதவி தொகையுடன் ஆரு மாசம் பயிற்சி வளங்கப்போறோம் விவசாயிகள் நிறைந்த மாவட்டம் இது மகிழ்ச்சியான ஒரு அறிவிப்பு எழுக்கின்ற படிச்சிருப்பீங்க இருவது லட்சத்துக்கு அதிகமான ஒளவர்கள் பயன்புறப்புடுக்குடிய வகையில் பம்பு செட்டுகளை வழங்கப் போறோம் மகிழ்ச்சியா நெல் கொல்முதல் வில குவிந்தால் ஒன்றுக்கு மூ ஆய்ருத்து ஐன்பு ருபாயங்க உயர்த்தி வழங்கப் போடும் கரும்பு கொல்முதல் வில தன் ஒன்றுக்கு மூ ஆய்ருத்து ஐன்பு ருபாயங்க உயர்த்தி வழங்கப் போடும் ஏற்கே சீட்டத்தால் அதிகம் வாதிக்கப்படுக்குடிய மாவட்டன்</t>
        </is>
      </c>
      <c r="F287" s="2" t="inlineStr">
        <is>
          <t>success</t>
        </is>
      </c>
      <c r="G287" s="2" t="inlineStr"/>
      <c r="H287" s="2" t="inlineStr"/>
      <c r="I287" s="2" t="inlineStr"/>
    </row>
    <row r="288">
      <c r="A288" s="2" t="inlineStr">
        <is>
          <t>DMK</t>
        </is>
      </c>
      <c r="B288" s="2" t="inlineStr">
        <is>
          <t>DMK_mk_stalin_unknown_place_aKCrFuJzmy8_0042.txt</t>
        </is>
      </c>
      <c r="C288" s="2" t="inlineStr">
        <is>
          <t>Welfare and Funds</t>
        </is>
      </c>
      <c r="D288" s="2" t="inlineStr">
        <is>
          <t>Agriculture and Farmers</t>
        </is>
      </c>
      <c r="E288" s="3" t="inlineStr">
        <is>
          <t>கேட்டீங்களா, இது கட்டுளோது மாவட்டன் தான் உன்னுடைய வேதனையைத் துடைக்க வேண்டும்னுதான் போர்க்கால எழைப்புடுக்கலாம் இரவை பாசன பயிர்கள் மற்றும் நெல் பயிர்களுக்கு எட்டர் ஒன்றுக்கு இருவத்தையாயர் ருபாய் நீண்டகால பெயர்களுக்கு இருவத்தையாயர் ருபாய்யும் மானாவாரி பெயர்களுக்கு எட்டர் ஒன்றுக்கு இருவத்தையாயர் ருபாய்யும் அழங்கப்படுத்து அறிவிச்சிருக்கும் அடுத்த பாதுக்கொள் மதல் விளை முதியோர் உதவித்துக்கு 1200 ருபாயிலிருந்து 2000 ருபாயிலிருந்து உயர்த்தப்படும் மாற்றத்தினால் கண உதவித்துக்கு 1500 ருபாயிலிருந்து 2500 ருபாயிலிருந்து உயர்த்தப்படும் மீன்பிடி தடைகால சிறப்பு நிவாரணத்துக்கு 8,000 ரூபாயிலிருந்து 12,000 ரூபாயிலிருந்து மீன்பிடி புறவுகால சிறப்பு நிவாரணத்துக்கு 6,000 ரூபாயிலிருந்து 9,000 ரூபாயிலிருந்து மீன்பிடி தடைகால சிறப்பு நிவாரணத்துக்கு 8,000 ரூபாயிலிருந்து 12,000 ரூபாயிலிருந்து மீன்பி இவ்வளவு நேரம் நான் சொன்னதெல்லாம் கொஞ்சம்தான் தேர்த்த வரிக்குப் புத்தகத்தில் இன்னும் ஏராளமா இருக்கு நம்ம திராவட மாடல் ஆட்சிக்கில் பெண்களுடைய முன்னேற்று மட்டுமல்ல நம்ம எலங்களுக்கும் தரமான கல்வி கிடைக்கணும் திறன் மேம்பாடு அடையணும் கல்வி கிடைக்கணும், திரன் மேம்பாடு அடையணும், உயர்ந்த வேலைவேற்புகள் கிடைக்கணும் என்று பாடு போறும். கல்வி தான் யாராலும் படிக்க முடியாத சொத்து என்று என்ன சொன்னது மட்டுமல்ல பலமுற சொல்லிக்கொண்டே இருக்கிறேன். கல்விக்காக யார் பேசினானும் அவங்களை மனசாரனா பராட்டிக்கொண்டு இருக்குறேன் அப்படித்தான் இதே கடலுள் சாத்திப்புட்டு கிராமத்தைச் சார்ந்த செல்லப் பசங்கள் இருவரும் தேவாவையும் பெயர் சொல்லுங்க தேவா தேவா ஜீவா</t>
        </is>
      </c>
      <c r="F288" s="2" t="inlineStr">
        <is>
          <t>success</t>
        </is>
      </c>
      <c r="G288" s="2" t="inlineStr"/>
      <c r="H288" s="2" t="inlineStr"/>
      <c r="I288" s="2" t="inlineStr"/>
    </row>
    <row r="289">
      <c r="A289" s="2" t="inlineStr">
        <is>
          <t>DMK</t>
        </is>
      </c>
      <c r="B289" s="2" t="inlineStr">
        <is>
          <t>DMK_mk_stalin_unknown_place_aKCrFuJzmy8_0043.txt</t>
        </is>
      </c>
      <c r="C289" s="2" t="inlineStr">
        <is>
          <t>Content about the Opposition party</t>
        </is>
      </c>
      <c r="D289" s="2" t="inlineStr">
        <is>
          <t>Education</t>
        </is>
      </c>
      <c r="E289" s="3" t="inlineStr">
        <is>
          <t>தலைமேச்சியரகத்துக்கு அழைச்சு பராட்டினும் நான் முதல் திட்டத்தில் இதே கடது மாவட்டம் வேகக்குள்ளையைச் சார்ந்த இந்துமுதி, வடக்குத்து பொதியைச் சார்ந்த பத்மாவதி, கடந்த ஆண்டு UPSC தேர்வில் வெற்றி அடைந்திருக்கிறார்கள். இப்படி நம்ம பிள்ளைகள் பிறக்குடிய வெற்றியைத்தான் திராவட மால ஆர்ச்சியோட வெற்றியா பார்க்குறேன் இது மாதிரி திராவட மாலனோட அடையாலமா லச்சக்கணக்கான செக்சஸ் ஸ்டோரிஸ் இருக்கு ஆனா பயணிச்சாமி ஆர்ச்சியோட அடையாலங்கு என்ன பொல்லாத ஆச்சிக்கு பொல்லாச்சிய சாட்சி அது அடையலாம் புப்புக்கெட்ட ஆச்சிக்கு தூத்துக்குடிய சாட்சி கொடுரமான ஆச்சிக்கு கொடுதனாடை சாட்சி கேடுகெட்ட ஆச்சிக்கு சாத்தான் குளமே சாட்சி இப்படி எல்லாமே நெகட்டிவு தான் தவறுக்கு மேல் தவறுகள் சென்ற பயணிச்சாமி தவறுக்கு மேல் தவறுகள் சென்ற பயணிச்சாமி தவறுக்கு மேல் தவறுகள் சென்ற பயணிச்சாமி தவறுக்கு மேல் தவறுகள் சென்ற பயணிச்சாமி தவறுக்கு மேல் தவறுகள் சென்ற பயணிச்சாமி தவறுக்கு மேல் தவறுகள் சென்ற பயணிச்சாமி தன்னுடைய தவறுகளிலிருந்து தப்பிக்க அவர் கொடுத்த விலை தான் தமிழாட்டின் உருமைகள் தமிழாட்டுக்குள் கால் பதிக்க முடியாத பாதாக்காவுக்கு பின் வாசலை திறந்து விடு என்பது தான் பயணிச்சாமைக்கு குடுக்கப்பட்டிருக்கப்பட்டிருக்கப்பட்டிருக்கப்பட்டிருக்கப்பட்டிருக்கப்பட்டிருக்கப்பட்டிருக்கப்பட்டிருக்கப்பட்டிருக்கப்பட்டிருக்கப்பட்டிருக்கப்பட்டி கலைங்கியோடு மகனா கேட்குறேன் திராவடமாடல் 2.1 ஆட்சி அமையை குறிஞ்சிப்பாடியில் எம்மார்க்கை பண்ணிசுந்தும்வருளுக்கு திட்டக்குடிலே சீவியர் ஜனேசன்வருளுக்கு நெய்வெலிலே சபாராஜேந்தன்வருளுக்கு புவனகிரிலே துரைக்கி சரவணவருளுக்கு சதம்பரம் தொகுதிலே தமிழ் மூன்று அன்சாரியவர்களுக்குப் புதையசூரின் சின்னத்தை உங்கள் வாக்கியில் அலிக்கவேண்டும்</t>
        </is>
      </c>
      <c r="F289" s="2" t="inlineStr">
        <is>
          <t>success</t>
        </is>
      </c>
      <c r="G289" s="2" t="inlineStr"/>
      <c r="H289" s="2" t="inlineStr"/>
      <c r="I289" s="2" t="inlineStr"/>
    </row>
    <row r="290">
      <c r="A290" s="2" t="inlineStr">
        <is>
          <t>DMK</t>
        </is>
      </c>
      <c r="B290" s="2" t="inlineStr">
        <is>
          <t>DMK_mk_stalin_unknown_place_aKCrFuJzmy8_0044.txt</t>
        </is>
      </c>
      <c r="C290" s="2" t="inlineStr">
        <is>
          <t>Governance</t>
        </is>
      </c>
      <c r="D290" s="2" t="inlineStr"/>
      <c r="E290" s="3" t="inlineStr">
        <is>
          <t>அதேபோல் விருத்தாசலத்திலே சகோதிரி பிரமளுதா விஜயகாந்தவர்களுக்கு மொரசு சின்னத்தில் உங்கள் வாக்கியில் அலிக்கவேண்டும் பண்டுட்டியில விடுதலை செய்துகொண்டு சார்ந்த அப்தூர் ரகுமானம்களுக்கும் காட்டு முன்னால் கோயில் ஜோதிமணி அவர்களுக்கும் பானைச் சின்னத்தில உங்கள் வாழ்க்கையில அலிக்க வேண்டும். தமிழாட்டு மக்களுடைய ஒட்டுமத்து விருப்புமா அனைவருக்குக்குடிய திராவடமால் 2.0 வார்ச்சியில் சாதனைகள் சிறக்கும் தமிழாட்டாக விளங்கும் இது உங்களுடைய ஸ்டாலின் கேர்ண்டியாக கொடுக்குறு தமிழாட்டு மென்மேலும் வளர்ந்துடுத்து சர்க்கும் தமிழாடாக விளங்கும் இது உங்களுடைய ஸ்டாலின் கேர்ண்டியாக கொடுக்கிறேன் தமிழாளி மென்மேலும் வளர்ந்திட திரவடமாளி நல்லாச்சி தொடர்ந்திட ஆதரிப்பீர் முற்போக்குக் கூட்டனி வேட்பாளர்களை வெல்வோம் ஒன்றாக வெல்வோம் ஒன்றாக வெல்வம் ஒன்றாக நன்றி வணக்கம் சர்க்கரை உப்பத்திக்கும் கடலூர்தான் இந்தியாவைக்கே கடன் கரண்ட் உப்பத்திக்கும் கடலூர்தான் சோழரு காலத்துல கடல் வாணிபம் செழித்த ஊர் நம்ம கடலூர் வாடிய பயிறை கண்டபதலாம் வாடினின்னு சொன்ன கருணையை வெடிவான வல்லலார் வலவந்த மாவட்டம் இந்த கடலூர் மாவட்டம் சிதம்பரம் நடராஜர் கோயில், பிச்சாவரம் அலையாத்தி காடு, சில்வர் பீச்சுன்னு இன்னு எத்தனையோ பெருமைகள் கொண்ட மாவட்டம் நம்முடைய கடலூர் சேஞ்சாஜி கோட்டையில் திராவட மாடல் 2.1 ஆட்சியை அமைய ஆதரவைக் கேட்டு புணிதடவிட் கோட்டை அமைந்திருக்குக்குடிய கடலூருக்கு வந்திருக்குறான் தலைவரி கலைங்கரவர்கள் ஐந்து முறை தமிழ்நாட்டை ஆட்சி செய்து நவீன தமிழ்நாட்டை உருவாக்கினார் ரெண்டாயிரு திருபத்துன்னுல ஆராவது முறையா கழக அரசு அமஞ்ச உடனு</t>
        </is>
      </c>
      <c r="F290" s="2" t="inlineStr">
        <is>
          <t>success</t>
        </is>
      </c>
      <c r="G290" s="2" t="inlineStr"/>
      <c r="H290" s="2" t="inlineStr"/>
      <c r="I290" s="2" t="inlineStr"/>
    </row>
    <row r="291">
      <c r="A291" s="2" t="inlineStr">
        <is>
          <t>DMK</t>
        </is>
      </c>
      <c r="B291" s="2" t="inlineStr">
        <is>
          <t>DMK_mk_stalin_unknown_place_aKCrFuJzmy8_0045.txt</t>
        </is>
      </c>
      <c r="C291" s="2" t="inlineStr">
        <is>
          <t>Already executed promises</t>
        </is>
      </c>
      <c r="D291" s="2" t="inlineStr">
        <is>
          <t>Governance</t>
        </is>
      </c>
      <c r="E291" s="3" t="inlineStr">
        <is>
          <t>இது டிராவட மாடல் அரசுன்னு பெயர் வெச்சோம் பத்தாண்டுகளா ஆத்தி மூக்கா ஆட்சி நாசம் செஞ்ச நிதிவாகத்தையும் நிதி நிலையும் நாம சரி செஞ்சோம் சரி செஞ்சோம்னு சொல்வதை விட தமிழ்நாளு பூஜியம் புல்லி பூஜியம் ஏழு விழுக்காடுன்னு வளர்ச்சினு பள்ளிச்சாமி படுபாதலத்தில தள்ளின தம்ம மாணிலத்தன் நம்ம ஆட்சியில, திராவட மாடல் ஆட்சியில சாதனை திட்டங்களால பதுருணு புல்லி ஒன்னு ஒன்போது விழுக்காடு பொருளாதர வளர்ச்சியுடன் இந்தியாவிலேயே தமிழ்நாடு தான் நம்பர் ஒன் ஸ்டேட் என்று கொண்டு வந்திருக்குறோம் அது மட்டுமல்ல உலகப் பத்திரிக்கையிலெல்லாம் தமிழ்நாடு சூபர்ஸ்டாட் ஸ்டேட் என்று தலைப்பிச் செய்தியா போடுக்கு அளவுக்கு சூபரிட் யோவம்ட்டை கொடுத்தோம் திராவட மாடல்ல நாம செஞ்ச உப்பொரு திட்டமும் இட்டாச்சு இன்னும் சொன்னா சூப்பரிட் சூப்பர்டூப்பரிட் அடுத்து திராவட மாடல் 2.0க்கு ரெடியாகலாமா நா ரெடி நீங்க ரெடியா சாதனை திட்டங்களை நிலைவத்தனத்தில் போட திராணியோட உருமையோட உங்களிடம் நான் வந்திருக்கிறேன் இப்போ வேட்பாளர்களை அறிமுகப்படுத்தலாமா? என்ன தான் நம்முடைய வெளிவேறு சிறுத்தைக் கட்சி முடிக தலைவர் எழுச்சி தமிழர் ஏற்கனவே அறிமுகப்படுத்தி இருந்தாலும் இந்த கூட்டனைக் கட்சி முடிக தலைவர் என்கிற முறைகளை அதை வழி முடிந்து நானும் அறிவுகப்படுத்து விரும்புகிறேன் முதல்ல குரிஞ்சிப் பாடி தொகுதி முடிக்க சட்ட மண்ட தொகுதி நம்ம வெள்ளும் வேட்பாளர் வேங்கையின் மைந்தன் எப்பார்க்கை பண்ணீர் செல்வம்</t>
        </is>
      </c>
      <c r="F291" s="2" t="inlineStr">
        <is>
          <t>success</t>
        </is>
      </c>
      <c r="G291" s="2" t="inlineStr"/>
      <c r="H291" s="2" t="inlineStr"/>
      <c r="I291" s="2" t="inlineStr"/>
    </row>
    <row r="292">
      <c r="A292" s="2" t="inlineStr">
        <is>
          <t>DMK</t>
        </is>
      </c>
      <c r="B292" s="2" t="inlineStr">
        <is>
          <t>DMK_mk_stalin_unknown_place_aKCrFuJzmy8_0046.txt</t>
        </is>
      </c>
      <c r="C292" s="2" t="inlineStr">
        <is>
          <t>Already executed promises</t>
        </is>
      </c>
      <c r="D292" s="2" t="inlineStr">
        <is>
          <t>Employment and Jobs</t>
        </is>
      </c>
      <c r="E292" s="3" t="inlineStr">
        <is>
          <t>தமிழ் நாட்டுன்னு வரலாற்றிலேயே முதல் முறையா வேலான்மைக்கு வேலான்மைக்கு பட்ட்யட் தாக்கல் சென்ற அமச்சர் தான் இவர் மன்செழிச்சு விளைச்சல் பிரிகி விபசாயிகள் மகிச்சியா இருக்குறதுக்கு காரணமானவர் அவருக்கு உதயசூரின் சின்னத்தில் உங்கள் பொன்னான வாக்குகள் அலிக்கணும் என்று அன்போடு உருமையோடு கேட்கிறான் அடுத்து திட்டக் குடி சட்ட மண்டத் தொகுதி நம்மை வெள்ளும் வேட்பாளர் தொழிலாளர்களுக்கு உரிமைகளைப் பாதுகாத்து அவங்குடைய நல்லமைக்காக உழைச்ச சிவே கனேசனவர்கள் தொழிலாளர்கள் பிரச்சனைகளைத் தீர்த்தது மட்டுமல்ல நம்ம எலங்கர்களைத் திரண்மிக்கவராக மாட்டி மாவட்டம் தோறும் வேலை வாய்ப்பு முகாம்களை நடத்தி லட்சக் கணக்கான இடங்களுக்கு வேலை வாய்ப்பு கிடைக்க செஞ்சவர் அவருக்கு உதய சூரியன் சின்னத்தில் உங்கள் பொன்னான வாக்கை அலிக்கிறேன் அன்போடு உருவியோடு கேட்கிறேன் அடுத்து விருத்தாசலம் சட்ட மன்றத்துகுதி நமது வெள்ளும் வேட்பாலர் அருமை சபோதரி பிரேமல்ல தா விஜயகான் தமர்கள் என் ஆரூயிர் நண்பர் கேப்டன் விஜயகான் அவருடைய மனவி வேசிய முற்பூக்கு திரவடக் கிழகத்தின் பொதுச் செயலாளர் நண்பர் கேப்டன் விஜயகான் உருவாக்கிய கட்சியை துணுச்சலா நடத்து தவனாட்டைக் காப்பாற்றவேண்டும் என்ற தெளிவாக முடிவெடுத்து உறுதியோட நம்முடைய கொல்கைக் கூட்டணைக்குள் எணைந்து இருக்கிறாள் அவரே சொன்னார் சில நாட்களுக்கு, இரண்டு நாட்களுக்கு முன்பு அவருடைய அன்பு மகன் விதியப்பர்பாகரனுக்கு ஆதரவா விருது நெகர்ல பிரிசாரத்துக்கு போயிருந்தேன் அப்ப பிரிசாராய் பூட்டத்தில நான் குறிப்பிட்டேன் அதைத்தான் குறிப்பிட்டார் மக்கள் ஆனகிட்டால் படத்தில்</t>
        </is>
      </c>
      <c r="F292" s="2" t="inlineStr">
        <is>
          <t>success</t>
        </is>
      </c>
      <c r="G292" s="2" t="inlineStr"/>
      <c r="H292" s="2" t="inlineStr"/>
      <c r="I292" s="2" t="inlineStr"/>
    </row>
    <row r="293">
      <c r="A293" s="2" t="inlineStr">
        <is>
          <t>DMK</t>
        </is>
      </c>
      <c r="B293" s="2" t="inlineStr">
        <is>
          <t>DMK_mk_stalin_unknown_place_aKCrFuJzmy8_0047.txt</t>
        </is>
      </c>
      <c r="C293" s="2" t="inlineStr">
        <is>
          <t>Others</t>
        </is>
      </c>
      <c r="D293" s="2" t="inlineStr"/>
      <c r="E293" s="3" t="inlineStr">
        <is>
          <t>என்னுடைய ஆறுவீர் நண்பர் கேப்டன் விதிரேகாந்தர்களுக்கு பாட்டுப் பாடி பாக்கை கேட்டதை நியாவுகப்படுத்தி நாங்க பேசிருந்தேன், அதைத்தான் குறிப்பிட்டுச் சொன்னார் அவரே அந்தப் பாட்டினுடைய வரியை எடுத்து, அது தலைவர் கலங்கிருத்திய பாடல் ஆற அமரக் கொஞ்சம் யோசிச்சுப் பாரு, நீ அடுத்த பரும் தலம்வரையே சிந்திச்சுப் பாரு ஏற, எறங்கப் பாத்து, எடகல்ல போடு நீ எத்தனைக்கும் பித்தனைக்கும் தடகல்ல போடு இதுதான் பாட்டு இன்று சகோதரி பிரேமலதா விஜயகார்ந்தவருக்கும் உங்கள் ஆதரவைக் கேட்டு கடலூருக்கு வந்திருக்கிறேன் சபோதிரி அவர்கள் செய்வத்தில் ஒரு கூட்டத்தில் பேசியதைப் பார்த்தேன், இங்கேயே குறியிருக்கிறார் இந்தக் கூட்டனை முன்னாடியே அமையல்லன்னு நான் ஃபீல் பண்றனுன்னு சொல்லியிருந்தாங்க உம்மைதான் இது எப்போவா அமைந்திருக்க வேண்டிய கூட்டனிதான் பரவாயில்ல, லேட்டா வந்தாலும் லேட்டஸ்டா நமக் கூட்டனையில் எண்ணஜிருக்கான் நிச்சயமா பிருவாரியான வாக்கு வித்தியாசத்தில் அவர்கள் வெற்றி வருவாங்க எப்படி இருந்தாயிருந்தாலும் கேப்டனுக்கு வெற்றி தந்தது மாதிரியே இன்று இரண்டாயித் திருமத்தார்த்தியத்தில் சகோதிரி பிரிமளத் அவளுக்கும் மொரசு சின்னத்தில் நீங்க வாக்கலித்து வெற்றிபிருவைக்கண்டு என்று உருமையோடு நான் கேட்கிறேன் அடுத்து காட்டு முன்னால் கோயில் சட்ட முன்னத்தோ குதி என்னுடைய இனிய சபோதரர் எழிச்சி தமிழர் தொல் திருமாமர்கள் ஆதரவு பெற்ற நமது வெல்லும் வேட்பாளர் விடுதலச் சிறுத்தைக் கட்சியைச் சார்ந்த ஜோதி மணியவர்கள் உடக்கப்பட்ட மக்களை ஒளிவிலக்காகத் தெரிந்த பெரியவர் இளைய பெருமாளை உடைய அருமை மகன்</t>
        </is>
      </c>
      <c r="F293" s="2" t="inlineStr">
        <is>
          <t>success</t>
        </is>
      </c>
      <c r="G293" s="2" t="inlineStr"/>
      <c r="H293" s="2" t="inlineStr"/>
      <c r="I293" s="2" t="inlineStr"/>
    </row>
    <row r="294">
      <c r="A294" s="2" t="inlineStr">
        <is>
          <t>DMK</t>
        </is>
      </c>
      <c r="B294" s="2" t="inlineStr">
        <is>
          <t>DMK_mk_stalin_unknown_place_aKCrFuJzmy8_0048.txt</t>
        </is>
      </c>
      <c r="C294" s="2" t="inlineStr">
        <is>
          <t>Governance</t>
        </is>
      </c>
      <c r="D294" s="2" t="inlineStr"/>
      <c r="E294" s="3" t="inlineStr">
        <is>
          <t>பொறியாளராக இருந்து பொது தொண்டு ஆற்றும் ஆறுவத்தோடு கலம் காண்குறார் அவருக்கு பானைச் சின்னத்தில் உங்களுடைய பொண்ணான வாக்குகள் அலிக்க வேண்டும் என்று அன்போடு உருமியோடு கேட்டுறேன் அடுத்து கடலோர் சட்டமண்டத் தொகுதி நமது வெள்ளு வேட்பாளர் காங்கிரஸ் பெயரைக் கற்றிச் சேர்ந்த A.S. சந்தரசேகரன் சட்டக் கல்வில் படிச்ச காலத்திலேயே காங்கிரஸ் தொண்டராக சேவையாட்ட தொடங்கினவர் இன்றைக்கு தமிழாடு காங்கிரஸ்கு மட்டின் மாணிலச் செய்யலாளராக செயல்பட்டு வருகிறான் அவருக்கு கைச்சின்னத்தில் உங்களுடைய பொன்னான வாக்குகளை அழிக்க வேண்டும் அடுத்த சிதம்பரம் சட்டமண்டத்துக்குதி நமது வெள்ளும் வேப்பால மணிதனைய ஜனாக கச்சின்னுடைய தலைவர் தமிமுன் அன்சாரிவர்கள் சிறுவானம் சம்புக மக்களுடைய உருவிகளுக்காக தொடர்ந்து குறை கொடுக்கக்குடியவன் விபாதங்களிலும் ஏன் ஏற்கனவே சட்டமண்டத்தில் ஆனித்தரமாக பேசுகிறார் பேசி தன்னுடைய ஆற்றில் வெளிப்படுத்தி காட்டிருக்கலாம் அவருக்கு உதயசூரின் சின்னத்தில் உங்கள் பொன்னால வாக்குகளை அழைக்க வேண்டும் என்று நான் அன்போடு உருமையோடு கேள்கிறேன் அடுத்து நெய்வேலி சட்டமண்ட தொகுதி நமது வெள்ளும் வேட்பாளர் சபா ராஜேந்திரனம்பர்கள் ரெண்டாயர்த் தியாரு, ரெண்டாயர்த் திப்பதினாரு, ரெண்டாயர்த் திருவத்தொன்னு என்று மூன்று முறை உங்கட குரலா சட்டமண்டத்தில உள்ளிச்சவர் நெய்வேலி மக்களுடைய உயிர்வைக்காகவும் தொகுதியின் நின்பாட்டிக்காகவும் தொடந்து பணியாட்டிக்கொண்டு இருப்பவர் அவருக்கு உதயசூரின் சென்னத்தில் நீங்கள் உங்கள் பொன்னான வாக்குகளை அழைக்க வேண்டும் அடுத்த பண்டூட்டி சட்டமண்டத் தொகுதி நமது வெல்லும் வேட்பாலர்</t>
        </is>
      </c>
      <c r="F294" s="2" t="inlineStr">
        <is>
          <t>success</t>
        </is>
      </c>
      <c r="G294" s="2" t="inlineStr"/>
      <c r="H294" s="2" t="inlineStr"/>
      <c r="I294" s="2" t="inlineStr"/>
    </row>
    <row r="295">
      <c r="A295" s="2" t="inlineStr">
        <is>
          <t>DMK</t>
        </is>
      </c>
      <c r="B295" s="2" t="inlineStr">
        <is>
          <t>DMK_mk_stalin_unknown_place_aKCrFuJzmy8_0049.txt</t>
        </is>
      </c>
      <c r="C295" s="2" t="inlineStr">
        <is>
          <t>Already executed promises</t>
        </is>
      </c>
      <c r="D295" s="2" t="inlineStr">
        <is>
          <t>Women's Development</t>
        </is>
      </c>
      <c r="E295" s="3" t="inlineStr">
        <is>
          <t>கொழுகை தொழமையாக விளங்குக்குடிய விடுதலச் சிறுத்திக் கட்சியைச் சார்ந்த அப்தூர் ரகுமானவர்கள் நம்முடைய எழுச்சி தமிழர் தொல் திருமா அவருடைய அன்பைப் பெற்றவர் உடக்கப்பட்ட மக்கள் சிருவாமினியிடைய ஒற்றுமைக்காகப் பாடுபடக்குடியவர் அவருக்குப் பானைச்சென்னத்தில் உங்களுடைய பொண்ணான வாக்குகளை வழங்கிட வேண்டும் அடுத்து பொபனகரி சட்டமண்ட தொகுதி நம்முடைய வெல்லும் வேட்பாலர் துரைக்கி சரவனன் நம்முடைய உள்ளத்தில் நிறஞ்சு வாழக்குடி டாக்டர் கிஷ்டமூர்த்தி துரை கிஷ்டமூர்த்தியோடைய அருமை மகன் தீமுக்கா பொரியாளர் அணியை வழி நடத்திக்கொண்டு இருக்கிறாள் சதம்பரம் மற்றும் பவனகரி சட்டரம் என்ற ஒரிப்புடனாக இருந்து மக்களுடைய குரலை எதிர்வுளிச்சது ஆகே கடலோரு மாவாட்டுத்து இந்த ஒன்பதியோட வெற்றி உருதியா உருதியா நூற்றுக்கு நூறு அடிக்கணும் கடலோரு மாவாட்டும் தயாரா இன்னும் சத்தமா தயாரா நூற்றுக்கு நூறு தயாரா இன்னு சத்தமா வெற்றி உருதியாயிடிச்சு நீங்க உக்காரலாம் மகலேர் மேம்பாட்டுக்கு முதல் நாள் முதல் கையெழுத்துலேயே விடையல் பயணத்துன்னு திட்டத்தை சாத்தியப்படுத்தினவன் தான் இந்த சாலன் எழிச்சி தமிழர் குறுப்பிட்டுச் சொன்னார், இன்றைக்கு நம்மைப் பின்பற்றி இன்றைக்கு நாட்டிலைக்கும் கூட பல்வேறு மாணிலங்கள்ல பெண்களுக்கு கட்டணமில்லா பயணம் அதை அறிவித்துக்கொண்டு இருக்கார்கள் நம்மோட திட்டங்களை காப்பி அடிச்சே பழக்கப்பட்ட ஆத்தி மூக்காவும் அதைப்பற்றிச் சொல்லிருக்கு நான் கேட்கிறேன் 2016 தேர்த்த வரிக்கையில் வயசானவர்களுக்கெல்லாம் பேருந்துரை இளவசனம் சொன்னாங்க செஞ்சாங்கலாம் 2014ல ஆத்தி மூக்கா ஆற்றிக்கு வருதற்கும்மு ஐஸானங்களுக்கு பேருந்துற இலம் வசனும் சொன்னாங்க</t>
        </is>
      </c>
      <c r="F295" s="2" t="inlineStr">
        <is>
          <t>success</t>
        </is>
      </c>
      <c r="G295" s="2" t="inlineStr"/>
      <c r="H295" s="2" t="inlineStr"/>
      <c r="I295" s="2" t="inlineStr"/>
    </row>
    <row r="296">
      <c r="A296" s="2" t="inlineStr">
        <is>
          <t>DMK</t>
        </is>
      </c>
      <c r="B296" s="2" t="inlineStr">
        <is>
          <t>DMK_mk_stalin_unknown_place_aKCrFuJzmy8_0050.txt</t>
        </is>
      </c>
      <c r="C296" s="2" t="inlineStr">
        <is>
          <t>Content about the Opposition party</t>
        </is>
      </c>
      <c r="D296" s="2" t="inlineStr">
        <is>
          <t>Welfare and Funds</t>
        </is>
      </c>
      <c r="E296" s="3" t="inlineStr">
        <is>
          <t>செஞ்சாங்கலாம் தீமூக்காவைப் பொறுத்து வரைக்கு சொன்னா சொன்னதைச் செய்கிற இஸ்ட்ரிய அந்த கெப்பாசிட்டிய நமக்கிட்ட மட்டும் தான் இருக்கு மகலர் முன்னேச்சத்திற்கு அடிப்படையான இந்த விடியல் பெண் திட்டத்தை நியாயமாக மாண்டு முகு பிரதமர்வர்கள் வரவேற்றிருக்க வேண்டும். ஆனால் அவர் என்ன சொன்னார் தெரியுமா? நகரங்கள்ல பெண்கள் கட்டலமில்லாமல் பயணைக்குற காரணத்துனால் மெட்சோரையில் பயன்படுத்துறவர்கள் என்னிக்கே குறைஞ்சுடிச்சாம். அப்படின்னு சொன்னார், மெற்றோல் ஆபகரமா எங்க முடிலென்னு கவலைப்பட்டிருக்கிறார் பிரதமரே இப்படிப் பேசுதான்னா என்ன பொருள் அவருக்கு இந்தத் திட்டம் பிடிக்கில மகனேர் முன்னேற்றத்தைப் பற்றி அவர் கவலைப்படல அவர்கள் வந்தால் இந்த விடியல் பயணத்திட்டத்தை நிறுத்திடுவார்கள் என்றுதான பொருள் மோடியுடைய பேச்சை மீறி செயல்படியுடைய துணைப்பு பள்ளிசாமிக்கு இருக்கிறதா? நிச்சயம் இல்ல இங்க இருக்குக்குடிய மகளிரை கேட்குறேன் நிறுத்த நீங்கள் அனுமதிக்கப் போறீங்களா? விடியல் பயணத்தை மட்டுமல்ல தமிழ் நாட்டில் சீரடிக்க எண்டியைக் கூட்டு நிறைய பிளான் வைத்திருக்காங்க என்ன அந்தப் பிளானு? விவசாயிகளுக்கு இலவசமின் சாரத்து நிறுத்திடுவாங்க அதுக்கான திரையலர் தான் உதை மின் திட்டம் அதே மாதிரி தமிழ் அறிப்பதற்கான திட்டம்தான் மும்மொழி திட்டம் அது மட்டுமல்ல மாணிலுமக்குள் தங்களுக்கான அரசை தேர்ந்துடுக்குற நாசம் செய்யத்தான் ஒரே நாடு ஒரே தேர்த்தல் திட்டம் அடுத்தனமுடைய உழைப்பையும் வரிப்பணத்தையும் சுறண்டிருந்து வந்திருக்குக்குடி திட்டம்தான், GST திட்டம் விறவில தமிழ்நாட்டாட பிரதினித்துவத்து அதிகாரத்தின் குறைக்கு வரக்குடிய திட்டம்தான் தொகுதி மருசி ரமைப்பு</t>
        </is>
      </c>
      <c r="F296" s="2" t="inlineStr">
        <is>
          <t>success</t>
        </is>
      </c>
      <c r="G296" s="2" t="inlineStr"/>
      <c r="H296" s="2" t="inlineStr"/>
      <c r="I296" s="2" t="inlineStr"/>
    </row>
    <row r="297">
      <c r="A297" s="2" t="inlineStr">
        <is>
          <t>DMK</t>
        </is>
      </c>
      <c r="B297" s="2" t="inlineStr">
        <is>
          <t>DMK_mk_stalin_unknown_place_aKCrFuJzmy8_0051.txt</t>
        </is>
      </c>
      <c r="C297" s="2" t="inlineStr">
        <is>
          <t>Content about the Opposition party</t>
        </is>
      </c>
      <c r="D297" s="2" t="inlineStr">
        <is>
          <t>Infrastructure</t>
        </is>
      </c>
      <c r="E297" s="3" t="inlineStr">
        <is>
          <t>இப்படி வருசையாக NDA கூட்டனை நிறைய பிளான வைத்திருக்காங்க இதை எல்லாம் முரியடிக்க யாரால முடியும் சொல்லுங்க நம்மால மட்டுத்தான் முடியும் நம்மால மட்டுத்தான் முடியும் இங்க மேடையில இருக்குக்குடிய மதசால் பற்ற முற்போக்கு கூட்டனை கட்சிகளால் தான் முடியும் நம்ம தமிழாடு டாப் கீர்ல முன்னோக்கி போகணும்னா திராவடமான 2.2 ஆர்ச்சி தான் அவையணும் பச்சை போய் பயணிச்சாமி ஆர்ச்சியில் தமிழாடு எப்படியெல்லாம் பழடிக்கப்பட்டுச்சு கரக்ஷன், கமிஷன், கலெக்ஷன் இது தான் பயணிச்சாமின் தேட் மார்க் தொழில் தொடங்க வந்த கம்பினிகளெல்லாம் வெளிமானங்களுக்கு ஓடுந்தாங்க அமச்சர்களே குக்கா மாமுல் வாங்கனங்களே மாமுல் பட்டியல்ல ரெண்டு டீஜே பிரிக்கல் இருந்தாங்கள்ல மாமுல் பட்டியல்ல பயணிச்சாமிக்கு தெரியாமல அந்த மாமுல் வசு நடந்துச்சு பயணிச்சாமிவருக்குள் தமிழாடு போதைப் பொருவையமானது உங்க ஆர்ச்சியில தான் பட்டித்துட்டியெல்லாம் போதைப் பொருவைத்துச்சு உங்க ஆர்ச்சியில தான் கையைக் கிட்டி வெடிக்கப் பார்த்த உங்க பைக்கெட்டுக்கு வந்த மாமுளிவளவு இப்படி என்னால பழணிச்சாமி பற்றி பெரிய லிஸ்டே போட முடியும் நம்ம திராவடமால் ராட்சியை பொடுத்த வரைக்கும் வளர்ச்சியில கண்ணுங்கருத்துமாக இருக்கணும்னு சிஸ்டமேடிக்கா திட்டமிட்டு திட்டங்களை செய்யல்படுத்திக்கொண்டு இருக்கும் வளர்ச்சின்னா எல்லா மாவட்டத்துக்குமான வளர்ச்சியா இருக்கணும்னு நம்ம அரசில பார்த்துப் பார்த்து திட்டங்களை செய்யல்படுத்திக்கொண்டு இருக்கோம் அதுல சிலவற்ற மட்டும் ஹைலைட்டா நா சொல்ல விரும்புறம் சிதம்பரத்துல புதிய பெருந்து நலையம் பிச்சாவரம் சுற்றுலாமையை மேம்பாட்டு பணிகணும் கடலோர் மானக்ராச்சு</t>
        </is>
      </c>
      <c r="F297" s="2" t="inlineStr">
        <is>
          <t>success</t>
        </is>
      </c>
      <c r="G297" s="2" t="inlineStr"/>
      <c r="H297" s="2" t="inlineStr"/>
      <c r="I297" s="2" t="inlineStr"/>
    </row>
    <row r="298">
      <c r="A298" s="2" t="inlineStr">
        <is>
          <t>DMK</t>
        </is>
      </c>
      <c r="B298" s="2" t="inlineStr">
        <is>
          <t>DMK_mk_stalin_unknown_place_aKCrFuJzmy8_0052.txt</t>
        </is>
      </c>
      <c r="C298" s="2" t="inlineStr">
        <is>
          <t>Already executed promises</t>
        </is>
      </c>
      <c r="D298" s="2" t="inlineStr">
        <is>
          <t>Infrastructure</t>
        </is>
      </c>
      <c r="E298" s="3" t="inlineStr">
        <is>
          <t>அன்னா பாலத்து கருக கெடில மாத்தின் குருக்க புதிய பாலம் சிதம்பரம் கோட்டுக்குடைய திட்டம் அருவால் மூக்குலை கடல் நிறுக்குட் புகுபுதாய தடுக்க வெள்ள நிறை விரைவா வடிய அதற்காக புதிய கால்வாய் குருஞ்சிப்பாடி வட்டத்துல பெருமாளியரிய தூர்வாரி கரைகளை பலப்படுத்து கொல்லலை வெம்மெம்படுத்துக்குடிய பணி திட்டக்குடியில புதிய கால்நடை தீவனாலை இன்னு நிறைய இருக்கு சொன்னா ஒரு நாள் போதாது நான் மேடைக்கு மேடை சாதனத் திட்டங்களை புல்லி முபரங்களும் சொல்றேன் அல்ல? நான் கேட்கிறேன் என்றைக்காவது ஒரு நாள் என் ஒரே ஒரு நாள் பயணிச்சாமி தன்னுடைய சாதனங்கள் இது என்று பட்டியை போட்டு பேசி இருக்கிறாரா? என்றைக்காவது ஒரே ஒரு நாள் சொல்வதற்கு சாதனுக்கு ஏதாவது பள்ளிந்து சாமிக்கிட்டிருக்கா? இல்ல அதனால்தான் அவனுடைய பேச்சு என்பது அவனுடைய முழு பேச்சு என்பது முழுக்க முழுக்க பொய்களும் அபதுருக்கும் நிறைந்திருக்கு அவர் மட்டுமா அவருடைய எதமார்களாக இருக்கக்கூடியவும் பாஜாக்காகூட எதுவும் சொல்ல முடியவில்ல தமிழ்நாட்டுக்குன்னு எந்தத் திட்டத்தையும் அவர்கள் செய்ஜத்து கிடையாது செய்யும் வழக்கமான திட்டங்களைக்கூட எப்படியாவது உறுப்படையாக செய்யக் கூடாது என்று நினைக்குவர்கள், அதனால் எக்சாம்புகளுக்கு எங்கேயும் தேடி அலைய வேண்டியதில்ல, பக்கத்திலேயே, அதுவும் நேற்று நடந்திருக்கு, சதம்பரம் பக்கத்தில் கொள்ளிடம் அட்டுக்கு முன்னாடி தேசி நெடுங்காலையில் 6433 கோடியர்வா இல்ல புதிதாகக் கட் ஏற்கனவே லிப்ஸ்டிக் பெஸ் என்று சொன்னார் பணிச்சான்</t>
        </is>
      </c>
      <c r="F298" s="2" t="inlineStr">
        <is>
          <t>success</t>
        </is>
      </c>
      <c r="G298" s="2" t="inlineStr"/>
      <c r="H298" s="2" t="inlineStr"/>
      <c r="I298" s="2" t="inlineStr"/>
    </row>
    <row r="299">
      <c r="A299" s="2" t="inlineStr">
        <is>
          <t>DMK</t>
        </is>
      </c>
      <c r="B299" s="2" t="inlineStr">
        <is>
          <t>DMK_mk_stalin_unknown_place_aKCrFuJzmy8_0053.txt</t>
        </is>
      </c>
      <c r="C299" s="2" t="inlineStr">
        <is>
          <t>Content about the Opposition party</t>
        </is>
      </c>
      <c r="D299" s="2" t="inlineStr">
        <is>
          <t>Welfare and Funds</t>
        </is>
      </c>
      <c r="E299" s="3" t="inlineStr">
        <is>
          <t>அவருடன் இருக்கு அப்படி அரவேக் காடைகள் சும்மமா இருப்பாங்க சீவி சண்முகம் எம்மார் விதேயபாஸ்கல் லிண்டுக்கல் சேனிவாசம் உங்கள் பேசுவதெல்லாம் திரும்ப சொல்வதற்குப் பிறகு நான் கூசுது பெண்களை எழுவெடுத்துக்கொடு அரச சங்கிக்கூட்டமா அர்த்தி மூக்கா மாறியிருக்கு இப்போ அன்னார்த்தி மூக்கா அல்லது அமைஷார்த்தி மூக்காவாக மாறியிருக்கு நம்ம திராவலமான அரசில எண்ணற்ற பொக்குத் திட்டங்களை செயல்படுத்திக்கொண்டு இருக்கோம் அதனால்தான் பெண்களெல்லாம் இன்றைக்கு டீம்கே கவம்மெட் எங்கே கவம்மெட் என்று பெருமியுடன் சொல்றார் உங்கள் உருவியத்துகை தடைக்க வேண்டும் என்று யார் நினைத்தாலும் அந்த சதித்திட்டம் தோன்றும்போதே அதை உடைப்பான் இந்த ஸ்டாலின் அதற்கு சாட்சித்தான் பிருபர்வரி 13 அந்த நாள் உங்களுக்கு ஞாபகம் இருக்கா, பிருபர்வரி 13 காலையில விடியும்போது அலாரம் மாதிரி 5,000 வா வந்திருச்சின்னு மெசைஜ்ட் ஒண்டானு ஒரு கோடியும் புத்தரசிப்பெடுக்களை ஒளிச்சுது ஒளிச்சுதுன்னு சொல்வதைவிட மகிழ்ச்சியைக் கொடுத்துச்சு நல்லவங்களுக்கு மகிழ்ச்சியைக் கொடுத்துச்சு தவுநாட்டு நாசப்படுத்து நினைக்குறவர்களுக்கு மின்மரியைக் கெடுத்துச்சு இப்போ பயணிச்சாமி காப்பி அடிச்சு அந்த ஒருமே தொகை வெற்றுவோம் என்று சொல்லியிருக்கிறார் தோகத்தின் முழு உருவமான பழினிச்சாமிவர்களே ஏற்கனவே கடந்த தேர்த்திலே உங்களைப் பொய் வாக்குதலில் நம்பாம மக்கள் உங்களைப் புறக்கணிச்சுட்டாங்க இப்ப ஒருமே தொகை வாங்குற பெண்களைக் கொசைப்படுத்தி எந்த முகத்தை வைத்துக்கொண்டே புதுவாக்கத்தைக் கொடுக்குறீர்கள்? சில நாட்களுக்கு முன்னாடி ஆத்திமுக்காவின் பத்தாண்டுகள் ஆட்சியில் தேர்த்து வரைக்கில் சொன்னதை எல்லாம்</t>
        </is>
      </c>
      <c r="F299" s="2" t="inlineStr">
        <is>
          <t>success</t>
        </is>
      </c>
      <c r="G299" s="2" t="inlineStr"/>
      <c r="H299" s="2" t="inlineStr"/>
      <c r="I299" s="2" t="inlineStr"/>
    </row>
    <row r="300">
      <c r="A300" s="2" t="inlineStr">
        <is>
          <t>DMK</t>
        </is>
      </c>
      <c r="B300" s="2" t="inlineStr">
        <is>
          <t>DMK_mk_stalin_unknown_place_aKCrFuJzmy8_0054.txt</t>
        </is>
      </c>
      <c r="C300" s="2" t="inlineStr">
        <is>
          <t>Welfare and Funds</t>
        </is>
      </c>
      <c r="D300" s="2" t="inlineStr">
        <is>
          <t>Employment and Jobs</t>
        </is>
      </c>
      <c r="E300" s="3" t="inlineStr">
        <is>
          <t>நிறுவேற்றில் என்று சொன்னேன் என்று அதற்கு இதுவரைக்கும் பதில் சொன்னீங்களா? ஆனால் நான் சொன்னதை எல்லாம் செய்ஞ்சு முடிச்சு தமிழாட்டு அடுத்த கட்ட வளைச்சுக்கு சூப்பர்ஸ்டார் நான் கலத்துல இறைக்க இருக்கிறேன் அதுதான் இந்த தேர்துவரைக்க சூப்பர்ஸ்டார் யாருன்னு கேட்டான் சின்ன குழந்தைக்கும் சொல்லும் இந்த தேர்த்து வரைக்கும் சொல்லும் இங்க இருக்கப்படும் மகல் இதைக் கேட்குறேன் உங்களுக்காக ஸ்பேஷலாக கொண்டு வந்திருக்கக்கூடிய திட்டம் தெரியும் இல்ல? ஸ்பேஷலா? இல்லத் தரசி திட்டம் எவ்வளவு கூப்பனை? எட்டாய்யராம் உங்களுக்குத் தேவைப்படுகின்ற வீட்டு உபயோகப் பொருளை புதியாக வாங்கிக்கலாம். இல்லையென்றால் பழைய பொருளை எக்சேஞ்சு பண்ணி புது பொருளையும் வாங்கிக்கலாம். உங்களுக்குப் பிடிச்ச கடையில், உங்களுக்குப் பிடிச்ச பிராண்டை வாங்கிக்கலாம். அது மட்டுமல்ல, இல்லத் தரசிகளுக்கு இனிமேல் உருமைத் துகையாக 1000 இல்ல, 2000 இல்ல நாம கொண்டு வந்திருக்கும் காலை உணவு திட்டம் குழந்தைகளுடைய பசியப் போக்கும் திட்டம் மட்டுமல்ல இல்லத் தரசிகளுடைய பணிச்சுமையில் குறைக்கும் திட்டம் இனிமேல் காலை உணவு திட்டம் ஐந்தாமகம் புறை மட்டுமல்ல ஏட்டாமகம் புறை விரிவாக்கம் செய்யப் போறோம் பூடுதலாம் பதினுங்கு லச்சம் குடங்கைகள் சாப்பிட்ட போறாங்கம் இது மட்டுமல்ல புதுமைப்பன் திட்டத்துலயும் தமிழ் புதும் திட்டத்துலயும் இனிமேலும் ஆயிரல்ல ஆயிரத்து ஐயன்புரு வேலை வாய்ப்பு பறக்குடிய வகையில் நான் மொதுவன் திட்டத்தில் 1500 வாய் உதவித் தொகையுடன் 6 மாசம் பயிற்சி வளங்கப் போறோம்</t>
        </is>
      </c>
      <c r="F300" s="2" t="inlineStr">
        <is>
          <t>success</t>
        </is>
      </c>
      <c r="G300" s="2" t="inlineStr"/>
      <c r="H300" s="2" t="inlineStr"/>
      <c r="I300" s="2" t="inlineStr"/>
    </row>
    <row r="301">
      <c r="A301" s="2" t="inlineStr">
        <is>
          <t>DMK</t>
        </is>
      </c>
      <c r="B301" s="2" t="inlineStr">
        <is>
          <t>DMK_mk_stalin_unknown_place_aKCrFuJzmy8_0055.txt</t>
        </is>
      </c>
      <c r="C301" s="2" t="inlineStr">
        <is>
          <t>Agriculture and Farmers</t>
        </is>
      </c>
      <c r="D301" s="2" t="inlineStr">
        <is>
          <t>Welfare and Funds</t>
        </is>
      </c>
      <c r="E301" s="3" t="inlineStr">
        <is>
          <t>விவசாயிகள் நிறைந்த மாமட்டை இது மகிச்சியான ஒரு அறிவிப்பு எங்களுக்கே படிச்சிருப்பீங்க 20 லச்சத்துக்கு அதிகமான உடவர்கள் பயன்பிறக்குடிய வகையில் நவீன மின்சார பம்பு செட்டுகளை வழங்கப் போறோம் மகிழ்ச்சியா நெல் கொல்முதல் வில குவிண்டால் ஒன்றுக்கு 3500 பாயங்க உயர்த்தி வழங்கப் போடும் கரும்பு கொல்முதல் வில தன் ஒன்றுக்கு 4500 ருபாய்கள் உயர்த்தி வழங்கப்படும் இன்னொரு முக்கியமான வாக்கு ஒருதி ஏற்கிய சிற்றத்தால் அதிகம் வாதிக்கப்படுக்குடைய மாவட்டன் கேட்டீங்களா இது கட்டுரோது மாவட்டன் தான் உங்கட வேதனையைத் துடைக்கணும்னு தான் போர்க்கால எழைப்புடுக்கலாம் இரவை பாசன பயிர்கள், மற்றும் நெல் பயிர்களுக்கு எட்டர் ஒன்றுக்கு 25,000 ருபாய் நீண்டகால பயிர்களுக்கு 27,000 ருபாய்யும் மானாவாரி பயிர்களுக்கு 12,000 ருபாய்யும் அழங்கப்படுத்தும் அறிவிச்சிருக்கும் அடுத்த பாதுக்கொள் மதல்வளை லிட்டர் ஒன்றுக்கு ஐந்து ரூபாய் உயிர்த்தி வளங்கப்படும் முதியோர் உதவித்துக்கு ஆயிரத்து எரணோர் ரூபாயிலிருந்து ரெண்டாயிர் ரூபாய்கள் உயிர்த்தப்படும் மாற்றத்தினால் கண உதவித்துக்கு மீன்பிடித் தரைகால சிறப்பு நிவாரணத்துக்கு எட்டாயிருப்பாயிருந்து பண்ணாயிருப்பாயிருக்கும் மீன்பிடிக் குறைவுகால சிறப்பு நிவாரணத்துக்கு ஆறாயிருப்பாயிருந்து உம்பதாயிருப்பாயிருக்கும் உயிர்த்தி வளங்கப்படும் மீன்பிடித் துரைமுகங்கள் மற்றும் மீன் இறங்குத் தலங்களில் நவீன உட்காட்டும் வசதிகள் ஏற்பொடுத்தித் தரப்போம் இதெல்லாம் மட்டும் இல்லாமல் டெல்டா மாவட்டுங்களுக்கான சிறப்பு வளைச்சித் திட்டம் கடலோர் மாவட்ட அரசு மருத்துவ கல்லோரி மருத்துவ மணையில புற்று நோய்களுக்கான நபீனச் சிகிச்சை வசதிகள் எதிர்ப்படுத்தப் போடும்</t>
        </is>
      </c>
      <c r="F301" s="2" t="inlineStr">
        <is>
          <t>success</t>
        </is>
      </c>
      <c r="G301" s="2" t="inlineStr"/>
      <c r="H301" s="2" t="inlineStr"/>
      <c r="I301" s="2" t="inlineStr"/>
    </row>
    <row r="302">
      <c r="A302" s="2" t="inlineStr">
        <is>
          <t>DMK</t>
        </is>
      </c>
      <c r="B302" s="2" t="inlineStr">
        <is>
          <t>DMK_mk_stalin_unknown_place_aKCrFuJzmy8_0056.txt</t>
        </is>
      </c>
      <c r="C302" s="2" t="inlineStr">
        <is>
          <t>Education</t>
        </is>
      </c>
      <c r="D302" s="2" t="inlineStr">
        <is>
          <t>Content about the Opposition party</t>
        </is>
      </c>
      <c r="E302" s="3" t="inlineStr">
        <is>
          <t>கடலோர் துரைமுகம் உலகத் தரத்தில் மேம்படுத்தப் போடும் இவ்வளவு நேரம் நான் சொன்னதெல்லாம் கொஞ்சம்தான் தேர்த்த வரிக்கு புத்தகத்தில் இன்னும் ஏராளமா இருக்கு நம்ம திராபட மாடல் ஆட்சிக்குல பெண்களுடைய முன்னேற்று மட்டுமல்ல நம்ம எலங்களுக்கும் தரமான கல்வி கிடைக்கணும் திரன் மேம்பாடு அடையணும் உயர்ந்த வேலை வேற்புக்கள் கிடைக்கிறோம் என்று பாடு பொறுகிறோம் கல்வி தான் யாராலும் பறிக்க முடியாத சொத்துன்னு நான் சொன்னது மட்டுமல்ல பலமுற சொல்லிக்கொண்டே இருக்கறேன் கல்விக்காக யார் பேசுதானும் அவங்களை மனசாரம் நான் பராட்டிக்கொண்டு இருக்கிறேன் அப்படித்தான் இதே கணரூர் சாத்திப்புட்டு கிராமத்தைச் சார்ந்த செல்லப் பசங்கள் இருவரும் தேவாவையும் பெயர் சொல்லுங்கள் தேவா தேவா ஜீவா தலைமைச்சு இறக்கத்துக்கு அழைச்சு பராட்டினோம் அதே போல் நான் முதல் திட்டத்தில் இதே கடந்த மாவட்டம் வேககுள்ளையைச் சார்ந்த இந்துமுதி வடகுத்து பவதியைச் சார்ந்த பத்தாவதி கடந்த ஆண்டு UPSC தேர்வில் வெற்றி அடைந்திருக்காங்க இப்படி நம்ம பிள்ளைகள் பிறக்குடிய வெற்றியைத்தான் தான் திராவட மாடல் ஆர்ச்சியோட வெற்றியா பார்க்குறேன் இது மாதிரி திராவட மாடலோட அடையாலமால் லச்சக்கணக்கான செக்சஸ் ஸ்டோரிஸ் இருக்கு ஆனா பயணிச்சாமி ஆர்ச்சியோட அடையாலங்கள் என்ன பொல்லாத ஆர்ச்சிக்கு பொல்லாச்சிய சாட்சி அது தான் அடையாலம் துப்புக்கெட்ட ஆச்சிக்கு தூத்துக்குடிய சாட்சி கொடுரமான ஆச்சிக்கு கொடுத்தனாடை சாட்சி கேடுகெட்ட ஆச்சிக்கு சாத்தான்குளமே சாட்சி இப்படி எல்லாமே நெகட்டிவு தான்</t>
        </is>
      </c>
      <c r="F302" s="2" t="inlineStr">
        <is>
          <t>success</t>
        </is>
      </c>
      <c r="G302" s="2" t="inlineStr"/>
      <c r="H302" s="2" t="inlineStr"/>
      <c r="I302" s="2" t="inlineStr"/>
    </row>
    <row r="303">
      <c r="A303" s="2" t="inlineStr">
        <is>
          <t>DMK</t>
        </is>
      </c>
      <c r="B303" s="2" t="inlineStr">
        <is>
          <t>DMK_mk_stalin_unknown_place_aKCrFuJzmy8_0057.txt</t>
        </is>
      </c>
      <c r="C303" s="2" t="inlineStr">
        <is>
          <t>Content about the Opposition party</t>
        </is>
      </c>
      <c r="D303" s="2" t="inlineStr"/>
      <c r="E303" s="3" t="inlineStr">
        <is>
          <t>இதெல்லாம் பழினிச்சாமி ஆச்சியோட பல்லிலிக்கு ரச்சினாம் தவறுக்குமேல் தவறுகள் செஞ்ச பழணிச்சாமி தன்னுடைய தவறுகளிலிருந்து தப்பிக்க சரண்ட்ராக இருக்குக்குடிய இடம் தான் பாஜாக்காவின் மாஷிங் விஷயம் தன்னுடைய தவறுகளிலிருந்து தப்பிக்க அவர் கொடுத்த விலை தான் தமிழாட்டுடைய உருமைகள் தமிழாட்டுக்குள் கால் பதிக்க முடியாத பாஜாக்காவுக்கு பின் வாசலை திறந்து விடும் என்பது தான் பயணிச்சாமிக்கு குடுக்கப்பட்டிருக்கப்பட்டுக்கொள்ள அசைன்மெண்ட் அதனால்தான் நாங்க சொல்றுவோம் நடக்குற தேர்தல் தமிழாடனியா, டெல்லியனியா அழுத்தமா எல்லா இடத்திலேயே கேள்க்கிறான் டபுல் இஞ்சின் டப்பாஜின் என்று சொல்லிக்கிட்டு டெல்லியோடு ரிமோட் கண்டர்ளுக்கு ஆடுகு அடிமைகள் தமிழ்நாட்டுல ஆளக்கூடாது தமிழ்நாட்டு நாசப்படுத்தும் ரனைக்குற ஆனவ பாதாக்காவும் அடிமிய ஆத்தி முக்காவும் வேரோடும் வேரோடி மண்ணோடு வெழுத்துப் படணும் அதற்கு தமிழகத்தில் திராவட முன்னியத்துக் கிழகும் தான் மீண்டு ஆட்சிக்கு வரணும் கலைங்கியோடு மகனாக கேட்குறேன் திராவட மாடல் 2.0 ஆட்சி அமையை குருஞ்சிப்பாடியில் எம்மார்க்கை பண்ணிச்சந்தம்வர்களுக்கு திட்டக்குடிலே சீவியர் ஜனேஸன்வர்களுக்கு நெய்வெலிலே சபாராஜேந்தன்வர்களுக்கு புவனக்கிலே துரைக்கி சரவணவர்களுக்கு சதம்பரம் தொக்குதிலே தமின்மூன் அன்சார்யவர்களுக்கு புதேசூரின் சின்னத்தை உங்கள் வாழ்க்கையில் அழிக்க வேண்டும் அதேபோல் விருத்தாசலத்தில் சகோதரி பிரமளுதா விஜயகாந்தவருக்கு மொரு சின்னத்தில் உங்கள் வாழ்க்கையில் அழிக்க வேண்டும் பண்டூட்டியில் விடுவலை செய்தத்தைக் கற்றிச் சார்ந்த அப்தூர் ரகுமானவருக்கும் காட்டு முன்னால் கோயின் ஜோதிமனி அவர்களுக்கும் பானைச்சின்னத்தில் உங்கள் வாழ்க்கையில் அலிக்கவேண்டும் அதேபோல் கடத்தலூர்ல காங்கரிஸ் பெரியக்கத்தைச் சார்ந்த A.I.</t>
        </is>
      </c>
      <c r="F303" s="2" t="inlineStr">
        <is>
          <t>success</t>
        </is>
      </c>
      <c r="G303" s="2" t="inlineStr"/>
      <c r="H303" s="2" t="inlineStr"/>
      <c r="I303" s="2" t="inlineStr"/>
    </row>
    <row r="304">
      <c r="A304" s="2" t="inlineStr">
        <is>
          <t>DMK</t>
        </is>
      </c>
      <c r="B304" s="2" t="inlineStr">
        <is>
          <t>DMK_mk_stalin_unknown_place_aKCrFuJzmy8_0058.txt</t>
        </is>
      </c>
      <c r="C304" s="2" t="inlineStr">
        <is>
          <t>Already executed promises</t>
        </is>
      </c>
      <c r="D304" s="2" t="inlineStr">
        <is>
          <t>Governance</t>
        </is>
      </c>
      <c r="E304" s="3" t="inlineStr">
        <is>
          <t>சந்தரசைக்குள்ள கைச்சின்னத்தில் உங்கள் வாழ்க்கையில் அலிக்கவேண்டும் தமிழாட்டு மக்களுக்கு ஒட்டுமத்து விருப்புமா அனைவருக்குக்குட்டு திராவண மால் 2.0 ஆட்சையில சாதனைகள் சிறக்கும் தமிழாட்டாக விளங்கும் இது உங்களுடைய ஸ்டாலின் கேரண்டியாக கொடுக்குறு தமிழாட்டு மென்மேலும் வளர்ந்துட, திராவண மாலும் நல்லாச்சி தொடந்துட ஆதரிப்பீர் முற்போக்குக் கூட்டணி வேட்பாளர்களை வெல்வோம் ஒன்றாக வெல்வோம் ஒன்றாக வெல்வோம் ஒன்றாக நன்றி வணக்கம் சர்க்கரை உற்பத்திக்கும் கடலூர்தான் இந்தியாவைக்கே கடன் உற்பத்திக்கும் கடலூர்தான் சோழருகாளத்தில் கடல் வாணிபம் செழித்த ஊர் நம்ம கடலூர் வாடிய பெயரை கண்டபதல்லாம் வாடினின்னு சொன்ன கருணையை வெடிவான வல்லலார் வலவந்த மாவட்டம் இந்த கடலூர் மாவட்டம் சிதம்பரம் நடராஜர் கோயில் பிச்சாவரம் அலையாத்தி காடு சில்வர் பீச்சுன்னு இன்னு எத்தனையோ பெருமைகள் கொண்ட மாவட்டம் நம்முடைய கடலூர் செய்ஞ்சாஜி கோட்டையில் திராவட மாடல் 2.1 வாட்சியை அமைய ஆதரவைக் கேட்டு புணிதைடவிட் கோட்டை அமைஞ்சிருக்குக்குடிய கடலூருக்கு வந்திருக்குறான் தலைவரி கலைங்கரவர்கள் ஐது முறை தமிழ்நாட்டை ஆட்சி செய்து நவீன தமிழ்நாட்டை உருவாக்கினார் ரெண்டாயிரு திருபத்துன்னுல ஆராவது முறையா கழக அரசு அமஞ்ச உடனு இது திராபட மாடல் அரசுன்னு பெயர் வெச்சோம் பத்தாண்டுகளா ஆத்தியமூக்கா ஆட்சி நாசம் செஞ்ச இதுவாகத்தையும் நிதி நிலையும் நாம சரி செஞ்சோம் சரி செஞ்சோம் என்று சொல்வதை விட தமிழ்நாடு பூஜியம் புல்லி பூஜியம் ஏழு விழுக்காடுன்னு வளர்ச்சியுன்னு பள்ளிச்சாமி படுபாதாலத்திற்கு தள்ளின தம்ம மாணிலத்தை</t>
        </is>
      </c>
      <c r="F304" s="2" t="inlineStr">
        <is>
          <t>success</t>
        </is>
      </c>
      <c r="G304" s="2" t="inlineStr"/>
      <c r="H304" s="2" t="inlineStr"/>
      <c r="I304" s="2" t="inlineStr"/>
    </row>
    <row r="305">
      <c r="A305" s="2" t="inlineStr">
        <is>
          <t>DMK</t>
        </is>
      </c>
      <c r="B305" s="2" t="inlineStr">
        <is>
          <t>DMK_mk_stalin_unknown_place_aKCrFuJzmy8_0059.txt</t>
        </is>
      </c>
      <c r="C305" s="2" t="inlineStr">
        <is>
          <t>Already executed promises</t>
        </is>
      </c>
      <c r="D305" s="2" t="inlineStr">
        <is>
          <t>Governance</t>
        </is>
      </c>
      <c r="E305" s="3" t="inlineStr">
        <is>
          <t>நம்ம ஆட்சியில் திராவட மாடல் ஆட்சியில் சாதனை திட்டங்களால் 11.19 விடுக்காடு பொருளாதர வளைச்சிவுடன் இந்தியாவிலேயே தமிழ்நாடு தான் நம்பர் ஒன் ஸ்டேட் என்று கொண்டு வந்திருக்குறோம் அது மட்டுமல்ல உலகப் பத்திரிக்கையிலெல்லாம் தமிழ்நாடு சூபர்ஸ்டாட் ஸ்டேட் என்று தலைப்பிச் செய்தியா போடுக்குள்ள அளவுக்கு சூபரிட் யோவம்ட்டை கொடுத்தோம் திராவட மாடல்ல நாம செஞ்ச ஒவ்வொரு திட்டமும் இட்டாச்சு இன்னும் சொன்னா சூபரிட் சூபர்டூபரிட் அடுத்து திராவட மாடல் 2.0க்கு ரெடியாகலாமா நான் ரடி, நீங்கள் ரடியா? சாதனைத் திட்டங்களை நிறுவனத்தின் தெம்புஓட, திரானியோட, உருமையோட, உங்கள் கிட்ட நான் வந்திருக்கிறேன் இப்போ வேட்பாளர்களை அறிமுகப்படுத்தலாமா? என்ன தான்? நம்முடைய விடுவேசர்த்தைக் கட்சிமுடைய தலைவர் எழுச்சி தமிழர் ஏற்கனவே அறிமுகப்படுத்தி இருந்தாலும், இந்தக் கூட்டணைக் கச்சின்னுடைய தலைவர் என்கிற முறைகளை அதை வழி முடிந்து நானும் அறிமுகப்படுத்த விரும்புகிறேன் முதல்ல குரிஞ்சிப்பாடி தொகுதின்னுடைய செட்டம் அன்ற தொகுதி நம்ம வெள்ளும் வேட்டுப்பாளர் வேங்கையின் மைந்தன் தமிழ்நாட்டின் வரலாற்றில் முதல் முறையா வேலான்மைக்கு பட்டியட்டாக்கல் செஞ்ச அமச்சர் தான் இவர் மன்செழிச்சு விளைச்சல் பிரிகி விபசாயிகள் மகிழ்ச்சியா இருக்குறதுக்கு காரணமானவர் அவருக்கு உதயசூரின் சின்னத்தில் உங்க பொன்னான வாக்குகள் அலிக்கணும் என்று அன்போடு உருமையோடு கேட்கிறான் அடுத்து திட்டக் குடி சட்டம் அன்ற தொகுதி நம்மை வெள்ளும் வேட்பாளர் தொழிலாளர்களுக்கு உருமைகளைப் பாதுகாத்து அவர்களுடைய நலமைக்காக உழைச்ச சிவே கனேசனவர்கள்</t>
        </is>
      </c>
      <c r="F305" s="2" t="inlineStr">
        <is>
          <t>success</t>
        </is>
      </c>
      <c r="G305" s="2" t="inlineStr"/>
      <c r="H305" s="2" t="inlineStr"/>
      <c r="I305" s="2" t="inlineStr"/>
    </row>
    <row r="306">
      <c r="A306" s="2" t="inlineStr">
        <is>
          <t>DMK</t>
        </is>
      </c>
      <c r="B306" s="2" t="inlineStr">
        <is>
          <t>DMK_mk_stalin_unknown_place_aKCrFuJzmy8_0060.txt</t>
        </is>
      </c>
      <c r="C306" s="2" t="inlineStr">
        <is>
          <t>Already executed promises</t>
        </is>
      </c>
      <c r="D306" s="2" t="inlineStr">
        <is>
          <t>Employment and Jobs</t>
        </is>
      </c>
      <c r="E306" s="3" t="inlineStr">
        <is>
          <t>தொழிலாளர்கள் பிரச்சினைகளைத் தீர்த்தது மட்டுமல்ல நம்ம இலைங்கர்களைத் திரண்மிக்கவராக மாட்டி மாவட்டந்தோறும் வேலை வாய்ப்பு முகாம்களை நடத்தி லட்சக் கணக்கான இலைங்கர்களுக்கு வேலை வாய்ப்பு கிடைக்க செஞ்சவர் அவருக்கு உதய சூரியன் சின்னத்தில் உங்கள் பொன்னான வாக்கை அழிக்கிறேன் என்று அன்போடு உருவியோடு கேட்கிறேன் அடுத்து விருத்தாசலம் சட்ட மன்றத்துக்குதி நமது வெள்ளும் வேட்பாளர் அருமை சகோதரி பிரேமல் வதா விஜேகாந்தவர்கள் என் ஆரூயிர் நண்பர் கேப்டன் விஜேகான் அவருடைய மனவி தேசிய முற்பூக்கு திரவடக் கிழகத்தின் பொதுச்செய்யலாளர் நண்பர் கேப்டன் விதேஹான் உருவாக்கிய கட்சியைத் துணிச்சலா நடத்து துரோகிகள் திருந்து தவள்நாட்டைக் காப்பாற்றவேண்டும் என்ற தெளிவாக முடிவெடுத்து உருதியுடன் நம்முடைய கொல்கைக் கூட்டணையில் எடுந்திருக்கிறார் அவரே சொன்னால் சில நாட்களுக்கு, இரண்டு நாட்களுக்கு முன்பு அவருடைய அன்பு மகன் விதியப்பர்வாகரனுக்கு ஆதரவா விருதுநகர்ல பிரிசாரத்துக்கு போயிருந்தான் அப்ப பிரிசாரக் கூட்டத்தில்னா நான் குறிப்பிட்டேன் அதைத்தான் குறிப்பிட்டார் மக்கள் ஆனைக்கெட்டால் படத்தில் என்னுடைய ஆறுகிர நண்பரும் கேப்டன் விஜயகாந்தவருக்குப் பாட்டுப் பாடி வாக்கு கேட்டதை ஞாபகப்படுத்தி நாங்க பேசிருந்தான் அதைத்தான் குறிப்பிட்டுச் சொன்னான் அவரே அந்தப் பாட்டினுடைய வரியை எடுத்துக்கொண்டு அது தலைவருக்கு கலங்கிற எடுத்திய பாடல் ஆற அமரக் கொஞ்சம் யோசிச்சுப் பாரு நீ அடுத்த பரும் தலம்வரையே சிந்திச்சுப் பாரு ஏற இறங்கப் பாத்து எடகல்ல போடு நீ எத்தனக்கும் பித்தனக்கும் தடகல்ல போடு இதுதான் பாட்டு</t>
        </is>
      </c>
      <c r="F306" s="2" t="inlineStr">
        <is>
          <t>success</t>
        </is>
      </c>
      <c r="G306" s="2" t="inlineStr"/>
      <c r="H306" s="2" t="inlineStr"/>
      <c r="I306" s="2" t="inlineStr"/>
    </row>
    <row r="307">
      <c r="A307" s="2" t="inlineStr">
        <is>
          <t>DMK</t>
        </is>
      </c>
      <c r="B307" s="2" t="inlineStr">
        <is>
          <t>DMK_mk_stalin_unknown_place_aKCrFuJzmy8_0061.txt</t>
        </is>
      </c>
      <c r="C307" s="2" t="inlineStr">
        <is>
          <t>Others</t>
        </is>
      </c>
      <c r="D307" s="2" t="inlineStr"/>
      <c r="E307" s="3" t="inlineStr">
        <is>
          <t>இன்று சகோதரி பிரேமலதா விஜயகாந்தவளுக்கு உங்கள் ஆதரவைக் கேட்டு கடலூருக்கு வந்திருக்கிறேன் சகோதரிவர்கள் சம்பித்து ஒரு கூட்டத்தில் பேசியதைப் பார்த்தேன் இங்கேயும் குறியிருக்கிறாள் இந்த கூட்டனை முன்னாடியே அமையவில்லென்று நான் feel பண்றேன் என்று சொல்லி இருந்தாங்க உண்மை தான் இது எப்போவா அமைந்திருக்க வேண்டிய கூட்டனி தான் பரவாயில்லை லெட்டா வந்தாலும் லெட்டஸ்டா நம்ம கூட்டனையில் எண்ணதிருக்கான் நிச்சயமா பிருவாரியான வாக்கு வித்தியாசத்தில அவர்கள் வெற்றி வருவாங்க எப்படி இருந்தாயிருத்தாலும் கேப்டனுக்கு வெற்றியி தந்தது மாதிரியே இருந்தாயித் திருமத்தாருத்தேதலும் சகோதரி பிரியமெல்லாம் அவளுக்கும் மொரோசு சின்னத்துல நீங்க வாக்கலித்து வெற்றிபிருவைக்குன்னுன்னு உருமையோடு நான் கேட்கற அடுத்து காட்டு முன்னால் குவைக்குன்னு சட்ட முன்ன தொகுதி என்னுடைய இனிய சபோதரத்து எழுச்சு தமிழரத்து தொல்லு திருமாமர்கள் ஆதருபெட்ட நமது வெல்லும் வேட்பாளர் விடுதலச் சிறுத்தைக் கட்சியைச் சேர்ந்த ஜோதி மணியவர்கள் உடக்கப்பட்ட மக்களுடைய ஒளிவிழக்காகத் தெரிந்த பெரியவர் இளைய பெருமாளருடைய அருமை மகன் புரியாளராக இருந்து பொதுதொண்டு ஆற்றும் ஆறுவத்துடன் கலம் காண்கிறார் அவருக்குப் பானைச் சின்னத்தில் உங்களுடைய பொன்னான வாக்குகள் அளிக்க வேண்டும் என்று அன்போடு உருமியோடு கேட்கிறேன் அடுத்து கடதோர் சட்டமண்டத் தொகுதி நமது வெள்ளும் வேட்பால காங்கிரஸ் பேரையிக்கத்தைச் சேர்ந்த A.S. சந்தரசேகரன் சட்டக் கல்லூரில படிச்ச காலத்திலேயே காங்கிரஸ் தொண்டராக சேவையாட்டத் தொடங்குனவன் இன்றைக்கு தமிழாடு காங்கிரஸ்க்கு மட்டின் மாணில செய்யலாளராக செயல்பட்டு வருகிறான்</t>
        </is>
      </c>
      <c r="F307" s="2" t="inlineStr">
        <is>
          <t>success</t>
        </is>
      </c>
      <c r="G307" s="2" t="inlineStr"/>
      <c r="H307" s="2" t="inlineStr"/>
      <c r="I307" s="2" t="inlineStr"/>
    </row>
    <row r="308">
      <c r="A308" s="2" t="inlineStr">
        <is>
          <t>DMK</t>
        </is>
      </c>
      <c r="B308" s="2" t="inlineStr">
        <is>
          <t>DMK_mk_stalin_unknown_place_aKCrFuJzmy8_0062.txt</t>
        </is>
      </c>
      <c r="C308" s="2" t="inlineStr">
        <is>
          <t>Governance</t>
        </is>
      </c>
      <c r="D308" s="2" t="inlineStr">
        <is>
          <t>Social justice and Deprived communities</t>
        </is>
      </c>
      <c r="E308" s="3" t="inlineStr">
        <is>
          <t>அவருக்கு கைச்சின்னத்தில் உங்களுடைய பொண்ணான வாக்குகளை அளிக்கனாம் அடுத்து சிதம்பரம் சட்டமண்டத்துக்குதி நமது வெள்ளும் வேப்பாலர் மடிதனைய ஜனாகக் கேச்சின்னுடைய தலைவர் தமிமுன் அன்சாரிவர்கள் சிறுவானம் சமுக மக்களுடைய உருவிகளுக்காக தொடர்ந்து குறை கொடுக்கக்குடியவன் விபாதங்களிலும் ஏன் ஏற்கனவே சட்டமண்டத்தில் ஆனித்தரமாகப் பேசுகிறார் அவருக்கு உதயசூரின் சின்னத்தில் உங்களுடைய பொன்னால வாக்குகளை அழைக்க வேண்டும் என்று நான் அன்போடு உருவியோடு கேட்கிறேன் அடுத்து நெய்வேலி சட்டமண்டத் தொகுதி நமது வெள்ளும் வேட்பாளர் சபா ராஜேந்திரனம்பர்கள் 2006, 2016, 2021 என்று மூன்று முறை உங்கள் புரலா சட்டம் முள்ளத்தில் உள்ளிச்சவர் மேவேலி மக்களுடைய உயிர்வைக்காகவும் தொகுதியின் வின்பாட்டிக்காகவும் தொடந்து பணியாட்டிக்கொண்டு இருப்பவர் அவருக்கு உதயசூரின் சென்னத்தில் நீங்கள் உங்கள் பொன்னான வாக்குகளை அழைக்க வேண்டும் அடுத்த பண்டூட்டி சட்டமண்ட தொகுதி நமது வெள்ளும் வேட்பாளர் கொல்கை தொடமையாக விளங்கக்கூடி விடுதல சிறுத்தி கட்சியைச் சார்ந்த அப்தூர் ரகுமானவர்கள் நமது எழுச்சி தமிழர் தொல் திருமா அவர்களுடைய அன்பைப் பெற்றவர் ஒடுக்கப்பட்ட மக்கள் சிறுவாமினையிடைய ஒற்றுமைக்காகப் பாடுபடக்குடியவர் அவருக்குப் பானைச்சென்னத்தில் உங்களுடைய பொன்னான வாக்குகளை வழங்கிட வேண்டும் அடுத்து புபுணகரி சட்டமண்ட தொகுதி நம்முடைய வெல்லும் வேட்பாளர் துரை கீ சரவனன் நம்முடைய உள்ளத்தில் நிறஞ்சு வாழக்குடைய டாக்டர் கிஷ்டமூர்த்தி துரை கிஷ்டமூர்த்திய அருமை மகன் தீமுக்கா பொரியாளர் அணியை வழிநடத்திக்கொண்டு இருக்கிறார் சதம்பரம் மற்றும் புபனகரி சட்டமண்ட ஒரிப்பனராக இருந்து</t>
        </is>
      </c>
      <c r="F308" s="2" t="inlineStr">
        <is>
          <t>success</t>
        </is>
      </c>
      <c r="G308" s="2" t="inlineStr"/>
      <c r="H308" s="2" t="inlineStr"/>
      <c r="I308" s="2" t="inlineStr"/>
    </row>
    <row r="309">
      <c r="A309" s="2" t="inlineStr">
        <is>
          <t>DMK</t>
        </is>
      </c>
      <c r="B309" s="2" t="inlineStr">
        <is>
          <t>DMK_mk_stalin_unknown_place_aKCrFuJzmy8_0063.txt</t>
        </is>
      </c>
      <c r="C309" s="2" t="inlineStr">
        <is>
          <t>Already executed promises</t>
        </is>
      </c>
      <c r="D309" s="2" t="inlineStr">
        <is>
          <t>Women's Development</t>
        </is>
      </c>
      <c r="E309" s="3" t="inlineStr">
        <is>
          <t>மக்களுடைய குரலை எதிர்வுளிச்சவர் ஆகே கடலோரு மாவாட்டது இந்த ஒன்பதியோட வெற்றி உருதியா உருதியா நூற்றுக்கு நூறு அடிக்கணும் கடலோரு மாவாட்டம் தயாரா இன்னு சத்தமா தயாரா நூற்றுக்கு நூறு தயாரா இன்னு சத்தமா வெற்றி உருதியா எடுத்து மகலர் மேம்பாட்டுக்கு முதல் நாள் முதல் கையெழுத்திலேயே விடையல் பயணத்துன்னு திட்டத்தை சாத்தியப்படுத்தினவன் தான் இந்தச் சாலின் இந்தச் சாலை எழிச்சி தமிழர் குறுப்பிட்டுச் சொன்னார் இன்றைக்கு நம்மைப் பின்பற்றி இன்றைக்கு நாட்டுகளுக்கும் கூட பல்வேறு மாணிலங்கள்ல பெண்களுக்கு கட்டணமில்லா பயணம் அதை அறிவித்துக்கொண்டு இருக்கார்கள் நம்மோட திட்டங்களை காப்பி எடிச்சே பழக்கப்பட்ட ஆர்த்தி மூக்காவும் அதைப்பற்றி சொல்லிருக்கு நான் கேட்கிறேன் 2016 தேர்த்த வரிக்கையில் வயசானவர்களுக்கெல்லாம் பேருந்துரை இளவசனம் சொன்னாங்க செஞ்சாங்கலாம் 2014 ஆர்த்தி மூக்கா ஆர்ச்சிக்கு வருதற்கும்மு ஐசானங்களுக்கு பேருந்துற இலம் வசனு சொன்னாங்க செஞ்சாங்கலாம் தீமூக்காவைப் பொறுத்து வரைக்கு சொன்னா சொன்னதை செய்கிற இஸ்ட்ரிய அந்த கெப்பாசிட்டிய நம்மக்கிட்ட மட்டும் தான் இருக்கு மகலர் முன்னேச்சத்திற்கு அடிப்படையான இந்த விடியல் பயணத் திட்டத்தை நியாயமாக மாண்டுமுக பிரதமர்கள் வரவேற்றிருக்கணும் ஆனால் அவர் என்ன சொன்னார் தெரியுமா? நகரங்கள்ல பெண்கள் கட்டணமில்லாமல் பயணைக்குற காரணத்துனால் மெற்றோரையில் பயன்படுத்திருப்பவர்கள் என்னிக்கே குறைஞ்சிடிச்சாம் அப்படின்னு சொன்னார் மெற்றோல் ஆபகரமா எங்க முடிலென்னு கவலைப்பட்டு இருக்கார் பிரதமரே இப்படிப் பேசுதான்னா என்ன பொருள் அவருக்கு இந்தத் திட்டம் பிடிக்கலாம்</t>
        </is>
      </c>
      <c r="F309" s="2" t="inlineStr">
        <is>
          <t>success</t>
        </is>
      </c>
      <c r="G309" s="2" t="inlineStr"/>
      <c r="H309" s="2" t="inlineStr"/>
      <c r="I309" s="2" t="inlineStr"/>
    </row>
    <row r="310">
      <c r="A310" s="2" t="inlineStr">
        <is>
          <t>DMK</t>
        </is>
      </c>
      <c r="B310" s="2" t="inlineStr">
        <is>
          <t>DMK_mk_stalin_unknown_place_aKCrFuJzmy8_0064.txt</t>
        </is>
      </c>
      <c r="C310" s="2" t="inlineStr">
        <is>
          <t>Content about the Opposition party</t>
        </is>
      </c>
      <c r="D310" s="2" t="inlineStr">
        <is>
          <t>Governance</t>
        </is>
      </c>
      <c r="E310" s="3" t="inlineStr">
        <is>
          <t>மகனேர் முன்னேற்றத்தைப் பற்றி அவர் கவலைப்படலாம் அது மட்டுமல்ல அவங்க வந்தா எண்டியை ஆற்றிகளா இந்த விடியல் பயணத்திட்டத்தை நிறுத்திடுவாங்க என்னுதான பொருள் மோடியுடைய பேச்சை மீறு செயல்படிக்குற துணுவு பாணிச்சாமிக்கு இருக்கா நிச்சியம் இல்ல இங்க இருக்கக்கூடிய மகளிரை கேட்குறேன் உங்கட உரிமைகள் நிறுத்த நீங்க அனுமதிக்கப் போறீங்கலாம் மும்மொழி திட்டம், அது மட்டும்ல மாணில மக்கில தங்களுக்கான அரசை தேர்ந்துடுக்குற நாசம் செய்யத்தான் ஒரே நாடு ஒரே தேர்த்தல் திட்டம் அடுத்தன் உடைப்பையும் வரிப்பணத்தையும் சுரண்டிருந்து வந்திருக்கக்கொடு திட்டம் தான் GST திட்டம் தமிழ்வில தமிழாட்டோட பிரதினித்துவத்து அதிகாரத்தைக் குறைக்கு வரக்குடிய திட்டம்தான் தொகுதி மருசி ரமைப்பு இப்படி மருசியா எண்டியைக் கூட்டனை நிறைய ப்லான் வைத்திருக்காங்க இதை எல்லாம் முரியடிக்க யாரால முடியும் சொல்லுங்க நம்மால மட்டும்தான் முடியும் நம்மால மட்டும்தான் முடியும் இங்க மேடையில இருக்குக்குடிய மதசால் பற்ற முற்புக்குக் கூட்டணை கட்சிகளால் தான் முடியும் நம்ம தமிழாடு டாப் ஏர்ல முன்னோக்கி போகணும்னா திராவட மாடல் 2.2 ஆட்சு தான் அவையணும் பச்சைப் போய் பழினிச்சாமி ஆற்றிக்குல தமிழாடு எப்படி எல்லாம் பழடிக்கப்பட்டுச்சு கரப்ஷன், கமிஷன், கலக்ஷன் இது தான் பழினிச்சாமின் டேட் மார்க் தொழில் தொடங்க வந்த கம்பினிகள் எல்லாம் வெளிவாணிலுக்கு ஓடுந்தாங்க அமச்சர்களே குக்கா மாமுல் வாங்கனாங்கல மாமுல் பட்டியில, இரண்டு டிஜே பிரிக்கல் இருந்தாங்கள் அல்ல, மாமுல் பட்டியில்ல</t>
        </is>
      </c>
      <c r="F310" s="2" t="inlineStr">
        <is>
          <t>success</t>
        </is>
      </c>
      <c r="G310" s="2" t="inlineStr"/>
      <c r="H310" s="2" t="inlineStr"/>
      <c r="I310" s="2" t="inlineStr"/>
    </row>
    <row r="311">
      <c r="A311" s="2" t="inlineStr">
        <is>
          <t>DMK</t>
        </is>
      </c>
      <c r="B311" s="2" t="inlineStr">
        <is>
          <t>DMK_mk_stalin_unknown_place_aKCrFuJzmy8_0065.txt</t>
        </is>
      </c>
      <c r="C311" s="2" t="inlineStr">
        <is>
          <t>Already executed promises</t>
        </is>
      </c>
      <c r="D311" s="2" t="inlineStr">
        <is>
          <t>Infrastructure</t>
        </is>
      </c>
      <c r="E311" s="3" t="inlineStr">
        <is>
          <t>பயணிச்சாமிக்கு தெரியாமல் அந்த மாமுல் வசு நடந்துச்சு பயணிச்சாமிவர்களே, தமிழ்நாடு போதைப் பொருவையமானது உங்க ஆற்றியில் தான் பட்டித் துட்டியெல்லாம் போதைப் புருவித்துச்சு உங்கள் ஆர்ச்சியில் தான் கையைக் கிட்டி வேடிக்கப் பார்த்து உங்கள் பைக்கெட்டுக்கு வந்த மாமுள்ளிவளவு இப்படி என்னால் பயணிச்சாமி பற்றி பெரிய லிஸ்டே போட முடியும் நம்ம திராவடமாளர் ஆர்ச்சியைப் பொறுத்தவரைக்கும் வளர்ச்சியில் கண்ணுங்கருத்துமாக இருக்கணும்னு சிஸ்டமேடிக்கா திட்டமிட்டு திட்டங்களை செய்யல்படுத்திக்கொண்டு இருக்கோம் வளர்ச்சின்னா எல்லா மாவட்டத்துக்குமான வளர்ச்சியா இருக்கணும்னு நம்ம அரசில பார்த்துப் பார்த்துத் திட்டங்களை செய்யல்படுத்திக்கொண்டு இருக்கோம் அதில சில வட்டம் மட்டும் ஹைலேட்டான் நான் சொல்ல விரும்புறம் சிதம்பரத்தில் புதிய பெருந்து நிலையம் பிச்சாவரம் சுற்றுலாமையை மேம்பாட்டு பணிகணும் கடலோர் மானக்ராச்சு அன்னா பாலத்து கருக கெடில மாத்தின் குருக்க புதிய பாலம் சிதம்பரம் கூட்டுக் குடுந்து திட்டம் அருவால் மூக்குல கடல்நீர் உற்புகுபுதை தடுக்க வெள்ள நீரை விரைவா வடிய அதற்காக புதிய கால்வாய் குருஞ்சிப்பாடி வட்டத்துல பெருமால் ஏறிய தூர்வாரி கரைகளை பலப்படுத்து கொல்லலை வெம்மெம்படுத்துக்குடிய பணி திட்டக்குடியில் புதிய கால்நடை தீவன ஆளை இன்னு நிறைய இருக்கு சொன்னா ஒரு நாள் போதாது நான் மேடைக்கு மேடை சாதனை திட்டங்களை புல்லிபுப்பதங்களுள் சொல்றேன் இல்ல நான் கேட்கிறேன் என்றைக்காவது ஒரு நாள் என் ஒரே ஒரு நாள் பயணிச்சாமி தவறு சாதனைகள் இது என்று பட்டியைப் போட்டு பேசி இருக்கிறாரா?</t>
        </is>
      </c>
      <c r="F311" s="2" t="inlineStr">
        <is>
          <t>success</t>
        </is>
      </c>
      <c r="G311" s="2" t="inlineStr"/>
      <c r="H311" s="2" t="inlineStr"/>
      <c r="I311" s="2" t="inlineStr"/>
    </row>
    <row r="312">
      <c r="A312" s="2" t="inlineStr">
        <is>
          <t>DMK</t>
        </is>
      </c>
      <c r="B312" s="2" t="inlineStr">
        <is>
          <t>DMK_mk_stalin_unknown_place_aKCrFuJzmy8_0066.txt</t>
        </is>
      </c>
      <c r="C312" s="2" t="inlineStr">
        <is>
          <t>Content about the Opposition party</t>
        </is>
      </c>
      <c r="D312" s="2" t="inlineStr">
        <is>
          <t>Infrastructure</t>
        </is>
      </c>
      <c r="E312" s="3" t="inlineStr">
        <is>
          <t>என்றைக்காவது ஒரே ஒரு நாள் சொல்வதற்கு சாதனைகள் ஏதாவது பயணிச்சாமிக்கு இருக்கா? இல்ல அதனால்தான் அவனுடைய பேச்சு என்பது, அவனுடைய முழு பேச்சு என்பது முழுக்க முழுக்க பொய்களும் அபதுருக்கும் நிறைந்திருக்கு அவர் மட்டுமா? அவனுடைய ஏஜமார்களால இருக்கக்கூட வாஜாக்காக்கூட எதுவும் சொல்ல முடியவில்ல தமிழ் நாட்டுக்குன்னு எந்தத் திட்டத்தையும் அவங்க செஞ்சித்து கடையாது செய்யுற வளர்க்கமான திட்டங்களைக்கூட எப்படியாவது ஒருப்புடையா செய்யக்கூடாதுன்னு நினைக்குறவங்க அதுகான எக்சாம்புகளுக்கு எங்கேயே தேடி அலைய வேண்டியதுல பக்கத்துலயே அது நேற்று நடந்திருக்கு சதம்பரம் பக்கத்தில் கொள்ளிடம் அற்றுக்கு முன்னாடி தேசியின் அடிந்த அலையில் ஆறாயர்த்து நான்னுத்தும் பத்தி மூன்று கோடில் வாயில்ல புதிதாகக் கட்டியிருக்கும் கொடிய மேம்பாலம் திடீரென்னு உள்வாங்கிருக்கு இதுதான் பாஜாக்கா திட்டங்களுடைய காலிடி இதனால்தான் அவங்க சொல்லிக்கொள்ள சாதனைகள் எதுவும் இல்ல முன்னேறி எப்படிப் போகுதோ பின்னேற அப்படியே தான் போகும் தரந்தாருந்து கொச்சைப் பிடித்து பேசுத பள்ளிச்சாமன் கோபுக்கு புதுசு இல்ல ஏற்கனவே லிப்ஸ்டிக் பெஸ் என்று சொன்னாள் பணிச்சான் அவருடன் இருக்க அப்படி அரவேக் காட்டைகள் சுமமா இருப்பாங்க சீவி ஷன்முகம் எம்மார் விதேயர் வாஸ்கல் நிண்டுக்கல் சேனி வாச இவங்க பேசுவதெல்லாம் திரும்ப சொல்வதற்குக்கூட நா கூசுது பெண்களை எழுவெடுத்துக்கொடு அரசச் சங்கிக்கூட்டமா அர்த்தி மூக்கா மாறிருக்கு இப்போ அன்னார்த்தி மூக்கா அல்லது அமைஷார்த்தி மூக்காவாக மாறிருக்கு</t>
        </is>
      </c>
      <c r="F312" s="2" t="inlineStr">
        <is>
          <t>success</t>
        </is>
      </c>
      <c r="G312" s="2" t="inlineStr"/>
      <c r="H312" s="2" t="inlineStr"/>
      <c r="I312" s="2" t="inlineStr"/>
    </row>
    <row r="313">
      <c r="A313" s="2" t="inlineStr">
        <is>
          <t>DMK</t>
        </is>
      </c>
      <c r="B313" s="2" t="inlineStr">
        <is>
          <t>DMK_mk_stalin_unknown_place_aKCrFuJzmy8_0067.txt</t>
        </is>
      </c>
      <c r="C313" s="2" t="inlineStr">
        <is>
          <t>Already executed promises</t>
        </is>
      </c>
      <c r="D313" s="2" t="inlineStr">
        <is>
          <t>Women's Development</t>
        </is>
      </c>
      <c r="E313" s="3" t="inlineStr">
        <is>
          <t>நமது ராவில மாலத அரசில எண்ணர்த்த முப்போக்கு திட்டங்களை செயல்படுத்திக்கொண்டு இருக்கும் அதனால்தான் பெண்கள் எல்லாம் இன்று இருக்கிறார்கள் டீ எம்கே குவம்மெட் எங்கே குவம்மெட் என்று பெருமியுடன் சொல்கிறார்கள் உங்கள் ஒருவேற்றுகை தடைக்காமல் யார் நினைத்தாலும் அந்த சதித்திட்டம் தோன்றும்போதே அதை உடைப்பான் இந்தஸ்டாலின் அதற்கு சாச்சித்தான் February 13 அந்த நாள் உங்களுக்கு ஞாபகம் இருக்கிறதா? February 13 காலையில விடியும்போது அலாரம் மாதிரி 5,000 வா வந்திருச்சின்னு மெசைஜ்ட் ஓண்டான ஒரு கொடியும் புத்தரசிப்பெடுக்களை ஒளிச்சுது ஒளிச்சுதுன்னு சொல்வதை வில மகிழ்ச்சியை கொடுத்துச்சு நல்லவங்களுக்கு மகிழ்ச்சியை கொடுத்துச்சு தமிழாட்டு நாசப்படுத்து நினைக்குறவர்களுக்கு மின்மதியை கெடுத்துச்சு இப்போ பயணிச்சாமி காப்பி அடிச்சு அந்த ஒருமே தொகை வயிற்றுவோம்னு சொல்லியிருக்கார் தோகத்தின் முழு உருவமான பயனிச்சாமிவர்களே ஏற்கனவே கடந்த தேர்தலிலே உங்களை பொய் வாக்குதல்ல நம்பாம மக்கள் உங்களை புறக்கணிச்சுட்டாங்க இப்ப ஒருவே தோக வாங்குற பெண்களைக் கொசைப்படுத்தி எந்த முகத்து வைச்சுக்கொண்டே புது வாக்குதல்ல கொடுக்குறீங்க சில நாட்களுக்கு முன்னால் ஆத்திமுக்காவின் பத்தாண்டுகள் ஆட்சியில் தேர்த்த வரைக்கியில் சொன்னதை எல்லாம் நிறுவேற்றில் சொன்னேன் என்று அதற்கு இதுவரைக்கும் பதில் சொன்னீர்களா? ஆனால் நான் சொன்னதை எல்லாம் செய்ஞ்சு முடிச்சு தமிழாட்டின் அடுத்துக் கட்ட வளைச்சுக்கு சூப்பர்ஸ்டாரை நான் கலத்துல இறைக்க இருக்கிறேன் அதுதான் இந்த தேர்த்து வரிக்க சூப்பர்ஸ்டாரு யாருன்னு கேட்டான் சின்ன குழந்தையும் சொல்லும்</t>
        </is>
      </c>
      <c r="F313" s="2" t="inlineStr">
        <is>
          <t>success</t>
        </is>
      </c>
      <c r="G313" s="2" t="inlineStr"/>
      <c r="H313" s="2" t="inlineStr"/>
      <c r="I313" s="2" t="inlineStr"/>
    </row>
    <row r="314">
      <c r="A314" s="2" t="inlineStr">
        <is>
          <t>DMK</t>
        </is>
      </c>
      <c r="B314" s="2" t="inlineStr">
        <is>
          <t>DMK_mk_stalin_unknown_place_aKCrFuJzmy8_0068.txt</t>
        </is>
      </c>
      <c r="C314" s="2" t="inlineStr">
        <is>
          <t>Welfare and Funds</t>
        </is>
      </c>
      <c r="D314" s="2" t="inlineStr">
        <is>
          <t>Employment and Jobs</t>
        </is>
      </c>
      <c r="E314" s="3" t="inlineStr">
        <is>
          <t>இந்த தேர்த்தை வரைக்கும் சொல்லும் இங்க இருக்கும்கூடிய மகல் இதை கேட்கிறேன் உங்களுக்காக ஸ்பெஷலாக கொண்டு வந்திருக்கக்கூடிய திட்டம் தெரியும் இல்ல ஸ்பெஷலாக இல்லத் தரசி திட்டம் எவ்வளவு கூப்பணு எவ்வளவு எட்டாய்யராம் இந்த கூப்பணை வைச்சு உங்களுக்குத் தேவைப்படுகின்ற வீட்டு உபயோகப் பொருளை புதியாக வாங்கிக்கலாம் இல்லைன்னா பழைய பொருளை எக்சேஞ்சு பண்ணி புது பொருளையும் வாங்கிக்கலாம் உங்களுக்கு பிடிச்ச கடையில உங்களுக்கு பிடிச்ச பிராண்டை வாங்கிக்கலாம் அது மட்டுமல்ல, இல்லத் தரசிகளுக்கு இனிமேல் உருமைத் துகையாக 1000 இல்ல, 2000 நாம கொண்டு வந்திருக்கும் காலை உணவு திட்டம் குழந்தையின் பசியை போக்கும் திட்டம் மட்டுமல்ல இல்லத் தரசிகளுடைய பணிச்சுமையில் புறைக்கும் திட்டம் இனிமேல் காலை உணவு திட்டம் ஐந்தாமக புரை மட்டுமல்ல ஏட்டாமக புரை விரிவாக்கம் செய்யப் போறோம் பூடுதலாம் பதினுந்து லச்சம் குடந்தைகள் சாப்பிடப் போறாங்க இது மட்டுமல்ல புதுமைப்பன் திட்டத்துலயும் தமிழ் புதும் திட்டத்துலயும் இனிமேல்ல ஐயர் இல்ல ஐயருத்து ஐயன்புரு உயயர் கல்லி முடிச்சு 5,00,000 வேலை வாய்ப்பு பறக்குடிய வகையில் நான்முதவம் திட்டத்தில் 1,500 வாய் உதவி தொகையில் 6 மாதம் பயிற்சி வளங்கப்போறோம் விவசாயிகள் நிறைந்த மாவட்டம் இது மகிழ்ச்சியான ஒரு அறிவிப்பு எழுக்கின்ற படிச்சிருப்பீங்க 20 லச்சத்துக்கு அதிகமான உடவர்கள் பயன்பிறக்குடிய வகையில் நவீன வின்சார பம்பு செட்டுகளை வளங்கப் போறோம் மகிழ்ச்சியா</t>
        </is>
      </c>
      <c r="F314" s="2" t="inlineStr">
        <is>
          <t>success</t>
        </is>
      </c>
      <c r="G314" s="2" t="inlineStr"/>
      <c r="H314" s="2" t="inlineStr"/>
      <c r="I314" s="2" t="inlineStr"/>
    </row>
    <row r="315">
      <c r="A315" s="2" t="inlineStr">
        <is>
          <t>DMK</t>
        </is>
      </c>
      <c r="B315" s="2" t="inlineStr">
        <is>
          <t>DMK_mk_stalin_unknown_place_aKCrFuJzmy8_0069.txt</t>
        </is>
      </c>
      <c r="C315" s="2" t="inlineStr">
        <is>
          <t>Welfare and Funds</t>
        </is>
      </c>
      <c r="D315" s="2" t="inlineStr">
        <is>
          <t>Infrastructure</t>
        </is>
      </c>
      <c r="E315" s="3" t="inlineStr">
        <is>
          <t>நெல் கொல்முதல் வில குவிண்டால் ஒன்றுக்கு 3500 பாயங்க உயர்த்தி வளங்கப் போடும் கரும்புக் கொல்மதல்வில் டன்னூன்ருக்கு 4500 வார்க்கை உயிர்த்தி வழங்கப்படும் இன்னொரு முக்கியமான வாக்குருதி ஏற்கச் சீட்டத்தால் அதிகம் வாதிக்கப்படுக்குடிய மாவட்டன் கேட்டீங்களா இது கட்பலோது மாவட்டன் தான் உடை வேதனையைத் துடைக்கனும்னு தான் முதியவர் உதவித்துக்கும் 1200 ரூபாயிலிருந்து 2000 ரூபாயிலிருந்து உயர்த்தப்படும் மாற்றத்தினால் கண உதவித்துக்கும் 1500 ரூபாயிலிருந்து 2500 ரூபாயிலிருந்து உயர்த்தப்படும் மீன்பிடி தடைகால சிறப்பு நிவாரணத்துக்கு எட்டாய் ருபாயிலிருந்து பொன்னடாய் ருபாயிலிருந்து மீன்பிடி குறவுகால சிறப்பு நிவாரணத்துக்கு ஆறாய் ருபாயிலிருந்து உம்பதாய் ருபாயிலிருந்து உயிர்த்தி வளங்கப் போடும் மீன்பிடித் துரைமுகங்கள் மற்றும் மீன் இறங்குத் தலங்களில் நவீன உட்காட்டும் வசதிகள் ஏற்பொடுத்தித் தரப்போம் இதெல்லாம் மட்டும் இல்லாமல் டெல்டா மாவட்டங்களுக்கான சிறப்பு வளைச்சித் திட்டம் கடலோர் மாவட்ட அரசு மருத்துவ கல்லோரி மருத்துவ மணையில பொற்று நோய்களுக்கான நபீனச் சிகிச்சை வசதிகள் எதிர்ப்பொடுத்தப் போடும் கடலோர் துரைமுகம் உலகத்தரத்தில் மேம்படுத்தப் போடும் இவ்வளவு நேரம் நான் சொன்னதெல்லாம் கொஞ்சம்தான் தேர்த்த வரிக்கு புத்தகத்தில் இன்னும் ஏராளமா இருக்கு நம்ம திராபட மாடல் ஆட்சிக்கில் பெண்களுடைய முன்னேற்றம் மட்டுமல்ல நம்ம எலங்களுக்கும் தரமான கல்வி கிடைக்கணும் திறன் மேம்பாடு அடையணும் உயர்ந்த வேலையாய்ப்புகள் கிடைக்கணும் என்னும் பாடு போறும் கல்வி தான் யாராலும் படிக்க முடியாத சொத்துன்னு நான் சொன்னது மட்டுமல்ல பலமுற சொல்லிக்கொண்டே இருக்கிறேன்</t>
        </is>
      </c>
      <c r="F315" s="2" t="inlineStr">
        <is>
          <t>success</t>
        </is>
      </c>
      <c r="G315" s="2" t="inlineStr"/>
      <c r="H315" s="2" t="inlineStr"/>
      <c r="I315" s="2" t="inlineStr"/>
    </row>
    <row r="316">
      <c r="A316" s="2" t="inlineStr">
        <is>
          <t>DMK</t>
        </is>
      </c>
      <c r="B316" s="2" t="inlineStr">
        <is>
          <t>DMK_mk_stalin_unknown_place_aKCrFuJzmy8_0070.txt</t>
        </is>
      </c>
      <c r="C316" s="2" t="inlineStr">
        <is>
          <t>Content about the Opposition party</t>
        </is>
      </c>
      <c r="D316" s="2" t="inlineStr">
        <is>
          <t>Education</t>
        </is>
      </c>
      <c r="E316" s="3" t="inlineStr">
        <is>
          <t>கல்விக்காக யார் பேசுதானும் அவங்களை மனசாரம் நான் பராட்டிக்கொண்டு இருக்கிறேன் அப்படித்தான் இதே கடலுள் சாத்திப்புட்டு செல்லப் பசங்கள் இருவரும் தேவாவையும் பெயர் சொல்லுங்கள் தேவா தேவா ஜீவா தலைமைச்சு இறக்கத்துக்கு அழைச்சு பராக்கினாம் பார்த்திருப்பீங்கள் நீங்கள் அதேபோல் நான் முதல் திட்டத்தில் இதே கடலு மாவட்டும் வேகக்குள்ளையைச் சார்ந்த இந்துமுதி கடந்த ஆண்டு UPSC தேர்வில வெற்றி அடைந்திருக்கிறார்கள். இப்படி நம்ம பிள்ளைகள் பிறக்குடைய வெற்றியைத்தான் திராவடமால ஆர்ச்சியோட வெற்றியா பார்க்கிறேன். இது மாதிரி திராவடமாலோட அடையாளமால் லச்சக்கணக்கான செக்சஸ் ஸ்டோரிஸ் இருக்கு, லச்சக் கணக்கான செக்சஸ் ஸ்டோரிஸ் இருக்கு ஆனால் பழணிச்சாமி ஆச்சியோட அடையாளங்கள் என்ன? பொல்லாத ஆச்சிக்கு பொல்லாச்சிய சாட்சி அதுதான் அடையாளம் புப்புக்கட்ட ஆச்சிக்கு தூத்துக்குடிய சாட்சி கொடுரமான ஆச்சிக்கு கொடுதனாடை சாட்சி கேடுகட்டாட்சிக்கு சாத்தான் குளமே சாட்சி இப்படி எல்லாமே நெகட்டிவு தான் இதெல்லாம் பயணிச்சாமி ஐயாச்சியோட பல்லிலிக்கு ரச்சினாம் தவறுக்குமேல் தவறுகள் செஞ்ச பயணிச்சாமி தன்னுடைய தவறுகளிலிருந்து தப்பிக்க சரண்ட்ராய் இருக்கக்கொண்ட இடம் தான் பயணிச்சாமைக்கு கொடு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 வேறோடும் வேறோடும் மண்ணோடு வெழுத்துப் படுத்தோம் அதற்கு தமிழகத்தில் திராவட முன்னேற்றுக் கலகும் தான் மீண்டு ஆர்ச்சிக்கு வரணும் கலைங்கருடைய மகனாகக் கேட்குறேன் திராவட மாடல் 2.1 ஆர்ச்சி அமையைக் குருஞ்சிப்பாடியில் எம்மார்க்கை பண்ணி செல்லும்வர்களுக்கு திட்டக் குடிலே சீவியர் ஜனேஸன்வர்களுக்கு நெய்வெலிலே சபா ராஜேநன்வர்களுக்கு புவனக்கிலே துரைக்கி சரவணவர்களுக்கு</t>
        </is>
      </c>
      <c r="F316" s="2" t="inlineStr">
        <is>
          <t>success</t>
        </is>
      </c>
      <c r="G316" s="2" t="inlineStr"/>
      <c r="H316" s="2" t="inlineStr"/>
      <c r="I316" s="2" t="inlineStr"/>
    </row>
    <row r="317">
      <c r="A317" s="2" t="inlineStr">
        <is>
          <t>DMK</t>
        </is>
      </c>
      <c r="B317" s="2" t="inlineStr">
        <is>
          <t>DMK_mk_stalin_unknown_place_aKCrFuJzmy8_0071.txt</t>
        </is>
      </c>
      <c r="C317" s="2" t="inlineStr">
        <is>
          <t>Welfare and Funds</t>
        </is>
      </c>
      <c r="D317" s="2" t="inlineStr">
        <is>
          <t>Governance</t>
        </is>
      </c>
      <c r="E317" s="3" t="inlineStr">
        <is>
          <t>சதம்பரம் தொகுதிலே தமிழ் மூன் அன்சார்யவர்களுக்கு புதேசூரின் சின்னத்தை உங்கள் வாழ்க்கையில் அழிக்க வேண்டும் அதேபோல் விருத்தாசலத்தில் சகோதரி பிரேமலதா விஜயகாந்தவருக்கு மொரு சின்னத்தில் உங்கள் வாழ்க்கையில் அழிக்க வேண்டும் பண்டூட்டியில் விடுவலை செய்தத்தைக் கெட்டிச்சார்ந்த அப்தூர் ரக்மானம்களுக்கும் காட்டு முன்னால் கோயின் ஜோதிமனி அவர்களுக்கும் பானைச் சின்னத்தில் உங்கள் வாழ்க்கையில் அலிக்கணும் அதேபோல் கடத்தோர்ல காங்கரிஸ் பெயர் இருக்கத்தைச் சார்ந்த ஏன் சந்தரசைகளுக்கு கைசினத்தில் உங்களுடைய வாழ்க்கையில் அளிக்கவேண்டும் தமிழாட்டு மக்களுடைய ஒட்டுமத்து விருப்புமா அனைவருக்குக்குடிய திராவடமால் 2.1 செய்யலா சாதனைகள் சிறக்கும் தமிழாட்டாக விளங்கும் இது உங்களுடைய ஸ்டாலின் கேரண்டியாக கொடுக்குற தமிழாளி மென்மேலும் வளர்ந்துட, திரவணமாலும் நல்லாச்சி தொடந்துட, ஆதனைப் பெயர் முற்போக்குக் கூட்டணி வேட்பாளர்களை வெல்வோம் ஒன்றாக, வெல்வோம் ஒன்றாக, வெல்வோம் ஒன்றாக, நன்றி, வணக்கம் சர்க்கரை உப்பத்திக்கும் கடலூர்தான் இந்தியாவைக்கே கரண்டு உப்பத்திக்கும் கடலூர்தான் சோழரு காலத்துல கடல் வாணிபம் செழித்த ஊர் நம்ம கடலூர் வாடிய பெயரை கண்டபுதலாம் வாடினின்னு சொன்ன கருணையை வெடிவான வல்லலார் வளவந்த மாவட்டம் இந்த கடலூர் மாவட்டம் சிதம்பரம் நடராஜர் கோயில், பிச்சாவரம் அலையாத்திக் காடு, சில்வர் பீச்சுன்னு இன்னு எத்தனையோ பெருமைகள் கொண்ட மாவட்டம் நம்முடைய கடலூர் சேஞ்சாஜி கோட்டையில திராவடமாளர் 2.1 ஆட்சியை அமைய ஆதரவைக் கேட்டு புனிதைடவிட் கோட்டை அமைந்திருக்குக்குடிய கள்ளலூருக்கு வந்திருக்கிறான் தலைவரி கலைங்கரவர்கள் ஐந்து முறை தமிழ்நாட்டை ஆட்சி செய்து</t>
        </is>
      </c>
      <c r="F317" s="2" t="inlineStr">
        <is>
          <t>success</t>
        </is>
      </c>
      <c r="G317" s="2" t="inlineStr"/>
      <c r="H317" s="2" t="inlineStr"/>
      <c r="I317" s="2" t="inlineStr"/>
    </row>
    <row r="318">
      <c r="A318" s="2" t="inlineStr">
        <is>
          <t>DMK</t>
        </is>
      </c>
      <c r="B318" s="2" t="inlineStr">
        <is>
          <t>DMK_mk_stalin_unknown_place_aKCrFuJzmy8_0072.txt</t>
        </is>
      </c>
      <c r="C318" s="2" t="inlineStr">
        <is>
          <t>Already executed promises</t>
        </is>
      </c>
      <c r="D318" s="2" t="inlineStr">
        <is>
          <t>Agriculture and Farmers</t>
        </is>
      </c>
      <c r="E318" s="3" t="inlineStr">
        <is>
          <t>நவீன தமிழ்நாட்டை உருவாக்கினார் 2021ல ஆராவது முறையா கழக அரசு அமஞ்சவுடன இது திராவள மாடல் அரசுன்னு பெயர் வெச்சோம் பத்தாண்டுகளா ஆத்தி மூக்கா ஆட்டி நாசம் செஞ்ச நிதி நிலையும் நாம சரி செஞ்சோம் சரி செஞ்சோனு சொல்வதை விட தமிழ் நாடு பூஜியம் புல்லி பூஜியம் ஏழு விழுக்காடுனு வளர்ச்சினு பள்ளிச்சாமி படுபாதலத்தில தள்ளின தம்ம மாணிலத்தை நம்ம ஆட்சியில திரவலமாடல் ஆட்சியில சாதனை திட்டங்களால 11 புல்லி 19 விழுக்காடு பொருளாதர வளர்ச்சியுடன் இந்தியாவிலேயே தமிழ் ந இன்னும் சொன்னா சூப்பரிட் சூப்பர்டூப்பரிட் அடுத்து திராவட மாடல் 2.0க்கு ரெடியாகலாமா நா ரெடி நீங்க ரெடியா சாதனை திட்டங்களை நிலைவெற்றும் தெவ்வம் போட திரானியோட உருமையோட உங்க கிட்ட நா வந்துருக்கற இப்ப வேட்பாளர்களை அறிமுகப்படுத்தலாமா வேட்பாலர்களை அறிமுகப்படுத்தலாமா? என்னதான் நம்முடைய வெள்ளுவே சிறுத்தைக் கட்சி முடிக தலைவர் எழுச்சி தமிழர் ஏற்கனவே அறிமுகப்படுத்திருந்தாலும் இந்த கூட்டனைக் கட்சி முடிக தலைவர் என்கிற முறைகளை அதை வழி முடிந்து நானும் அறிமுகப்படுத்த விரும்புகிறேன் குட்டணைக் கச்சின் தலைவிருக்கும் முறைகளை வழிமுடிந்து நானும் அறிவுபப்படுத்த விரும்புகிறேன் முதல்ல குருஞ்சிப்பாடி தொகுதின்னுடைய செட்டப் பண்ண தொகுதி நம்ம வெள்ளும் வேட்பாளர் வேங்கையின் மைந்தன் எம்மார்க்கை பண்ணீர் செல்வம் தமிழ்நாட்டின் வரலாற்றிலே முதல் முறையா வேலான்மைக்கு பட்டியட்டாக்கல் சென்ற அமச்சர் தான் இவர் மன்செழிச்சு விளைச்சல் பிரிகி விபஸாயிக்கல் மகிழ்ச்சியா இருக்குறதுக்கு காரணமானவர்</t>
        </is>
      </c>
      <c r="F318" s="2" t="inlineStr">
        <is>
          <t>success</t>
        </is>
      </c>
      <c r="G318" s="2" t="inlineStr"/>
      <c r="H318" s="2" t="inlineStr"/>
      <c r="I318" s="2" t="inlineStr"/>
    </row>
    <row r="319">
      <c r="A319" s="2" t="inlineStr">
        <is>
          <t>DMK</t>
        </is>
      </c>
      <c r="B319" s="2" t="inlineStr">
        <is>
          <t>DMK_mk_stalin_unknown_place_aKCrFuJzmy8_0073.txt</t>
        </is>
      </c>
      <c r="C319" s="2" t="inlineStr">
        <is>
          <t>Already executed promises</t>
        </is>
      </c>
      <c r="D319" s="2" t="inlineStr">
        <is>
          <t>Employment and Jobs</t>
        </is>
      </c>
      <c r="E319" s="3" t="inlineStr">
        <is>
          <t>அவருக்கு உதயசூரின் சின்னத்திரம் உங்க பொன்னான வாக்குகள் அலிக்கணும் என்று அன்போடு உருமையோடு கேள்கிறான் அடுத்து திட்டக் குடி சட்டம் அன்ற தொகுதி நம்மை வெள்ளும் வேட்பாளர் தொழிலாளர்களுடைய உருமைகளைப் பாதுகாத்து அவங்குடைய நலமைக்காக உழைச்ச சிவே கணேசனவர்கள் தொழிலாளர்கள் பிரச்சினைகளைத் தீர்த்தது மட்டுமல்ல நம்ம இலைங்கர்களைத் திரன்மிக்கவராக மாட்டி மாவட்டந்தோரும் வேலை வாய்ப்பு முகாம்களை நடத்தி நட்சக்கணைக்கான இலைங்கர்களுக்கு வேலை வாய்ப்பு கிடைக்கச் செஞ்சவர் அவருக்கு உதய சூரியன் சின்னத்தில் உங்கள் பொன்னான வாக்கை அழிக்கிறேன் என்று அன்போடு உருமியோடு கேட்கிறேன் அடுத்து விருத்தாசலம் சட்டம் மன்றத்து புதி நமது வெள்ளும் வேட்பாலர் அருமை சகோதரி பிரேமல் வதா விஜேகாந்தவர்கள் என் ஆரூயிர் நண்பர் கேப்டன் விஜேகான் அவகுடிய மனவி வேசிய முற்பூக்கு திரவடக் கிழகத்தின் பொதுச்செயலாளர் நண்பர் கேப்டன் விதேஹான் உருவாக்கிய கட்சியை துணிச்சலா நடத்து துரோகிகள் திருந்து தவள்நாட்டைக் காப்பாற்றவேண்டும் என்ற தெளிவாக முடிவெடுத்து உருதியோட நம்முடை கொல்கைக் கூட்டனைக்குள் எண்ணெந்து இருக்கறார் அவரே சொன்னால் இரண்டு நாட்களுக்கு முன்பு அவருடைய அன்பு மகன் விதியப் பர்பாகரனுக்கு ஆதரவா விருது நெகர்ல பிரிசாரத்துக்கு போயிருந்தான் அப்ப பிரிசார பூட்டத்தில்னான் குறிப்பிட்டேன் அதைத்தான் குறிப்பிட்டார் மக்கள் ஆணைக்கெட்டால் படத்தில் என்னுடைய ஆறுயிர் நண்பர் கேப்டன் விஜேகான் தொழிலுக்கு பாட்டுப் பாடி வாக்கு கேட்டதை நியாவுகப்படுத்தி நாங்கள் பேசி இருந்தார் அதைத்தான் குறிப்பிட்டுச் சொன்னார் அவரே அந்தப் பாட்டினுடைய வரியை எடுத்துக்கொண்டு</t>
        </is>
      </c>
      <c r="F319" s="2" t="inlineStr">
        <is>
          <t>success</t>
        </is>
      </c>
      <c r="G319" s="2" t="inlineStr"/>
      <c r="H319" s="2" t="inlineStr"/>
      <c r="I319" s="2" t="inlineStr"/>
    </row>
    <row r="320">
      <c r="A320" s="2" t="inlineStr">
        <is>
          <t>DMK</t>
        </is>
      </c>
      <c r="B320" s="2" t="inlineStr">
        <is>
          <t>DMK_mk_stalin_unknown_place_aKCrFuJzmy8_0074.txt</t>
        </is>
      </c>
      <c r="C320" s="2" t="inlineStr">
        <is>
          <t>Others</t>
        </is>
      </c>
      <c r="D320" s="2" t="inlineStr"/>
      <c r="E320" s="3" t="inlineStr">
        <is>
          <t>அது தலைவர் கலங்கிற எடுத்திய பாடல் ஆற அமரக் கொஞ்சம் யோசிச்சுப் பாரு நீ அடுத்த பரும் தலம்வரையே சிந்திச்சுப் பாரு ஏற எறங்க பாத்து எடகல்ல போடு நீ எத்தனக்கும் பித்தனக்கும் தடகல்ல போடு இதுதான் பாட்டு இன்று சகோதரி பிரேமலதா விஜயகார்ந்தவளுக்கு உங்கள் ஆதரவைக் கேட்டு கடலூருக்கு வந்திருக்கிறேன் சகோதரிவர்கள் சம்மத்தில் ஒரு கூட்டத்தில் பேசியதைப் பார்த்தேன், இங்கேயும் குறியிருக்கிறார் இந்த கூட்டனை முன்னாடியே அமையவில்லென்று நான் feel பொன்றேன் என்று சொல்லியிருந்தாங்க உம்மைதான் இது எப்போவா அமைந்திருக்க வேண்டிய கூட்டனிதான் பரவாயில்லை லெட்டா வந்தாலும் லெட்டஸ்டா நம்ம கூட்டனையில் எண்ணதிருக்கான் நிச்சயமா பெருவாரியான வாக்கு வித்தியாசத்துல அவர்கள் வெற்றி வருவாங்க எப்படி இரண்டாய் இருந்தாலும் கேப்டனுக்கு வெற்றியைத் தந்தது மாதிரியே இரண்டாய் திரும்பத்தாருத்தியதுல சகோதரி பிரதமளத அவர்களுக்கும் மொரோசு சின்னத்துல நீங்க வாக்கலித்து வெற்றிபிருவைக்குன்னுன்னு உருவையோடு நான் கேட்கற அடுத்து காட்டு முன்னால் கோயின் சட்ட முன்ன தொகுதி என்னுடைய இனிய சபோதரத்து எழிச்சி தமிழர் தொல் திருமாமர்கள் ஆதரு பெற்ற நமது வெல்லும் வேட்பாளர் விழுதலச் சிருத்தைக் கட்சியைச் சார்ந்த ஜோதி மணியவர்கள் உடக்கப்பட்ட மக்களை ஒளிவிழக்காகத் தெரிந்த பெரியவர் இளைய பெருமாலை உடைய அருமை மகன் புரியாளராக இருந்து பொது தொண்டு ஆற்றும் ஆர்வத்தோடு கலம் காண்குறார் அவருக்கு பானைச் சின்னத்தில் உங்களுடைய பொன்னான வாக்குகள் அலிக்க வேண்டும் என்று அன்போடு ஒருமியோடு கேட்கிறேன்</t>
        </is>
      </c>
      <c r="F320" s="2" t="inlineStr">
        <is>
          <t>success</t>
        </is>
      </c>
      <c r="G320" s="2" t="inlineStr"/>
      <c r="H320" s="2" t="inlineStr"/>
      <c r="I320" s="2" t="inlineStr"/>
    </row>
    <row r="321">
      <c r="A321" s="2" t="inlineStr">
        <is>
          <t>DMK</t>
        </is>
      </c>
      <c r="B321" s="2" t="inlineStr">
        <is>
          <t>DMK_mk_stalin_unknown_place_aKCrFuJzmy8_0075.txt</t>
        </is>
      </c>
      <c r="C321" s="2" t="inlineStr">
        <is>
          <t>Governance</t>
        </is>
      </c>
      <c r="D321" s="2" t="inlineStr">
        <is>
          <t>Social justice and Deprived communities</t>
        </is>
      </c>
      <c r="E321" s="3" t="inlineStr">
        <is>
          <t>அடுத்து கடதோர் சட்டமண்ட தொகுதி நமது வெள்ளு வேட்பாளர் காங்கிரஸ் பெயரைக் கத்தைச் சார்ந்த ஏயச் சந்தரசேகரன் சட்டக் கழுவில் படிச்ச காலத்துலயே காங்கிரஸ் தொண்டராக சேவையாட்டத் தொடங்குனவர் இன்றைக்கு தமிழாடு காங்கிரஸ்க்கு மட்டின் மாணில செய்யலாளராக செயல்பட்டு வருகிறான் அவருக்கு கைச்சின்னத்துல உங்களுடைய பொன்னால வாக்குக்குள் வலிக்கனாம் அடுத்து சிதம்பரம் சட்ட மண்டத்துக்குதி நமது வெள்ளும் வேட்பாலர் மணிதனைய ஜனாயக் கச்சினுடைய தலைவர் தமிம்முன் அன்சாரிவர்கள் சிறுவானமி சமூக மக்களுடைய உருவிகளுக்காக தொடர்ந்து கொண்டு கொடுக்கக்குடியவர் விபாதங்களிலும் ஏன் ஏற்கனவே சட்டமண்டத்தில் ஆனித்தரமாக பேசி தன்னுடைய ஆற்றில் வெளிப்படுத்திக் காட்டிருக்கலாம் அவருக்கு உதயசூரின் சின்னத்தில் உங்களுடைய பொன்னால வாக்குகளை அழைக்க வேண்டும் என்று நான் அன்போடு உருவியோடு கேட்கிறேன் அடுத்து நெய்வேலி சட்டமண்ட தொகுதி நமது வெள்ளும் வெள்ப்பாளர் சபா ராஜேந்திரனம்பர்கள் 2006, 2016, 2021 என்று மூன்று முறை உங்கள புரலா சட்டமண்டத்தில் உள்ளிச்சவர் நெய்வேலி மக்களுடைய உயிர்வுக்காகவும் தொகுதியின் நின்பாட்டிக்காகவும் தொடர்ந்து பணியாட்டிக்கொண்டு இருப்பவர் அவருக்கு உதயசூரின் சென்னத்தில் நீங்கள் உங்கள் பொன்னான வாக்குகளை அழைக்க வேண்டும் அடுத்த பண்டூட்டி சட்டம் முன்ன தொகுதி நமது வெள்ளு வெள்பாளர் கொல்கை தொழமையாக விளங்கக்குடி விடுதல சிறுத்தி கட்சியைச் சார்ந்த அப்தூர் ரகுமானவர்கள் நம்மடை எழுச்சி தமிழர் தொல்லு திருமா அவருடைய அன்பைப் பெற்றவர் ஒடுக்கப்பட்ட மக்கள் சிறுவாமினையிடைய ஒற்றுமைக்காக பாடுபடக்குடியவர்</t>
        </is>
      </c>
      <c r="F321" s="2" t="inlineStr">
        <is>
          <t>success</t>
        </is>
      </c>
      <c r="G321" s="2" t="inlineStr"/>
      <c r="H321" s="2" t="inlineStr"/>
      <c r="I321" s="2" t="inlineStr"/>
    </row>
    <row r="322">
      <c r="A322" s="2" t="inlineStr">
        <is>
          <t>DMK</t>
        </is>
      </c>
      <c r="B322" s="2" t="inlineStr">
        <is>
          <t>DMK_mk_stalin_unknown_place_aKCrFuJzmy8_0076.txt</t>
        </is>
      </c>
      <c r="C322" s="2" t="inlineStr">
        <is>
          <t>Already executed promises</t>
        </is>
      </c>
      <c r="D322" s="2" t="inlineStr">
        <is>
          <t>Women's Development</t>
        </is>
      </c>
      <c r="E322" s="3" t="inlineStr">
        <is>
          <t>அவருக்குப் பானைச்சென்னத்தில் உங்களுடைய பொன்னான வாக்குகளை வழங்கிட வேண்டும் அடுத்து புபுணகரி சட்டமண்ட தொகுதி நம்முடைய வெல்லும் வேட்பாலர் துரைக்கி சரவனன் நம்முடைய உள்ளத்தில் நிறஞ்சு வாழக்குடைய கிருஷ்டமூர்த்தி துரைக் கிருஷ்டமூர்த்தின் அருமை மகன் தீமூக்கா புரியாளர் அணியை வழிநடத்திக்கொண்டு இருக்காது சதம்பரம் மற்றும் பவனகரி சட்டமண்டம் ஒரிப்பனராக இருந்து மக்களுடைய குரலை எதிர்வுளிச்சது ஆகே கடலூர் மாவாட்டது இந்த ஒன்பதியோட வெற்றி உருதியா உருதியா நூற்றுக்கு நூறு அடிக்கணும் கடலர் மாவாட்டம் தயாரா இன்ன சத்தமா தயாரா நூற்றுக்கு நூறு தயாரா இன்ன சத்தமா வெற்றி உருதியா எடுத்து நீங்க உக்காரலாம் மகலர் மேம்பாட்டுக்கு முதல் நாள் முதல் கையெழுத்திலேயே விடையல் பயணத்தின் திட்டத்தை சாத்தியப்படுத்தினவன் தான் இந்தச் சாலின். எழுச்சி தமிழர் குறுப்பிட்டுச் சொன்னார் இன்றைக்கு நம்மைப் பின்பற்றி இன்றைக்கு நாட்டுகளுக்கும் கூட பல்வேறு மாணிலங்கள்ல பெண்களுக்குக் கட்டணமில்லா பயணம் அதை அறிவித்துக்கொண்டு இருக்கார்கள் நம்மோட திட்டங்களை காப்பிடிச்சே பழக்கப்பட்ட ஆத்திமுக்கம் அதைப்பற்றிச் சொல்லிருக்கு நான் கேட்கிறேன் 2016 தேர்த்த வரிக்கையில் வயசானவர்களுக்கெல்லாம் பேருந்துரை இளவசனம் சொன்னாங்க செஞ்சாங்கலாம் 2014ல ஆத்திமூக்கு ஆட்சிக்கு வருதற்கு முன்னு அயசானங்களுக்கு பேருந்துறையலன் வசனும் சொன்னாங்க செஞ்சாங்கலாம் தீமூக்காவைப் பொறுத்து வரைக்கு சொன்னா சொன்னதை செய்கிற இஸ்ட்ரியை அந்த கெப்பாசிட்டியை நமக்கிட்ட மட்டும் தான் இருக்கு மகலேர் முன்னேச்சத்திற்கு அடிப்படையான இந்த விடியல் பெயர் திட்டத்தை நியாயமாக மாண்டுமுகு பிரதமர்வர்கள் வரவேற்றிருக்கணும்</t>
        </is>
      </c>
      <c r="F322" s="2" t="inlineStr">
        <is>
          <t>success</t>
        </is>
      </c>
      <c r="G322" s="2" t="inlineStr"/>
      <c r="H322" s="2" t="inlineStr"/>
      <c r="I322" s="2" t="inlineStr"/>
    </row>
    <row r="323">
      <c r="A323" s="2" t="inlineStr">
        <is>
          <t>DMK</t>
        </is>
      </c>
      <c r="B323" s="2" t="inlineStr">
        <is>
          <t>DMK_mk_stalin_unknown_place_aKCrFuJzmy8_0077.txt</t>
        </is>
      </c>
      <c r="C323" s="2" t="inlineStr">
        <is>
          <t>Content about the Opposition party</t>
        </is>
      </c>
      <c r="D323" s="2" t="inlineStr">
        <is>
          <t>Women's Development</t>
        </is>
      </c>
      <c r="E323" s="3" t="inlineStr">
        <is>
          <t>ஆனால் அவர் என்ன சொன்னார் தெரியுமா? நகரங்கள்ல பெண்கள் கட்டணமில்லாமல் பயணைக்குற காரணத்துனால் மெற்றோரையில் பயன்படுத்திருப்பவர்கள் எண்ணிக்கே குறைஞ்சுடிச்சாம் அப்படின்னு சொன்னார் மெற்றோர் ஆபகரமாக எங்க முடியல்லனு கவலைப்பட்டு இருக்கார் பிரதமரே இப்படிப் பேசுதான்னா என்ன பொருள் அவருக்கு இந்தத் திட்டம் பிடிக்கில மகனேர் முன்னேற்றத்தைப் பற்றி அவர் கவலைப்படவில்ல அது மட்டுமல்ல அவங்க வந்தா NDA ஆர்ச்சிகளா இந்த விடியல் பயணத்திட்டத்தை நிறுத்திடுவாங்க என்ன தான பொருள் மோடியோட பேச்சை மீறு செயல்படிக்குள் துணுவு பாணிச்சாமிக்கு இருக்கா நிச்சியம் இல்ல இங்க இருக்குக்குடிய மகளீரைக் கேட்குறேன், உங்கட உடிமைகள் நிறுத்த நீங்க அனுமதிக்கப் போறீங்கலாம் விடையல் பயணத்தை மட்டுமல்ல தமிழாட்டு சீரடிக்க எண்டியைக் கூட்டு நிறைய ப்லான் வைசிருக்காங்க என்ன அந்தப் ப்லானு விவசாயிகளுக்கு இலவசமின் சாரத்தை நிறுத்திடுவாங்க அதுக்கான ட்ரையிலர் தான் உதை மின் திட்டம் அதே மாதிரி தமிழ் அழிப்பதற்கான ப்லாம் தான் மும்மொழி திட்டம் அது மட்டும்ல மாணில மக்களை தங்களுக்கான அரசை தேர்ந்துடுக்குற நாசம் செய்யத்தான் ஒரே நாடு ஒரே தேர்தல் திட்டம் அடுத்தன்முடைய உழைப்பையும் வரிப்பணத்தையும் சுறண்டிருந்து வந்திருக்கக்கொடுத்த திட்டம்தான் GST திட்டம் விறவில் தமிழ்நாட்டோட பிரதினித்துப்புத்து அதிகாரத்தைக் குறைக்க வரக்குடிய திட்டம் தான் தொகுதி மருத்திரமிப்பு இப்படி வருசையாக NDA கூட்டனை நிறைய பிளான வைத்திருக்காங்க இதை எல்லாம் முரியடிக்க யாரால முடியும் சொல்லுங்க நம்மால மட்டுத்தான் முடியும் நம்மால மட்டுத்தான் முடியும்</t>
        </is>
      </c>
      <c r="F323" s="2" t="inlineStr">
        <is>
          <t>success</t>
        </is>
      </c>
      <c r="G323" s="2" t="inlineStr"/>
      <c r="H323" s="2" t="inlineStr"/>
      <c r="I323" s="2" t="inlineStr"/>
    </row>
    <row r="324">
      <c r="A324" s="2" t="inlineStr">
        <is>
          <t>DMK</t>
        </is>
      </c>
      <c r="B324" s="2" t="inlineStr">
        <is>
          <t>DMK_mk_stalin_unknown_place_aKCrFuJzmy8_0078.txt</t>
        </is>
      </c>
      <c r="C324" s="2" t="inlineStr">
        <is>
          <t>Content about the Opposition party</t>
        </is>
      </c>
      <c r="D324" s="2" t="inlineStr">
        <is>
          <t>Already executed promises</t>
        </is>
      </c>
      <c r="E324" s="3" t="inlineStr">
        <is>
          <t>இங்க மேடையில இருக்குக்குடிய மதசால் வற்ற முற்பொருக்குக் கூட்டணைக் கச்சிகளா தான் முடியும் நம்ம தமிழாடு டாப் ஏர்ல முன்னோக்கி போகணும்னா திராவட மாளர் 2.2 ஆர்ச்சி தான் அவையணும் பச்சைப் போய் பழணிச்சாமி ஆர்ச்சியில் தமிழ்நாடு எப்படியெல்லாம் பழடிக்கப்பட்டுச்சு கரப்ஷன், கமிஷன், கலக்ஷன் இதுதான் பயணிச்சாமின் டேட்மார்க் தொழில் தொடங்க வந்த கம்பினிகள்லாம் வெளிமாணிகளுக்கு ஓடுந்தாங்க அமச்சர்களே குக்கா மாமுல் வாங்கனாங்கல மாமுல் பட்டியல ரெண்டு டீஜைப் பிரிக்கல் இருந்தாங்கலாம் மாமுள் பட்டியல்ல பாயணிச்சாமிக்கு தெரியாமலாம் இந்த மாமுள் வசு நடந்துச்சு பாயணிச்சாமிவருக்குள் தமிழாடு போதைப் பொருள் வயமானது உங்க ஆட்சியில தான் பட்டித் துட்டியெல்லாம் போதைப் புருகுத்திச்சு உங்கள் ஆர்ச்சியில் தான் கையைக் கிட்டி வேடிக்கப் பார்த்து உங்கள் பைக்கெட்டுக்கு வந்த மாமுள்ளிவளவு இப்படி என்னால் பழணிச்சாமி பற்றி பெரிய லிஸ்டே போட முடியும் நம்ம திராவடமால் ராச்சியைப் பொறுத்து வரைக்கும் வளர்ச்சியில் கண்ணுங்கருத்துமாக இருக்கணும்னு சிஸ்டமேடிக்கா திட்டமிட்டு திட்டங்களை செய்யல்படுத்திக்கொண்டு இருக்கோம் வளர்ச்சின்னா எல்லா மாவட்டத்துக்குமான வளர்ச்சியா இருக்கணும்னு நம்ம அரசில பார்த்துப் பார்த்துத் திட்டங்களை செயல்படுத்திக்கொண்டு இருக்கோம் அதுல சில வட்டுல மட்டும் ஹைலைட்டான் நான் சொல்ல விரும்புறம் சிதம்பரத்தில் புதிய பெருந்து நிலையம் பிச்சாவரம் சுற்றுலாமைய மேம்பாட்டு பணிகன் கடலோர் மானக்ராச்சு அன்னா பாலத்து கருக கெடில மார்த்தின் குறுக்க புதிய பாலம் சிதம்பரம் கூட்டுக்குடுதி திட்டம் அருவால் மூக்குல கடல்நீர் உற்புகுபுதாய தடுக்க</t>
        </is>
      </c>
      <c r="F324" s="2" t="inlineStr">
        <is>
          <t>success</t>
        </is>
      </c>
      <c r="G324" s="2" t="inlineStr"/>
      <c r="H324" s="2" t="inlineStr"/>
      <c r="I324" s="2" t="inlineStr"/>
    </row>
    <row r="325">
      <c r="A325" s="2" t="inlineStr">
        <is>
          <t>DMK</t>
        </is>
      </c>
      <c r="B325" s="2" t="inlineStr">
        <is>
          <t>DMK_mk_stalin_unknown_place_aKCrFuJzmy8_0079.txt</t>
        </is>
      </c>
      <c r="C325" s="2" t="inlineStr">
        <is>
          <t>Already executed promises</t>
        </is>
      </c>
      <c r="D325" s="2" t="inlineStr">
        <is>
          <t>Infrastructure</t>
        </is>
      </c>
      <c r="E325" s="3" t="inlineStr">
        <is>
          <t>வெள்ள நீரை விரைவா வடிய அதற்காக புதிய கால்வாய் குருஞ்சிப்பாடி வட்டத்துல பெருமால் ஏறிய தூர்வாரி கரைகளை பலப்படுத்து கொல்லலை வெம்மெடுத்து குடியப் பணி திட்டக் குடியில புதிய கால் நடை தீவனா ஆளை இன்னு நிறைய இருக்கு சொன்னா ஒரு நாள் போதாது நான் நெடைக்கு மெடை சாதனை திட்டங்களை புள்ளி முப்பதங்களுள் சொல்றேன் இல்ல நான் கேட்கிறேன் என்றைக்காவது ஒரு நாள் ஏன் ஒரே ஒரு நாள் பயணிச்சாமி தன்னுடைய சாதனைகள் இது என்று பட்டியைப் போட்டுப் பேசி இருக்கிறாரா என்றைக்காவது ஒரே ஒரு நாள் சொல்வதற்கு சாதனைகள் ஏதாவது பயணிச்சாமிக்கு இருக்கா இல்ல அதனால்தான் அவனுடைய பேச்சு என்பது, அவனுடைய முழு பேச்சு என்பது முழுக்க முழுக்க பொய்களும் அவதுருக்கும் நிறைந்திருக்கு அவர் மட்டுமா? அவனுடைய எதமார்களாக இருக்கக்கூடியவர்கள், பாதாக்காகக்கூட எதுவும் சொல்ல முடியவில்ல தமிழாட்டுக்குன்னு எந்தத் திட்டத்தையும் அவங்க செஞ்சித்து கடையாது செய்யும் வழக்கமான திட்டங்களைக்கூட எப்படியாவது ஒருப்பிடையா செய்யக்கூடாதுன்னு நினைக்கிறவர்ங்க அதுவான எக்சாம்புகளுக்கு எங்கேயும் தேடி அலைய வேண்டியது இல்ல அந்தப் பக்கத்திலேயே, அது நேற்று நடந்திருக்கிறது சதம்பரம் பக்கத்திலேயே கொள்ளிடம் ஆற்றுக்கு முன்னாடி தேசி நடிந்த அலையில் ஆறாயர்த்து நான்னுத்திம்பத்தி மூன்று கோடியர்வா இல்ல புதிதாகக் கட்டியிருக்குக்குக்குடிய மேம்போல இது தான் பாஜாக்கார் திட்டங்களுடைய கவலை இதனால்தான் அவங்க சொல்லிக்கொள்ள சாதனைகள் எதுவும் இல்ல முன்னேறி எப்படிப் போகுதோ பின்னுகர அப்படியே தான் போகும்</t>
        </is>
      </c>
      <c r="F325" s="2" t="inlineStr">
        <is>
          <t>success</t>
        </is>
      </c>
      <c r="G325" s="2" t="inlineStr"/>
      <c r="H325" s="2" t="inlineStr"/>
      <c r="I325" s="2" t="inlineStr"/>
    </row>
    <row r="326">
      <c r="A326" s="2" t="inlineStr">
        <is>
          <t>DMK</t>
        </is>
      </c>
      <c r="B326" s="2" t="inlineStr">
        <is>
          <t>DMK_mk_stalin_unknown_place_aKCrFuJzmy8_0080.txt</t>
        </is>
      </c>
      <c r="C326" s="2" t="inlineStr">
        <is>
          <t>Content about the Opposition party</t>
        </is>
      </c>
      <c r="D326" s="2" t="inlineStr">
        <is>
          <t>Women's Development</t>
        </is>
      </c>
      <c r="E326" s="3" t="inlineStr">
        <is>
          <t>தரந்தாருந்து கொச்சைப் பிடித்துப் பேசுது பழினிச்சாமன் கோபுக்கு புதுது இல்ல அவருடன் இருக்கு அப்படி அரவைக் காடைகள் சும்மமா இருப்பாங்க சீவி ஷன்முகம், எம்மார் விதேயபாஸ்கர், லிண்டுக்கல் சேனிவாசம் இவங்க பேசுவதெல்லாம் திரும்ப சொல்வதற்குக்கூட நா கூசுது இங்க பேசுவதெல்லாம் திரும்ப சொல்வதற்குக்கூட நாகக் கூசுது பெண்களை எழுவடுத்துக்கொடு அரசச் சங்கிக்கூட்டமா அர்த்தி மூக்கா மாறிருக்கு இப்போ அன்னார்த்தி மூக்கா அல்லது அமைஷார்த்தி மூக்காவாக மாறிருக்கு நம்ம திராவண மால தார்ச்சில் என்னவென்ன முற்போக்குத் திட்டங்களை செயல்படுத்திக்கொண்டு இருக்கோம் அதனால்தான் பெண்களெல்லாம் இன்றைக்கு டி.எம்.கே.குவம்மெட் எங்க குவம்மெட் என்று பெருமியுடன் சொல்றான் உங்கள் ஒருவியத்துகை தடைக்க வேண்டும் என்று யார் நினைத்தாலும் அந்த சதித்திட்டம் தோன்றும்போதே அதை உடைப்பான் இந்தஸ்டாலின் அதற்கு சாட்சித்தான் பிப்பர்வரி 13 அந்த நாள் உங்களுக்கு ஞாபகம் இருக்கிறதா? பிப்பரவரி 13 காலையிலேயே விடியும்போது அலாரம் மாதிரி 5,000 வா வந்திருச்சின்னு மெசைஜ்ட் ஓண்டான ஒரு கோடியும் புத்துரசிப்பிடிகளை ஒளிச்சுது ஒளிச்சுதுன்னு சொல்லும்ன தவில மகிழ்ச்சியை கொடுத்துச்சு நல்லவங்களுக்கு மகிழ்ச்சியை கொடுத்துச்சு தவுணாட்டு நாசப்படுத்து நடைக்குறவர்களுக்கு மின்மதியை கெடுத்துச்சு இப்போ பயணிச்சாமி காப்பி அடிச்சு அந்த ஒருமே தோகை வெற்றுவோம்னு சொல்லி இருக்கறார் தோகத்தின் முழு உருவான பயணிச்சாமிவர்களே ஏற்கனவே கடந்த தேர்தலே உங்களை பொய் வாக்குதல்ல நம்பாம மக்கள் உங்களை புரக்கணிச்சுட்டாங்க</t>
        </is>
      </c>
      <c r="F326" s="2" t="inlineStr">
        <is>
          <t>success</t>
        </is>
      </c>
      <c r="G326" s="2" t="inlineStr"/>
      <c r="H326" s="2" t="inlineStr"/>
      <c r="I326" s="2" t="inlineStr"/>
    </row>
    <row r="327">
      <c r="A327" s="2" t="inlineStr">
        <is>
          <t>DMK</t>
        </is>
      </c>
      <c r="B327" s="2" t="inlineStr">
        <is>
          <t>DMK_mk_stalin_unknown_place_aKCrFuJzmy8_0081.txt</t>
        </is>
      </c>
      <c r="C327" s="2" t="inlineStr">
        <is>
          <t>Welfare and Funds</t>
        </is>
      </c>
      <c r="D327" s="2" t="inlineStr">
        <is>
          <t>Content about the Opposition party</t>
        </is>
      </c>
      <c r="E327" s="3" t="inlineStr">
        <is>
          <t>இப்ப ஒருவே தொகை வாங்குற பெண்களைக் கொச்சைப்படுத்தி எந்த முகத்தை வைத்துக்கொண்டு புது வாக்கத்தை கொடுக்கிறீர்கள்? சில நாட்களுக்கு முன்னால் ஆத்திமுக்காவின் பத்து ஆண்டுகள் ஆக்கியில் தேர்த்த வரைக்கில் சொன்னதெல்லாம் நெருவேற்றில் என்று சொன்னேனு அதற்கு இதுவரைக்கும் பதில் சொன்னீங்களா? ஆனால் நான் சொன்னதை எல்லாம் செஞ்சி முடிச்சு தமிழ்நாட்டின் அடுத்துக் கட்ட வளைச்சுக்கு சூப்பர்ஸ்டார் நான் கலத்துல இறைக்கிருக்கிறேன் அதுதான் இந்த தேர்த்து வரைக்க சூப்பர்ஸ்டார் யாருன்னு கேட்டான் சின்ன குழந்தைக்கும் சொல்லும் இந்த தேர்த்து வரைக்கும் சொல்லும் இங்க இருக்கும் கூடிய மகளேரைக் கேட்குறேன் உங்களுக்காக ஸ்பேஷலாக கொண்டு வந்திருக்கும் கூடிய திட்டம் தெரியும் இல்ல? ஸ்பேஷலா? இல்லத் தரசி திட்டம் எவ்வளவு கூப்பனு? இந்த கூப்பனை வைத்து உங்களுக்குத் தேவைப்படுகின்ற வீட்டு உபயோகப் பொருளை புதியாக வாங்கிக்கலாம் இல்லையென்றால் பழைய பொருளை எக்சேஞ்சு பண்ணி புது பொருளையும் வாங்கிக்கலாம் உங்களுக்கு பிடிச்ச கடையில உங்களுக்கு பிடிச்ச பிராண்டை வாங்கிக்கலாம் அது மட்டுமல்ல இல்லத் தரசிகளுக்கு இனிமேல் உருமைத் துகையாக 1000 இல்ல 2000 நாம கொண்டு வந்திருக்கும் காலை உணவு திட்டம் குடந்தையுடைய பசியை பூக்குற திட்டம் மட்டுமல்ல இல்லத் தரசிகளுடைய பணிச்சுமையைக் குறைக்குற திட்டம் இனிமேல் காலை உணவு திட்டம் திட்டம் ஐந்தாமக புறை மட்டுமல்ல ஏட்டாமக புறை இருக்கும் பிரிவாக்கம் செய்யப் போறோம் கூடுதலாம் பதினுந்து லச்சம் குடந்தைகள் சாப்பிடப் போறாங்க</t>
        </is>
      </c>
      <c r="F327" s="2" t="inlineStr">
        <is>
          <t>success</t>
        </is>
      </c>
      <c r="G327" s="2" t="inlineStr"/>
      <c r="H327" s="2" t="inlineStr"/>
      <c r="I327" s="2" t="inlineStr"/>
    </row>
    <row r="328">
      <c r="A328" s="2" t="inlineStr">
        <is>
          <t>DMK</t>
        </is>
      </c>
      <c r="B328" s="2" t="inlineStr">
        <is>
          <t>DMK_mk_stalin_unknown_place_aKCrFuJzmy8_0082.txt</t>
        </is>
      </c>
      <c r="C328" s="2" t="inlineStr">
        <is>
          <t>Agriculture and Farmers</t>
        </is>
      </c>
      <c r="D328" s="2" t="inlineStr">
        <is>
          <t>Welfare and Funds</t>
        </is>
      </c>
      <c r="E328" s="3" t="inlineStr">
        <is>
          <t>இது மட்டுமல்ல புதுமைப்பன் திட்டத்திலேயோ தமிழ் புதும் திட்டத்திலேயோ இனிமேல்ல ஆயிரல்ல, ஆயிரத்து ஐன்புரு உயயர் கல்லி முடிச்சு ஐந்து லச்சை லங்குகள் வேலை வாய்ப்பு பறக்குடிய வகைகளுக்கு நான்னும் திட்டத்தில் ஆயிரத்து ஐன்புரு வாய்ப்பு உதவி தொகையுடன் ஆரு மாசம் பயிற்சி வளங்கப் போறோம் விவசாயிகள் நிறைந்த மாவட்டம் இது மகிழ்ச்சியான ஒரு அறிவிப்பு எங்களுக்கு என்ன படிச்சிருப்பீங்க 20 லாசத்துக்கு அதிகமான உடவர்கள் பயன்பிருக்குடு வகையில் நவீன வின்சார பம்பு செட்டுகளை வளங்கப் போறோம் மகிழ்ச்சியான் நெல் கொல்முதல் வில குவிண்டால் 1ருக்கு உன்னுடைய வேதனையைத் தொடக்க வேண்டும்னுதான் போர்க்கால எழைப்பிடுக்கலாம் இரவை பாசனப் பயிர்கள் மற்று நெல்ப் பயிர்களுக்கு எக்டர் ஒன்றுக்கு 25,000 ருபாய் நீண்டகால பயிர்களுக்கு 27,000 ருபாய்யும் மானாவாரி பயிர்களுக்கு 12,000 ருபாய்யும் அடுத்து பாதுக் கொல் மதல் விளை லிட்டர் ஒன்றுக்கு ஐந்து ரூபாய் உயர்த்தி வளங்கப் போடும் முதியோர் உதவித்துக்கு 1200 ரூபாயிலிருந்து 2000 ரூபாயிலிருந்து உயர்த்தப் போடும் மார்ட்டத்திருந்தான் உதவித்துக்கு மீன்பிடித் தரைகால சிறப்பு நிவாரணத்துக்கு 8,000 ருபாயிலிருந்து 12,000 ருபாயிலிருந்து மீன்பிடிக் குறைவுக்கால சிறப்பு நிவாரணத்துக்கு 6,000 ருபாயிலிருந்து 9,000 ருபாயிலிருந்து உயிர்த்தி வழங்கப் போடும் மீன்பிடித் துரைமுகங்கள் மற்றும் மீன் இறங்குத் தலங்கள்ல நவீன உட்காட்டம் வசதிகள் ஏற்பொடுத்தித் தரப்போடும் இதெல்லாம் மட்டும் இல்லாமல் டெல்டா மாவட்டங்களுக்கான சிறப்பு வளைச்சித் திட்டம்</t>
        </is>
      </c>
      <c r="F328" s="2" t="inlineStr">
        <is>
          <t>success</t>
        </is>
      </c>
      <c r="G328" s="2" t="inlineStr"/>
      <c r="H328" s="2" t="inlineStr"/>
      <c r="I328" s="2" t="inlineStr"/>
    </row>
    <row r="329">
      <c r="A329" s="2" t="inlineStr">
        <is>
          <t>DMK</t>
        </is>
      </c>
      <c r="B329" s="2" t="inlineStr">
        <is>
          <t>DMK_mk_stalin_unknown_place_aKCrFuJzmy8_0083.txt</t>
        </is>
      </c>
      <c r="C329" s="2" t="inlineStr">
        <is>
          <t>Already executed promises</t>
        </is>
      </c>
      <c r="D329" s="2" t="inlineStr">
        <is>
          <t>Education</t>
        </is>
      </c>
      <c r="E329" s="3" t="inlineStr">
        <is>
          <t>கடலோர் மாவட்ட அரசு மருத்துவ கல்லோரி மருத்துவ மணையில் புற்று நோய்களுக்கான நபீனச் சிகிச்சை வசதிகள் எதிர்ப்புடுத்தப் போடும் கடலோ துரைமுகம் உலகத்தரத்தில் மேம்படுத்தப் போடும் இவ்வளவு நேரம் நான் சொன்னதெல்லாம் கொஞ்சம்தான் தேர்த்த வரிக்குப் புத்தகத்தில் இன்னும் ஏராளமா இருக்கு நம்ம திராவட மாடல் ஆட்சியில பெண்களுடைய முன்னேற்று மட்டுமல்ல நம்ம எலங்களுக்கும் தரமான கல்வி கிடைக்கணும் திறன் மேம்பாடு அடையணும் உயர்ந்த வேலையாய்ப்புகள் கிடைக்கணும் என்று பாடு போறும் கல்வி தான் யாராலும் பறிக்க முடியாத சொத்துன்னு நான் சொன்னது மட்டுமல்ல பலமொரு சொல்லிக்கே இருக்கிறேன் கல்விக்காக யார் பேசுதானும் அவங்களை மனசாரன் நான் பராட்டிக்கொண்டு இருக்கிறேன் அப்படித்தான் இதே கடலுள் சாத்திப்புட்டு கிராமத்தைச் சார்ந்த செல்லப் பசங்கள் இருவரும் தேவாவையும் பெயர் சொல்லுங்கள் தேவா தேவா ஜீவா தலைமைச்சு இறக்கத்துக்கு அழைச்சு பிறக்கின்றன பார்த்திருப்பீங்கள் நீங்கள் அதேபோல் நான் முதும் திட்டத்தில் இதே கடந்த மாவட்டும் வேககுலையைச் சார்ந்த இந்து முதி வடகுத்து பவதியச் சார்த்த பத்மாவதி கடந்த ஆண்டு UPSC தேர்வில வெற்றி அடைந்திருக்காங்க இப்படி நம்ம பிள்ளைகள் பிறப்புடிய வெற்றியைத்தான் திராவட மால ஆர்ச்சியோட வெற்றியா பார்க்கறேன் இது மாதிரி திராவட மாலோட அடையாலமா லச்சக்கணக்கான செக்சஸ் ஸ்டோரிஸ் இருக்கு ஆனால் பழணிச்சாமியாட்சியோட அடையாளங்கள் என்ன? பொல்லாத ஆட்சிக்கு பொல்லாட்சிய சாட்சி அதுதான் அடையாளம் புப்புக்கட்ட ஆட்சிக்கு தூத்துக்குடிய சாட்சி கொடுரமான ஆட்சிக்கு கொடுதனாடை சாட்சி</t>
        </is>
      </c>
      <c r="F329" s="2" t="inlineStr">
        <is>
          <t>success</t>
        </is>
      </c>
      <c r="G329" s="2" t="inlineStr"/>
      <c r="H329" s="2" t="inlineStr"/>
      <c r="I329" s="2" t="inlineStr"/>
    </row>
    <row r="330">
      <c r="A330" s="2" t="inlineStr">
        <is>
          <t>DMK</t>
        </is>
      </c>
      <c r="B330" s="2" t="inlineStr">
        <is>
          <t>DMK_mk_stalin_unknown_place_aKCrFuJzmy8_0084.txt</t>
        </is>
      </c>
      <c r="C330" s="2" t="inlineStr">
        <is>
          <t>Content about the Opposition party</t>
        </is>
      </c>
      <c r="D330" s="2" t="inlineStr"/>
      <c r="E330" s="3" t="inlineStr">
        <is>
          <t>கேடுகட்டாட்சிக்கு சாத்தான் கிளமே சாட்சி இப்படி எல்லாமே நெகட்டிவு தான் இதெல்லாம் பயணிச்சாமியாட்சியோட பல்லிலிக்கு ரச்சினாம் தவறுக்குமேல் தவறுகள் செஞ்ச பயணிச்சாமி தன்னுடைய தவறுகளிலிருந்து தப்பிக்க சரண்ட்ராக இருக்குக்குடிய இடம் தான் தமிழ் நாட்டுக்குள் கால் பதிக்க முடியாத பாஜாக்காவுக்கு பின் வாசலை திறந்து விடும் என்பதுதான் பயணிச்சாமைக்கு கொடுக்கப்பட்டிருக்கப்பட்டிருக்கப்பட்டிருக்கப்பட்டிருக்கப்பட்டிருக்கப்பட்டிருக்கப்பட்டிருக்கப்பட்டிருக்கப்பட்டிருக்கப்பட்டிருக்கப்பட்டிருக்கப வேரோடும் வேரோடி மண்ணோடு வெழுத்துப் படுத்துவோம் அதற்கு தமிழைக்கத்தில் திராவட முன்னேற்றுக்கிழகும் தான் மீண்டு ஆர்ச்சிக்கு வரணும் கலைங்குடைய மகனாகக் கேட்குறேன் திராவட மாடல் 2.0 ஆர்ச்சி அமையைக் குருந்திப்பாடியில் திட்டக்குடியில் சீவியர் யனேஸன்வர்களுக்கு நெய்வெலியில் சபார் ராஜேநன்வர்களுக்கு புவனகரியில் துரைக்கி சரவணவர்களுக்கு சதம்பரம் தொகுதியில் தமின்மூர் அன்சாரியர்களுக்கு புதையசூரின் சின்னத்து உங்கள் வாழ்க்கையில் அளிக்கவேண்டும் தமிழ் மூன்று அன்சாரியர்களுக்குப் புதையசூரின் சின்னத்தை உங்கள் வாழ்க்கையில் அலிக்கவேண்டும். அதேபோல் விருத்தாசலத்தில் சகோதரி பிரேமலுதா விஜயகாந்தவர்களுக்கு மொரசு சின்னத்தில் உங்கள் வாழ்க்கையில் அலிக்கவேண்டும். தமிழாட்டு மக்களுக்கும் ஒட்டுமத்து விருப்புமா, அனைவருக்குக்கும் தினாவில் மாதிரி 2.1 செய்யல சாதனைகள் சிறக்கும் தமிழாட்டாக விளங்கும் இது உங்களுடைய ஸ்டாலின் மாதிரி தமிழாட்டு மக்களுக்கும் ஒட்டுமத்து விருப்புமா, அனைவருக்குக்கும் தினாவில் மாதிரி பானைச்சினத்தில் உங்கள் வாழ்க்கையில் அலிக்கவேண்டும் அதேபோல் கடனத்தோர் காங்கரிஸ் கடனத்தோரில் காங்கரிஸ் பெயரிக்கத்தைச் சார்ந்த A.I. சந்தரசைக்குள்ள கைச்சினத்தில் உங்கள் வாழ்க்கையில் அலிக்கவேண்டும் தமிழாட்டு மக்களுட்டுமத்து விருப்புமா அனைவருக்குக்கும் திராவணமால் 2.1 சாதனைகள் சிறக்கும் தமிழானாக விளங்கும்</t>
        </is>
      </c>
      <c r="F330" s="2" t="inlineStr">
        <is>
          <t>success</t>
        </is>
      </c>
      <c r="G330" s="2" t="inlineStr"/>
      <c r="H330" s="2" t="inlineStr"/>
      <c r="I330" s="2" t="inlineStr"/>
    </row>
    <row r="331">
      <c r="A331" s="2" t="inlineStr">
        <is>
          <t>DMK</t>
        </is>
      </c>
      <c r="B331" s="2" t="inlineStr">
        <is>
          <t>DMK_mk_stalin_unknown_place_aKCrFuJzmy8_0085.txt</t>
        </is>
      </c>
      <c r="C331" s="2" t="inlineStr">
        <is>
          <t>Already executed promises</t>
        </is>
      </c>
      <c r="D331" s="2" t="inlineStr">
        <is>
          <t>Governance</t>
        </is>
      </c>
      <c r="E331" s="3" t="inlineStr">
        <is>
          <t>இது உங்களுடைய ஸ்டாலின் கேரண்டியாக கொடுக்குற தமிழாளி மென்மேலும் வளர்ந்திட திராவணமாலும் நல்லாச்சி தொடர்ந்திட ஆதனைப் பேர் முற்போக்குக் கூட்டணி வேட்பாளர்களே வெல்வோம் ஒன்றாக வெல்வோம் ஒன்றாக வெல்வோம் ஒன்றாக நன்றி வணக்கம் சர்க்கரை உப்பத்திக்கும் கடலூர்தான் இந்தியாவைக்கு கரண்டு உப்பத்திக்கும் கடலூர்தான் சோழரு காலத்துல கடல் வாணிபம் செழித்த ஊர் நம்ம கடலூர் வாடிய பெயரைக் கண்டபதல்லாம் வாடினின்னு சொன்ன கருணையை வடிவான வளல்லார் வளவந்த மாவட்டம் இந்த கடலூர் மாவட்டம் சிலம்பரம் நடராஜர் கோயில், பிச்சாவரம் அலையாத்திக் காடு, சில்வர் பீச்சுன்னு இன்னு எத்தனையோ பெருமைகள் கொண்ட மாவட்டம் நம்முடைய கடலூர் சேஞ்சாஜி கோட்டையில் திராவட மாடல் 2.2 ஆட்சியை அமைய ஆதரவைக் கேட்டு புனிதைடவிட் கோட்டை அமைந்திருக்குக்குடிய கடலூருக்கு வந்திருக்கிறான் தலைவரி கலைங்கரவர்கள் ஐது முறை தமிழ்நாட்டை ஆட்சி செய்து நவீன தமிழ்நாட்டை உருவாக்கினார் பட்டாண்டுகளா ஆத்திமூக்கா ஆட்சி நாசம் செஞ்ச நிதி நிலையும் நாம சரி செஞ்சோம் சரி செஞ்சோம்னு சொல்வதை விட தபள்நாடு பூஜியம் புள்ளி பூஜியம் ஏழு விழுக்காடுனு வளர்ச்சினு பள்ளிச்சாமி படுபாதாலத்துரு தள்ளினா தம்ம மாணிலத்து நம்ம ஆட்சியில சரி செஞ்சோனு சொல்வதை விட தமிழ்நாடு பூஜியம் புல்லி பூஜியம் ஏழு விழுக்காடுனு வளர்ச்சினு பள்ளிச்சாமி படுபாதலத்தில தள்ளின தம்ம மாணிலத்தை நம்ம ஆட்சியில திரவலமாட ராட்சியில சாதனை திட்டங்களால பதுனு புல்லி ஒன்னு ஒன்போது விழுக்காடு பொருளாதர வளர்ச்சியோட இந்திய</t>
        </is>
      </c>
      <c r="F331" s="2" t="inlineStr">
        <is>
          <t>success</t>
        </is>
      </c>
      <c r="G331" s="2" t="inlineStr"/>
      <c r="H331" s="2" t="inlineStr"/>
      <c r="I331" s="2" t="inlineStr"/>
    </row>
    <row r="332">
      <c r="A332" s="2" t="inlineStr">
        <is>
          <t>DMK</t>
        </is>
      </c>
      <c r="B332" s="2" t="inlineStr">
        <is>
          <t>DMK_mk_stalin_unknown_place_aKCrFuJzmy8_0086.txt</t>
        </is>
      </c>
      <c r="C332" s="2" t="inlineStr">
        <is>
          <t>Already executed promises</t>
        </is>
      </c>
      <c r="D332" s="2" t="inlineStr">
        <is>
          <t>Employment and Jobs</t>
        </is>
      </c>
      <c r="E332" s="3" t="inlineStr">
        <is>
          <t>இன்னும் சொன்னா சூப்பரிட் சூப்பர்டூப்பரிட் அடுத்து திராவட மாடல் 2.0க்கு ரெடியாகலாமா நா ரெடி நீங்க ரெடியா சாதனி திட்டங்களை நிறுவனத்தில் போட திரானியோட உருமையோட உங்க கிட்ட நா வந்திருக்கறம் இப்ப வேட்பாளர்களை அறிமுகப்படுத்தலாமா இப்போ வேட்பாலர்களை அறிமுகப்படுத்தலாமா? என்ன தான் நம்முடைய வெளிவேறு சர்த்தைக் கட்சிமுடைய தலைவர் எழிச்சி தமிழர் ஏற்கனவே அறிமுகப்படுத்தி இருந்தாலும் இந்த கூட்டனைக் கட்சிமுடைய தலைவர் என்கிற முறைகளை அதை வழிமுடிந்து நானும் அறிவுபப்படுத்து விரும்புகிறேன் முதல்ல குரிஞ்சிப்பாடி தொகுதின்னுடிக்க சட்டம் அன்ற தொகுதி நம்ம வெள்ளும் வேட்பாளர் வேங்கையின் மைந்தன் எம்மார்க்கை பண்ணீர் செல்வம் தமிழாட்டின் வரலாற்றிலே முதல் முறையா வேலான்மைக்கு பட்டியட்ட் தாக்கல் சென்ற அமச்சர் தான் இவர் மன்செழிச்சி விளைச்சல் பிரிகி விபசாயிக்கில் மகிழ்ச்சியா இருக்குறதுக்கு காரணமானவர் அவருக்கு உதயசூரின் சின்னத்தில் உங்க பொன்னான வாக்குகள் அலிக்கணும் என்று அன்போடு உருமையோடு கேள்கிறான் அடுத்து திட்டக் குடி சட்ட மன்றத்தைக் குதி நம்மை வெள்ளும் வேட்பாளர் தொழிலாளர்களுடைய உருமைகளைப் பாதுகாத்து அவங்களுடைய நல்லமைக்காக உழைச்ச சிவே கனேசனவர்கள் தொழிலாளர்கள் பிரச்சினைகளைத் தீர்த்தது மட்டுமல்ல நம்ம இலைங்கர்களைத் திரன்மிக்கவராக மாட்டி மாவட்டந்தோறும் வேலை வாய்ப்பு முகாம்களை நடத்தி லட்சக்கணைக்கான இலைங்கர்களுக்கு வேலை வாய்ப்பு கிடைக்கச் செஞ்சவர் அவருக்கு உதய சூரியன் சின்னத்தில் உங்கள் பொன்னான வாக்கில் அளிக்கிறேன் என்று அன்போடு உருவியோடு கேட்கிறேன் அடுத்து விருத்தாசலம் சட்ட மண்டத்தைக் குதி</t>
        </is>
      </c>
      <c r="F332" s="2" t="inlineStr">
        <is>
          <t>success</t>
        </is>
      </c>
      <c r="G332" s="2" t="inlineStr"/>
      <c r="H332" s="2" t="inlineStr"/>
      <c r="I332" s="2" t="inlineStr"/>
    </row>
    <row r="333">
      <c r="A333" s="2" t="inlineStr">
        <is>
          <t>DMK</t>
        </is>
      </c>
      <c r="B333" s="2" t="inlineStr">
        <is>
          <t>DMK_mk_stalin_unknown_place_aKCrFuJzmy8_0087.txt</t>
        </is>
      </c>
      <c r="C333" s="2" t="inlineStr">
        <is>
          <t>Content about the Opposition party</t>
        </is>
      </c>
      <c r="D333" s="2" t="inlineStr"/>
      <c r="E333" s="3" t="inlineStr">
        <is>
          <t>நமது வெள்ளும் வேட்பாளர் அருமை சகோதரி பிரேமல் லதா விஜேகாந்தவர்கள் என் ஆரூயிர் நண்பர் கேப்டன் விதேகான் அவருடைய மனவி தேசிய முற்பூக்கு திரவடைக் கிழகத்தின் பொதுச்செயலாளர் நண்பர் கேப்டன் விதேகான் உருவாக்கிய கட்சியை துணுச்சலா நடத்து துரோகியங்கள் தெரிந்து தமிழ் நாட்டை காப்பாற்றவேண்டும் என்ற தெளிவாக முடிவெடுத்து உறுதியோட நம்முடைய கொல்கைக் கூட்டனைக்குள் இணைந்து இருக்கிறார் அவரே சொன்னார் சில நாட்களுக்கு, இரண்டு நாட்களுக்கு முன்பு அவருடைய அன்பு மகன் விஜயப்பர்வாகரனுக்கு ஆதரவா விருது நகர்ல பிரிசாரத்துக்கு போயிருந்தான் அப்ப பிரிசாரக் கூட்டத்தில நான் குறிப்பிட்டேன், அதைத்தான் குறிப்பிட்டார் மக்கள் ஆனகிட்டால் படத்தில் என்னுடைய ஆறியர் நண்பர் கேப்டன் விஜேகாந்தவர்களுக்கு பாட்டுப் பாடி வாக்கு கேட்டதை நியாவுகப்படுத்தி நாங்க பேசிருந்தார் அதைத்தான் குறிப்பிட்டு சொன்னார் அவரே அந்தப் பாட்டினுடைய வரியை எடுத்து அது தலைவர் கலங்கிற எடுத்திய பாடல் ஆற அமர கொஞ்சம் யோசிச்சுப் பாரு நீ அடுத்த பரும் தலம்வரையே சிந்திச்சுப் பாரு ஏற எறங்கப் பாத்து எடகலை போடு நீ எத்தனைக்கும் பித்தனைக்கும் தடைகளைப் போடு இதுதான் பாட்டு இன்று சகோதரி பிரேமலதா விஜயகார்ந்தவருக்கு உங்கள் ஆதரவைக் கேட்டு கடலோருக்கு வந்திருக்கிறேன் சகோதரி அவர்கள் சம்மத்தில் ஒரு கூட்டத்தில் பேசியதைப் பார்த்தேன் இங்கேயே கூறியிருக்கிறார் இந்த கூட்டனை முன்னாடியே அமையவில்லென்று நான் feel பொன்றேன் என்று சொல்லி இருந்தாங்க உண்மைதான் இது எப்போவா அமைந்திருக்க வேண்டிய கூட்டனிதான்</t>
        </is>
      </c>
      <c r="F333" s="2" t="inlineStr">
        <is>
          <t>success</t>
        </is>
      </c>
      <c r="G333" s="2" t="inlineStr"/>
      <c r="H333" s="2" t="inlineStr"/>
      <c r="I333" s="2" t="inlineStr"/>
    </row>
    <row r="334">
      <c r="A334" s="2" t="inlineStr">
        <is>
          <t>DMK</t>
        </is>
      </c>
      <c r="B334" s="2" t="inlineStr">
        <is>
          <t>DMK_mk_stalin_unknown_place_aKCrFuJzmy8_0088.txt</t>
        </is>
      </c>
      <c r="C334" s="2" t="inlineStr">
        <is>
          <t>Others</t>
        </is>
      </c>
      <c r="D334" s="2" t="inlineStr"/>
      <c r="E334" s="3" t="inlineStr">
        <is>
          <t>பரவாயில்லை லெட்டா வந்தாலும் லெட்டஸ்டா நம்ம கூட்டனில் எண்ணஜிருக்காங்க நிச்சயமா பிருவாரியான வாக்கு வித்தியாசத்தில அவர்கள் வெற்றி வருவாங்க எப்படி இரண்டாய் இருந்தாலும் கேப்டனுக்கு வெற்றியைத் தந்தது மாதிரியே இரண்டாய் திரும்பத்தாரு தேதலும் சகோதரி பிரேமலன்து அவளுக்கும் மொரோசு சின்னத்தில நீங்க வாக்கலித்து வெற்றிபிருவைக்கண்டுன்னு உருமையோடு நான் கேட்கற அடுத்து காட்டு முன்னால் கோயில் சட்ட முன்ன தொகுதி என்னுடைய இனிய சபோதரத்து எழிச்சி தமிழர் தொல்லு திருமாமர்கள் ஆதரவு பெற்ற நமது வெல்லும் வேட்பாளர் விடுதலச் சிறுத்தைக் கட்சியைச் சார்ந்த ஜோதிமனியவர்கள் உடக்கப்பட்ட மக்களை ஒளிவிழக்காகத் தெரிந்த பெரியவர் இளைய பெருமாளருடைய அருமை மகன் புரியாளராக இருந்து பொது தொண்டு ஆற்றும் ஆர்வத்தோடு கலம் காண்கிறார் அவருக்கு பானைச் சின்னத்தில் உங்களுடைய பொன்னான வாக்குகள் அலிக்க வேண்டும் என்று அன்போடு உருமியோடு கேட்கிறேன் அடுத்து கடதோர் சட்டமண்டத் தொகுதி நமது வெள்ளும் வேற்பாலர் காங்கிரஸ் பேரையைக் கத்தைச் சார்ந்த A.S. சந்தரசேகரன் சட்டக் கழுவுகளைப் படிச்ச காலத்திலேயே காங்கிரஸ் தொண்டராக சேவையாட்ட தொடங்குனவர் இன்றைக்கு தமிழாடு காங்கிரஸ் கம்பிட்டின் மாணிலச் செயலாளராக செயல்பட்டு வருகிறான் அவருக்கு கைச்சின்னத்தில் உங்களுடைய பொன்னான வாக்குகள் அளிக்கனாம் அடுத்து சிதம்பரம் சட்டம் மண்டத்துக்குதி நமது வெள்ளும் வேட்பாலர் மணிதனைய ஜனாகக் கேச்சினுடைய தலைவர் தமிமுன் அன்சாரிவர்கள் சிறுவானம் சமூக மக்களுடைய உருவியலுக்காக தொடர்ந்து கொண்டு கொடுக்கக்குடியவர் விபாதங்களிலும்</t>
        </is>
      </c>
      <c r="F334" s="2" t="inlineStr">
        <is>
          <t>success</t>
        </is>
      </c>
      <c r="G334" s="2" t="inlineStr"/>
      <c r="H334" s="2" t="inlineStr"/>
      <c r="I334" s="2" t="inlineStr"/>
    </row>
    <row r="335">
      <c r="A335" s="2" t="inlineStr">
        <is>
          <t>DMK</t>
        </is>
      </c>
      <c r="B335" s="2" t="inlineStr">
        <is>
          <t>DMK_mk_stalin_unknown_place_aKCrFuJzmy8_0089.txt</t>
        </is>
      </c>
      <c r="C335" s="2" t="inlineStr">
        <is>
          <t>Welfare and Funds</t>
        </is>
      </c>
      <c r="D335" s="2" t="inlineStr">
        <is>
          <t>Social justice and Deprived communities</t>
        </is>
      </c>
      <c r="E335" s="3" t="inlineStr">
        <is>
          <t>ஏன் ஏற்கனவே சட்டமண்டத்தில் ஆனித்தரமாக பேசி தன்னுடைய ஆற்றில் வெளிப்படுத்தி காட்டிருக்கலாம் அவருக்கு உதயசூரின் சின்னத்தில் உங்கள் பொன்னால வாக்குகளை அழைக்க வேண்டும் என்று நான் அன்போடு உருவியோடு கேள்கிறேன் அடுத்து நெய்வேலி சட்டமண்டத் தொகுதி நமது வெள்ளும் வேட்பாளர் சபா ராஜேந்திரனவர்கள் 2006, 2016, 2021 என்று மூன்று முறை உங்களுடைய குரலா சட்டமுள்ளத்தில் உள்ளிச்சவர் நெய்வேலி மக்களுடைய உயிர்வைக்காகவும் தொகுதியின் வின்பாட்டிக்காகவும் தொடந்து பணியாட்டிக்கொண்டு இருப்பவர் அவருக்கு உதயசூரின் சென்னத்தில் நீங்கள் உங்கள் பொன்னான வாக்குகளை அழைக்க வேண்டும் அடுத்த பண்டூட்டி சட்டமண்டத் தொகுதி நமது வெல்லும் வேட்பாலர் கொழுகை தொழமையாக விளங்கக்குடி விடுதலச் சிறுத்தி கட்சியைச் சார்ந்த அப்தூர் ரகுமானவர்கள் நமது எழுசித் தமிழர் தொல் திருமா அவருடைய அன்பைப் பெற்றவர் ஒடுக்கப்பட்ட மக்கள் சிறுவாமினையிடைய ஒற்றுமைக்காகப் பாடுபடக்குடியவர் அவருக்குப் பானைச்சென்னத்தில் உங்களுடைய பொன்னான வாக்குகளை வழங்கிட வேண்டும் அடுத்த புபுணகரி சட்டமண்ட தொகுதி நம்முடைய வெல்லும் வேட்பாளர் துரை கீ சரவனன் நம்முடைய உள்ளத்தில் நிறஞ்சு வாழக்குடிய டாக்டர் கிஷ்டமூர்த்தி துரை கிஷ்டமூர்த்தியோடிய அருமை மகன் தீமுக்கா பொரியாளர் அணியை வழிநடத்திக்கொண்டு இருக்காது சதம்பரம் மற்றும் புபனகரி சட்டமண்டம் ஒரிப்பனராக இருந்து மக்களுடைய குரலை எதிர்வெளிச்சது ஆகே கடலோரு மாவாட்டுதான் இந்த ஒன்போதுடைய வெற்றி உறுதியா? உறுதியா? நூற்றுக்கு நூறு அடிக்கணும் கடலோரு மாவாட்டும் தயாரா? இன்னும் சத்தமா? தயாரா? நூற்றுக்கு நூறு தயாரா? இன்னும் சத்தமா?</t>
        </is>
      </c>
      <c r="F335" s="2" t="inlineStr">
        <is>
          <t>success</t>
        </is>
      </c>
      <c r="G335" s="2" t="inlineStr"/>
      <c r="H335" s="2" t="inlineStr"/>
      <c r="I335" s="2" t="inlineStr"/>
    </row>
    <row r="336">
      <c r="A336" s="2" t="inlineStr">
        <is>
          <t>DMK</t>
        </is>
      </c>
      <c r="B336" s="2" t="inlineStr">
        <is>
          <t>DMK_mk_stalin_unknown_place_aKCrFuJzmy8_0090.txt</t>
        </is>
      </c>
      <c r="C336" s="2" t="inlineStr">
        <is>
          <t>Already executed promises</t>
        </is>
      </c>
      <c r="D336" s="2" t="inlineStr">
        <is>
          <t>Women's Development</t>
        </is>
      </c>
      <c r="E336" s="3" t="inlineStr">
        <is>
          <t>வெற்றி உருதியாகிட்டு நீங்கள் உட்காரலாம் மகலேர் மேம்பாட்டுக்கு முதல் நாள் முதல் கையெழுத்திலேயே விடையல் பயணத்துன்னு திட்டத்தை சாத்தியப்படுத்தினவன் தான் இந்த சாலன் எழுச்சி தமிழர் குறுப்பிட்டுச் சொன்னார் இன்றைக்கு நம்மைப் பின்பற்றி இன்றைக்கு நாட்டில் இருக்கும் கூட பல்வேறு மாணிலங்கள்ல பெண்களுக்கு கெட்டணமில்லா பயணம் அதை அறிவித்துக்கொண்டு இருக்கார்கள் நம்மோட திட்டங்களை காப்பிடிச்சே பழக்கப்பட்ட ஆத்திமுக்காவம் அதைப்பற்றிச் சொல்லிருக்கு நான் கேட்குறேன் 2016 தேர்த்தரிக்கையில வயசானவர்களுக்கெல்லாம் பேருந்துரை இளவசனம் சொன்னாங்க செஞ்சாங்கலாம் 2014ல ஆத்திமூக்கு ஆற்றிக்கொள்வதற்கு முன்பு வயசானவர்களுக்கு பேருந்துரை இளவசனம் சொன்னாங்க செஞ்சாங்கலாம் தீமூக்காவைப் பொருத்துவரைக்கு சொன்னா சொன்னதைச் செய்கிற இச்சியை அந்த கெப்பாசிட்டியை நமக்கிட்ட மட்டும்தான் இருக்கும் மகலேர் முன்னேச்சத்திற்கு அடிப்படையான இந்த விடியல் பயணத் திட்டத்தை நியாயமாக மாண்டுமுகு பிரதமர்வர்கள் வரவேற்றிருக்கணும் ஆனால் அவர் என்ன சொன்னார் தெரியுமா நகரங்கள்ல பெண்கள் கட்டணமில்லாமல் பயணைக்குற காரணத்துனால் மெற்றோரையில் பயன்படுத்துறவர்கள் எண்ணிக்கே குறைஞ்சுடிச்சாம் அப்படின்னு சொன்னார் மெற்றோர் ஆபகரமா எங்க முடியல்லனு கவலைப்பட்டு இருக்கறார் பிரதமரே இப்படிப் பேசுதான்னா என்ன பொருள் அவருக்கு இந்தத் திட்டம் பிடிக்கவில்ல மகலேர் முன்னேற்றத்தைப் பற்றி அவர் கவலைப்படவில்ல அது மட்டுமல்ல அவங்க வந்தா NDA ஆற்றிகளா இந்த விடியல் பயணத் திட்டத்தை நிறுத்திடுவாங்க இந்தத்தான பொருள் மோடியோட பேச்சை மீறு செயல் படிக்கத் துணும் பணிச்சாமைக்கு இருக்கா? நிச்சியம் இல்ல இங்க இருக்குக்குடிய மகளிரை கேட்குறேன்</t>
        </is>
      </c>
      <c r="F336" s="2" t="inlineStr">
        <is>
          <t>success</t>
        </is>
      </c>
      <c r="G336" s="2" t="inlineStr"/>
      <c r="H336" s="2" t="inlineStr"/>
      <c r="I336" s="2" t="inlineStr"/>
    </row>
    <row r="337">
      <c r="A337" s="2" t="inlineStr">
        <is>
          <t>DMK</t>
        </is>
      </c>
      <c r="B337" s="2" t="inlineStr">
        <is>
          <t>DMK_mk_stalin_unknown_place_aKCrFuJzmy8_0091.txt</t>
        </is>
      </c>
      <c r="C337" s="2" t="inlineStr">
        <is>
          <t>Content about the Opposition party</t>
        </is>
      </c>
      <c r="D337" s="2" t="inlineStr">
        <is>
          <t>Governance</t>
        </is>
      </c>
      <c r="E337" s="3" t="inlineStr">
        <is>
          <t>உங்கட உரிமையான அடிமைகள் நிறுத்த நீங்க அனுமதிக்கப் புரிங்கலாம் விடையல் பயணத்து மட்டுமல்ல தவணாட்டு சீரடிக்க எண்டியைக் கூட்டு நிறைய ப்லான் வைச்சிருக்காங்க என்ன அந்தப் பிளானு? விவசாயிகளுக்கு இலவசை மின்சாரத்தை நிறுத்திடுவாங்க அதுக்கான திரையலர் தான் உதை மின்திட்டம் அதே மாதிரி தமிழ் அழிப்பதற்கான பிளான் தான் மும்மொழி திட்டம் அது மட்டுமல்ல மாணில மக்களே தங்களுக்கான அரசை தேர்ந்துடுக்குற நாசம் செய்யத்தான் ஒரே நாடு ஒரே தேர்த்தல் திட்டம் அடுத்த நம்முடைய உழைப்பையும் வரிப்பணத்தையும் சுறண்டு வந்திருக்கக்கொடு திட்டம்தான் GST திட்டம் விறவில் தமிழ்நாட்டாட பிரதினித்தும் அதிகாரத்தைக் குறைக்க வரக்குடிய திட்டம்தான் தொகுதி மருசி ரமைப்பு பச்சை போய் பழினிச்சாமி ஆற்றிக்குள்ள தமிழாடு எப்படி எல்லாம் பழடிக்கப்பட்டுச்சு? கரப்ஷன், கமிஷன், கலெக்ஷன் இது தான் பழினிச்சாமின் தேட் மார்க் தொழில் தொடங்க வந்த கம்பினிகள்லாம் வெளிமாணிக்கு ஓடுனாங்க அமச்சர்களே குக்கா மாமுள் வாங்கனாங்கல? கரப்ஷன், கமிஷன், கலெக்ஷன் இது தான் பயணிச்சாமின் டேட் மார்க் தொழில் தொடங்க வந்த கம்பினிகள்லாம் வெளிமாணிகளுக்கு ஓடுந்தாங்க அமச்சர்களே குக்கா மாமுல் வாங்கனாங்கல மாமுல் பட்டியல, ரெண்டு டீஜே பிரிக்கல் இருந்தாங்கல பயணிச்சாமிக்கு தெரியாமல அந்த மாமுள் வசு நடந்துச்சு பயணிச்சாமிவருக்குள் தமிழாடு போதைப் பொருவையமானது உங்க ஆர்ச்சியில தான் பட்டித்துட்டியெல்லாம் போதைப் பொருவைத்துச்சு உங்க ஆர்ச்சியில தான் கையைக் கிட்டி வெடிக்கப் பார்த்த உங்கள் பைக்கெட்டுக்கு வந்த மாமுள்ளிவளவு</t>
        </is>
      </c>
      <c r="F337" s="2" t="inlineStr">
        <is>
          <t>success</t>
        </is>
      </c>
      <c r="G337" s="2" t="inlineStr"/>
      <c r="H337" s="2" t="inlineStr"/>
      <c r="I337" s="2" t="inlineStr"/>
    </row>
    <row r="338">
      <c r="A338" s="2" t="inlineStr">
        <is>
          <t>DMK</t>
        </is>
      </c>
      <c r="B338" s="2" t="inlineStr">
        <is>
          <t>DMK_mk_stalin_unknown_place_aKCrFuJzmy8_0092.txt</t>
        </is>
      </c>
      <c r="C338" s="2" t="inlineStr">
        <is>
          <t>Already executed promises</t>
        </is>
      </c>
      <c r="D338" s="2" t="inlineStr">
        <is>
          <t>Infrastructure</t>
        </is>
      </c>
      <c r="E338" s="3" t="inlineStr">
        <is>
          <t>இப்படி என்னால் பயணிச்சாமி பற்றி பெரிய லிஸ்டே போட முடியும் நம்ம திராவண மாத ராச்சியைப் பொறுத்து வரைக்கும் வளர்ச்சியில் கண்ணுங்கருத்துமாக இருக்கணும்னு சிஸ்டமேடிக்கா திட்டமிட்டு திட்டங்களை செய்யல்படுத்திக்கொண்டு இருக்கோம் வளர்ச்சின்னா எல்லா மாவட்டத்துக்குமான வளர்ச்சியா இருக்கணும்னு நம்ம அரசில பார்த்துப் பார்த்து திட்டங்களை செய்யல்படுத்திக்கொண்டு இருக்கோம் அதல் சில வற்றம் மட்டும் ஹைலைட்டா நான் சொல்ல விரும்புறம் சிதம்பரத்தில் புதிய பெரும்பு நிலையம் பிச்சாவரம் சுற்றுலாமைய மேம்பாட்டு பணிகன் கடலோர் மானக்ராச்சு அன்னா பாலத்து கருக கெடில மாத்தின் குறுக்க புதிய பாலம் சிதம்பரம் கூட்டுக்குடுதி திட்டம் அருவால் மூக்குல கடனையில் உற்புகுபுதையைத் தடுக்க வெள்ள நிறை விரைவா வடிய அதற்காக புதிய கால்வாய் குருஞ்சிப்பாடி வட்டத்துல பெருமாளியரிய தூர்வாரி கரைகளைப் பலப்படுத்து கொள்ளலவே மேம்படுத்துக்குடியப் பணி திட்டக் குடியில புதிய கால் நடை தீவன ஆளை இன்னு நிறைய இருக்கு சொன்னா ஒரு நாள் போதாது நான் நெடைக்கு நெடை சாதனை திட்டங்களை புல்லி புபரங்களுள் சொல்றேன் அல்ல நான் கேட்குறேன் என்றைக்காவது ஒரு நாள் என் ஒரே ஒரு நாள் பயணிச்சாமி தம்மின் சாதனைகள் இதுன்னு பட்டியைப் போட்டுப் பேசி இருக்கிறாரா என்றைக்காத ஒரே ஒரு நாள் சொல்லதக்கு சாதனைகள் ஏதாவது பயணிச்சாமிக்கு இருக்கா இல்ல அதனால்தான் அவடைய பேச்சு என்பது அவடைய முழு பேச்சு என்பது பொய்களும் அவதோருக்கும் நிறைந்திருக்கு அவர் மட்டுமா</t>
        </is>
      </c>
      <c r="F338" s="2" t="inlineStr">
        <is>
          <t>success</t>
        </is>
      </c>
      <c r="G338" s="2" t="inlineStr"/>
      <c r="H338" s="2" t="inlineStr"/>
      <c r="I338" s="2" t="inlineStr"/>
    </row>
    <row r="339">
      <c r="A339" s="2" t="inlineStr">
        <is>
          <t>DMK</t>
        </is>
      </c>
      <c r="B339" s="2" t="inlineStr">
        <is>
          <t>DMK_mk_stalin_unknown_place_aKCrFuJzmy8_0093.txt</t>
        </is>
      </c>
      <c r="C339" s="2" t="inlineStr">
        <is>
          <t>Content about the Opposition party</t>
        </is>
      </c>
      <c r="D339" s="2" t="inlineStr">
        <is>
          <t>Infrastructure</t>
        </is>
      </c>
      <c r="E339" s="3" t="inlineStr">
        <is>
          <t>அவருடைய ஏஜமானர்களாக இருக்கப் போடியவர் பாஜாக்கா கூட எதுவும் சொல்ல முடியலாம் தமிழாட்டுக்குன்னு எந்தத் திட்டத்தையும் அவங்க செஞ்சித்துக்கிடையாது செய்யும் வழக்கமான திட்டங்களைக்கூட அவது உருப்படையா செய்யக் கூடாது என்று நினைக்குவர்கள் அது ஆனால் எக்சாம்புக்கு எங்கேயே தேடி அலைய வேண்டியது இல்லை பக்கத்துலேயே அது நேற்று நடந்திருக்கு சத்தம்புரம் பக்கத்துல கொள்ளிடம் அட்டுக்கு முன்னாடி தேசியின் அடிஞ்சாலையில் ஆறாயர்த்து நான்னுத்தும் பொத்தி மூன்று கோடிருப்பாய் இல்ல பொதுசாக் கட்டியிருக்குப் பொடிய மேம்பால் திடீரென்னு உள்வாங்கிருக்கு இது தான் பாஜாக்கா திட்டங்களுடைய கோலிடி இதனால்தான் அவங்க சொல்லிக்கொள்ள சாதனைகள் எதுவும் இல்ல முன் ஏறி எப்படி போகுதோ பின்னிரம் அப்படியே தான் போகும் தரந்தாண்டு கொச்சைப் பிடித்து பேசுத தான் பழினிச்சாமன் கோபுக்கு புதுஸ் இல்ல ஏற்கனவே லிப்ஸ்டிக் பெஸ் என்று சொன்னார் பழினிச்சாமன் அவருடன் இருக்கும் பெரிய அறவேக்காடுகள் சுமமா இருப்பாங்க சீவி ஷன்முகம், எம்மார் விதேவாஸ்கள், நிண்டுக்கல் சீனிவாஸன் இவர்கள் பேசுவதெல்லாம் திரும்ப சொல்வதற்குக்கூட நான் கூசுகிறேன் பெண்களை எழுவிட்டுக்கொடு அரச சங்கிக்கூட்டமாக ஆத்தி மூக்கா மாறியிருக்கு இப்போ அன்னாத்தி மூக்கா அல்லது அமிஷாத்தி மூக்காவாக மாறியிருக்கு நமது ராவில மாலதாரச்சில் என்னெட்ட முப்போக்கு திட்டங்களை செயல்படுத்திக்கொண்டு இருக்கும் அதனால்தான் பெண்கள் எல்லாம் என்று இருக்கிறேன்</t>
        </is>
      </c>
      <c r="F339" s="2" t="inlineStr">
        <is>
          <t>success</t>
        </is>
      </c>
      <c r="G339" s="2" t="inlineStr"/>
      <c r="H339" s="2" t="inlineStr"/>
      <c r="I339" s="2" t="inlineStr"/>
    </row>
    <row r="340">
      <c r="A340" s="2" t="inlineStr">
        <is>
          <t>DMK</t>
        </is>
      </c>
      <c r="B340" s="2" t="inlineStr">
        <is>
          <t>DMK_mk_stalin_unknown_place_aKCrFuJzmy8_0094.txt</t>
        </is>
      </c>
      <c r="C340" s="2" t="inlineStr">
        <is>
          <t>Content about the Opposition party</t>
        </is>
      </c>
      <c r="D340" s="2" t="inlineStr">
        <is>
          <t>Welfare and Funds</t>
        </is>
      </c>
      <c r="E340" s="3" t="inlineStr">
        <is>
          <t>இங்க கவம்மெட் என்க கவம்மெட் என்க கவம்மெட் என்க கவம்மெட் என்க கவம்மெட் என்க கவம்மெட் என்க கவம்மெட் என்க கவம்மெட் என்க கவம்மெட் என்க கவம்மெட் என்க கவம்மெட் என்க கவம்மெட் என்க கவம்மெட் என்க கவம்மெட் என்க கவம்மெட் என்க கவம்மெட் என்க கவம்மெட் என்க கவம்மெட் இப்போ பயணிச்சாமி காப்பி அடிச்சு அந்த ஒருமே தோகை வெயர்த்தோம் என்று சொல்லி இருக்கிறார் தோகத்தின் முழு உருவமான பயணிச்சாமி அவர்களே ஏற்கனவே கடந்த தேர்த்திலே உங்களை பொய் வாக்குதையில் நம்பாம மக்கள் உங்களை புறக்கணிச்சுட்டாங்க இப்ப ஒருமே தொகை வாங்கும் பெண்களைக் கொச்சைப்படுத்தி எந்த முகத்தை வைத்துக்கொண்டு புது வாக்கத்தை கொடுக்குறீர்கள்? சில நாட்களுக்கு முன்னால் ஆத்திமுக்காவின் பத்தாண்டுகள் ஆட்சியில் தேர்த்த வரைக்கில் சொன்னதெல்லாம் நெருவேற்றில் என்று சொன்னேனு அதற்கு இதுவரைக்கும் பதில் சொன்னீங்களா? ஆனால் நான் சொன்னதை எல்லாம் செஞ்சி முடித்து தமிழ்நாட்டின் அடுத்த கட்ட வளைச்சுக்கு சூபர்ஸ்டார் நான் கலத்தில் இறைக்கிறேன் அதுதான் இந்த தேர்த்து வரைக்க சூபர்ஸ்டார் யாருன்னு கேட்டான் சின்ன குழந்தைக்கும் சொல்லும் இந்த தேர்த்து வரைக்கும் சொல்லும் இங்க இருக்குக்குடைய மகளே இதை கேட்குறேன் உங்களுக்காக ஸ்பேஷலாக கொண்டு வந்திருக்கக்கூடிய திட்டம் தெரியும் இல்லை? ஸ்பேஷலா? இல்லத் தரசி திட்டம் எவ்வளவு கூப்பணம்? எவ்வளவு? இந்த கூப்பனை வைத்து உங்களுக்குத் தேவைப்படுகின்ற வீட்டுப் பொருளை புதியாக வாங்கிக்கலாம்.</t>
        </is>
      </c>
      <c r="F340" s="2" t="inlineStr">
        <is>
          <t>success</t>
        </is>
      </c>
      <c r="G340" s="2" t="inlineStr"/>
      <c r="H340" s="2" t="inlineStr"/>
      <c r="I340" s="2" t="inlineStr"/>
    </row>
    <row r="341">
      <c r="A341" s="2" t="inlineStr">
        <is>
          <t>DMK</t>
        </is>
      </c>
      <c r="B341" s="2" t="inlineStr">
        <is>
          <t>DMK_mk_stalin_unknown_place_aKCrFuJzmy8_0095.txt</t>
        </is>
      </c>
      <c r="C341" s="2" t="inlineStr">
        <is>
          <t>Welfare and Funds</t>
        </is>
      </c>
      <c r="D341" s="2" t="inlineStr">
        <is>
          <t>Agriculture and Farmers</t>
        </is>
      </c>
      <c r="E341" s="3" t="inlineStr">
        <is>
          <t>இல்லையென்றால் பழைய பொருளை எக்சேஞ்சு செய்து பொது பொருளையும் வாங்கிக்கலாம். உங்களுக்குப் பிடித்த கடையில், உங்களுக்குப் பிடித்த பிராண்டை வாங்கிக்கலாம். அது மட்டுமல்ல, இல்லத் தரசிகளுக்கு இனிமேல் உருமைத் துகையாக 1000 இல்ல, 2000 இல்ல நாம கொண்டு வந்திருக்கும் காலை உணவு திட்டம் குழந்தைக்குடைய பசியை பூக்கும் திட்டம் மட்டுமல்ல இல்லத் தரசிகளுடைய பணிச்சுமையைக் குறைக்கும் திட்டம் இனிமேல் காலை உணவு திட்டம் புதுமைப்பன் திட்டத்திலும் தமிழ் புதும் திட்டத்திலும் இனிமேல் ஐயர் இல்லை ஐயர்ட்டு ஐயன்பூரு உயர்க்கல்லி முடிச்சி ஐந்திலச்சை இல்லை இங்க வேலை வாய்ப்பி பறக்குடிய வகையில் நான் முதும் திட்டத்தில் தமிழ் புதம் திட்டத்திலும் இனிமேலும் ஆயிரம் இல்லை, ஆயிரத்து ஐன்புரு உயர்கல்லி முடிச்சு ஐந்து லச்சை இல்லை இங்க வேலை வாய்ப்பு பறக்குடிய வகையில் நான் முதல் திட்டத்தில் ஆயிரத்து ஐன்புரு வாய் உதவி தொகையுடன் ஆறு மாதம் பயிற்சி வழங்கப் போறோம் விவசாயிக்கள் நிறைந்த மாவட்டம் இது மகிழ்ச்சியான ஒரு அறிவிப்பு ஏற்கனவே படிச்சிருப்பீங்க 20 லக்சத்துக்கு அதிகமான ஒளவர்கள் பயன்பருக்குடைய வகையில் நவீன மின்சார பம்பு செட்டுகளை வழங்கப் போறோம் நெல் கொல்முதல் வில குவிண்டால் ஒன்றுக்கு மூ ஆய்ருத்து ஐனுரு பாயைக்கு உயர்த்தி வழங்கப் போடும் கரும்பு கொல்முதல் வில தன் ஒன்றுக்கு மூ ஆய்ருத்து ஐனுரு பாயைக்கு உயர்த்தி வழங்கப் போடும் இன்னொரு முக்கியமான வாக்கு உருதி</t>
        </is>
      </c>
      <c r="F341" s="2" t="inlineStr">
        <is>
          <t>success</t>
        </is>
      </c>
      <c r="G341" s="2" t="inlineStr"/>
      <c r="H341" s="2" t="inlineStr"/>
      <c r="I341" s="2" t="inlineStr"/>
    </row>
    <row r="342">
      <c r="A342" s="2" t="inlineStr">
        <is>
          <t>DMK</t>
        </is>
      </c>
      <c r="B342" s="2" t="inlineStr">
        <is>
          <t>DMK_mk_stalin_unknown_place_aKCrFuJzmy8_0096.txt</t>
        </is>
      </c>
      <c r="C342" s="2" t="inlineStr">
        <is>
          <t>Welfare and Funds</t>
        </is>
      </c>
      <c r="D342" s="2" t="inlineStr">
        <is>
          <t>Agriculture and Farmers</t>
        </is>
      </c>
      <c r="E342" s="3" t="inlineStr">
        <is>
          <t>ஏற்கே சீட்டத்தால் அதிகம் வாதிக்கப்படுக்குடிய மாவட்டன் கேட்டீங்களா? இது கட்டுளோர் மாவட்டன்தான் உங்களுடைய வேதனையைத் துடைக்க வேண்டும்னுதான் போர்க்கால எழைப்புடுக்கலாம் இரவை பாசன பயிர்கள் மற்று நெல் பயிர்களுக்கு எக்டர் ஒன்றுக்கு இருவத்தையாயது ருபாய் நீண்டைகால பையர்களுக்கு இருவத்தையாயது ருபாய்யும் மானாவாரி பையர்களுக்கு இருபத்தையாயது ருபாய்யும் அழங்கப்படுத்து அறிவிச்சிருக்கும் அடுத்த பாதுக்கொள் மதல் விளை வீட்டர் ஒன்றுக்கு ஐந்து ருபாய் உயர்த்தி வழங்கப் போடும் முதியவர் உதவித்துக்கு ஆயிரத்து எரணொரு ருபாயிலிருந்து ரெண்டாயிரு ருபாய்கள் உயர்த்தப் போடும் மாற்ற திருநாள் கண உதவித்துக்கு ஆய்யருட்டு ஐயன் ஊருளிலிருந்து ரண்டாயருட்டு ஐயன் ஊருளிலிருந்து வேற்றப் போடும் மீன்பிடி தடைகால சிறப்பு நிவாரணத்துகை எட்டாயர் ருபாயிலிருந்து பொன்னடாயர் ருபாயிலிருந்து போடும் மீன்பிடி குறைவுக்கால சிறப்பு நிமானத்துக்கு ஆறாயர் ருபாயிலிருந்து ஒம்பதாயர் ருபாயிலும் உயிர்த்தி வளங்கப்படும் மீன்பிடி துரைமுகங்கள் மற்றும் மீன் இறங்குத்தலங்கள்ல நவீன உட்காட்டும் வசதிகள் ஏற்பொடுத்தித் தரப்போம் இதெல்லாம் மட்டும் இல்லாமல் டெல்டா மாவட்டங்களுக்கான சிறப்பு வளைச்சி திட்டம் கடலோர் மாவட்ட அரசு மருத்துவ கல்லோரி மருத்துவ மணையில புற்று நோய்களுக்கான நவீனச் சிகிச்சை வசதிகள் ஏற்பொடுத்தபோடும் கடலோர் துரைமுகம் உலகத்தரத்தில் மேம்படுத்தபோடும் இவ்வளவு நேரம் நான் சொன்னதெல்லாம் கொஞ்சம்தான் தேர்த்த வரிக்குப் புத்தகத்தில் இன்னும் ஏராளமா இருக்கு நம்ம திராபட மாடல் ஆட்சிக்கில் பெண்களுடைய முன்னேற்று மட்டுமல்ல நம்ம எலங்களுக்கும் தரமான கல்வி கிடைக்கணும் திறன் மேம்பாடு அடையணும்</t>
        </is>
      </c>
      <c r="F342" s="2" t="inlineStr">
        <is>
          <t>success</t>
        </is>
      </c>
      <c r="G342" s="2" t="inlineStr"/>
      <c r="H342" s="2" t="inlineStr"/>
      <c r="I342" s="2" t="inlineStr"/>
    </row>
    <row r="343">
      <c r="A343" s="2" t="inlineStr">
        <is>
          <t>DMK</t>
        </is>
      </c>
      <c r="B343" s="2" t="inlineStr">
        <is>
          <t>DMK_mk_stalin_unknown_place_aKCrFuJzmy8_0097.txt</t>
        </is>
      </c>
      <c r="C343" s="2" t="inlineStr">
        <is>
          <t>Education</t>
        </is>
      </c>
      <c r="D343" s="2" t="inlineStr">
        <is>
          <t>Content about the Opposition party</t>
        </is>
      </c>
      <c r="E343" s="3" t="inlineStr">
        <is>
          <t>உயர்ந்த வேலை வேலைப்புகள் கிடைக்கிறோம் என்று பாடு பொறுகிறோம் கல்வி தான் யாராலும் பறிக்க முடியாத சொத்துன்னு என்ன சொன்னது மட்டுமல்ல பலமுற சொல்லிக்கொண்டே இருக்கிறேன் கல்விக்காக யார் பேசினானும் அவங்களை மனசாரம் நான் பராட்டிக்கொண்டு இருக்கிறேன் அப்படித்தான் இதே கடவுள் சாத்திப்புட்டு கிராமத்தைச் சார்ந்த செல்லப் பசங்கள் இருவரும் தேவாவையும் பெயர் சொல்லுங்கள் தேவா தேவா ஜீவா தலைமைச்சியரகத்துக்கு அழைச்சு பராட்டினேன் நான்முதும் திட்டத்தில் இதே கடலு மாவட்டும் வெககுள்ளையைச் சார்ந்த இந்துமுதி, வடகுத்து பவதியைச் சார்ந்த பத்மாவதி, கடந்த ஆண்டு UPSC தேர்வில் வெற்றி அடைந்திருக்கிறார்கள். இப்படி நம்ம பிள்ளைகள் பிறக்குடிய வெற்றியைத்தான் திராவட மால ஆற்றியோட வெற்றியா பார்க்கிறேன் இது மாதிரி திராவட மாலோட அடையாலமால் லச்சக்கணக்கான செக்சஸ் ஸ்டோரிஸ் இருக்கு ஆனா பயணிச்சாமி ஆற்றியோட அடையாலங்கள் என்ன? பொல்லாத ஆச்சிக்கு பொல்லாச்சிய சாட்சி அதுதான் அடையலாம் புக்கெட்ட ஆச்சிக்கு தூத்துக்குடிய சாட்சி கொடுரமான ஆச்சிக்கு கொடுத்தனாடை சாட்சி கேடுகெட்ட ஆச்சிக்கு சாதான்குளமே சாட்சி இப்படி எல்லாமே நெகட்டிவு தான் இதெல்லாம் பயணிச்சாமையாய்ச்சியோட பல்லிலிக்கு ரச்சுனாம் தவறுக்குமேல் தவறுகள் செஞ்ச பயணிச்சாமை தன்முடைய தவறுகளில்லிருந்து தப்பிக்க சரண்ட்ராக இருக்குக்குடிய இடம் தான் பாஜாக்காவின் பாஷிங் மிச்சின் தன்முடைய தவறுகளில்லிருந்து தப்பிக்க டெல்லியோடு ரிமோட் கெண்டோளுக்கு ஆளுக்கு அடிமைகள் தமிழாட்டுல ஆளக்கூடாது தமிழாட்டு நாசப்படுத்ததை ரனைக்குற ஆனவ பாதாக்காவும் அடிமை ஆத்திமுக்காவும் வேரோடும் வேரோடு மண்ணோடு வெழுத்துப்படுத்தும்</t>
        </is>
      </c>
      <c r="F343" s="2" t="inlineStr">
        <is>
          <t>success</t>
        </is>
      </c>
      <c r="G343" s="2" t="inlineStr"/>
      <c r="H343" s="2" t="inlineStr"/>
      <c r="I343" s="2" t="inlineStr"/>
    </row>
    <row r="344">
      <c r="A344" s="2" t="inlineStr">
        <is>
          <t>DMK</t>
        </is>
      </c>
      <c r="B344" s="2" t="inlineStr">
        <is>
          <t>DMK_mk_stalin_unknown_place_aKCrFuJzmy8_0098.txt</t>
        </is>
      </c>
      <c r="C344" s="2" t="inlineStr">
        <is>
          <t>Governance</t>
        </is>
      </c>
      <c r="D344" s="2" t="inlineStr"/>
      <c r="E344" s="3" t="inlineStr">
        <is>
          <t>அதற்கு தமிழகத்தில் திராவட முன்னேற்றுக் கடகும் தான் மீண்டும் ஆர்ச்சிக்கு வரணும் கலைங்கியின் மகனாகக் கேட்கிறேன் திராவட மாடல் 2.1 ஆர்ச்சி அமையைக் குருஞ்சிப்பாடியில் எம்மார்க்கே பண்ணிசுந்தும்வருளுக்கு திட்டக் குடிலே சீவியர் யனேசனவர்களுக்கு நெய்வெலிலே சபா ராஜேதனனவர்களுக்கு புகனகிலே துரைக்கி சரவனவர்களுக்கு சதம்பரம் தொக்குதிலே தமிழ் மூன் அன்சாரியவர்களுக்கு புதையசூரின் சின்னத்தை உங்கள் வாழ்க்கையில் அலிக்கணும் அதே போல விருத்தாசலத்தில் சகோதரி பிரமலுதா விஜயகாந்தவளுக்கு மொரசு சின்னத்தில் உங்கள் வாழ்க்கையில் அலிக்கணும் பண்டுட்டியில் விடுதலை செய்த தெக்கத்தில் சார்ந்த அப்தூர் ரக்மானவளுக்கும் காட்டு முன்னால் கோயின் ஜோதிமனி அவர்களுக்கும் பானைச்சின்னத்தில் உங்கள் வாழ்க்கையில் அலிக்கவேண்டும் அதேபோல் கடத்தத்தில் காங்கரர்ஸ் பெயரைக்குற்றித்தார்ந்த ஏர் சந்தரசைகளைக்குக் கைச்சின்னத்தில் உங்கள் வாழ்க்கையில் அலிக்கவேண்டும் நாட்டு மக்களுக்கும் ஒட்டுமத்து விருப்புமா அனைவருக்குக்கும் திராவண மால் 2.1 செய்யலாம் சாதனைகள் சிறக்கும் தமிழாணாக விளங்கும் இது உங்களுடைய ஸ்டாலின் கேர்ண்டியாக கொடுக்குறு தமிழாணாளி மென்மேலும் வளர்ந்துடு திராவண மாலு நல்லாச்சி தொடர்ந்துடு ஆதனிப் பெயர் முற்போக்குக் கூட்டனி வேட்பாளர்களை வெல்வோம் ஒன்றாக வெல்வோம் ஒன்றாக வெல்வோம் ஒன்றாக நன்றி வணக்கம் சர்க்கரை உப்பத்திக்கும் கடலூர்தான் இந்தியாவைக்கே கடன் உப்பத்திக்கும் கடலூர்தான் சோழரு காலத்துல கடல் வாணிபம் செழித்த ஊர் நம்ம கடலூர் வாடிய பைரை கண்டபுதல்லாம் வாடினின்னு சொன்ன கருணையை வெடிவான வல்லலார் வலவந்த மாவட்டம் இந்த கடலூர் மாவட்டம் சிதம்பரம் நடராஜர் கோயில், பிச்சாவரம் அலையாத்தி காடு,</t>
        </is>
      </c>
      <c r="F344" s="2" t="inlineStr">
        <is>
          <t>success</t>
        </is>
      </c>
      <c r="G344" s="2" t="inlineStr"/>
      <c r="H344" s="2" t="inlineStr"/>
      <c r="I344" s="2" t="inlineStr"/>
    </row>
    <row r="345">
      <c r="A345" s="2" t="inlineStr">
        <is>
          <t>DMK</t>
        </is>
      </c>
      <c r="B345" s="2" t="inlineStr">
        <is>
          <t>DMK_mk_stalin_unknown_place_aKCrFuJzmy8_0099.txt</t>
        </is>
      </c>
      <c r="C345" s="2" t="inlineStr">
        <is>
          <t>Already executed promises</t>
        </is>
      </c>
      <c r="D345" s="2" t="inlineStr">
        <is>
          <t>Welfare and Funds</t>
        </is>
      </c>
      <c r="E345" s="3" t="inlineStr">
        <is>
          <t>சில்வர் பீச்சுன்னு இன்னு எத்தனையோ பெருமைகள் கொண்ட மாவட்டம் நம்முடைய கடலூர் செய்ஞ்சாஜி கோட்டையில் திராவடமாளல் 2.2 வாட்சியை அமைய ஆதரவைக் கேட்டு புனுதைடவிட் கோட்டை அமைஞ்சிருக்குக்குடிய கடலூருக்கு வந்திருக்குறான் தலைவரி கலைங்கரவர்கள் ஐந்து முறை தமிழ்நாட்டை ஆட்சி செய்து நவீன தமிழ்நாட்டை உருவாக்கினார் ரெண்டாயிரு திருபத்துன்னுல ஆராவது முறையா கழக அரசு அமஞ்ச உடனு இது திராவட மாடல் அரசுன்னு பெயர் வெச்சோம் பத்தாண்டுகளா ஆத்தியமூக்கா ஆட்சி நாசம் செஞ்ச நிதி நிலையும் நாம சரி செஞ்சோம் சரி செஞ்சோம் என்று சொல்வதை விட தமிழ்நாடு பூஜியம் புல்லி பூஜியம் ஏழு விழுக்காடுன்னு வளர்ச்சினு பள்ளிச்சாமி படுபாதாலத்தில தள்ளின தம்ம மாணிலத்தை நம்ம ஆட்சியில, திரவளமாடல் ஆட்சியில சாதனை திட்டங்களால 11.19 விடிக்காடு பொருளாதர வலைச்சியுடன் இந்தியாவிலேயே தமிழாடு தான் நம்பர் ஒன் ஸ்டேட் என்று கொண்டு வந்திருக்குறோம் அது மட்டுமல்ல உலகப் பத்திரிக்கையிலெல்லாம் தமிழாடு சூபர்ஸ்டாட் ஸ்டேட் என்று தலைப்பிச் செய்தியா போடுக்குள்ள அளவுக்கு சூப்பரிட் டேவோம்ட்டை கொடுத்தோம் திராவட மாடல்ல நாம செஞ்ச உப்பொரு திட்டமும் இட்டாச்சு இன்னும் சொன்னா சூப்பரிட் சூப்பர் டூப்பரிட் அடுத்து திராவட மாடல் 2.0க்கு ரெடியாகலாமா நா ரெடி நீங்க ரெடியா நீங்கள் ரடியா, சாதனை திட்டங்களை நிறவத்தனத் தெம்போட, திரானியோட, உருமையோட, உங்கள் கிட்ட நான் வந்திருக்கிறேன் இப்போ வேட்பாளர்களை அறிமுகப்படுத்தலாமா?</t>
        </is>
      </c>
      <c r="F345" s="2" t="inlineStr">
        <is>
          <t>success</t>
        </is>
      </c>
      <c r="G345" s="2" t="inlineStr"/>
      <c r="H345" s="2" t="inlineStr"/>
      <c r="I345" s="2" t="inlineStr"/>
    </row>
    <row r="346">
      <c r="A346" s="2" t="inlineStr">
        <is>
          <t>DMK</t>
        </is>
      </c>
      <c r="B346" s="2" t="inlineStr">
        <is>
          <t>DMK_mk_stalin_unknown_place_aKCrFuJzmy8_0100.txt</t>
        </is>
      </c>
      <c r="C346" s="2" t="inlineStr">
        <is>
          <t>Already executed promises</t>
        </is>
      </c>
      <c r="D346" s="2" t="inlineStr">
        <is>
          <t>Employment and Jobs</t>
        </is>
      </c>
      <c r="E346" s="3" t="inlineStr">
        <is>
          <t>என்ன தான் நம்முடைய வெளுவேறு சிற்றைக் கட்சி முடைய தலைவர் எழுச்சி தமிழர் ஏற்கனவே அறிமுகப்படுத்திருந்தாலும், இந்தக் கூட்டணைக் கச்சின் தலைவர் என்கிற முறைகளை அதை வழி முடிந்து நானும் அறிமுகப்படுத்து விரும்புகிறேன் முதல்ல குரிஞ்சிப்பாடி தொகுதியின்னுடிய சட்டப்பண்ட தொகுதி நம்ம வெள்ளும் வேட்பாளர் வேங்கையின் மைந்தன் தமிழாட்டின் வரலாற்றில முதல் முறையா வேலான்மைக்கு பட்டியட்ட் தாக்கல் சென்ற அமச்சர் தான் இவர் மன்செழிச்சு விளைச்சல் பிரிகி விபசாயிக்கு மகிச்சியா இருக்குறதுக்கு காரணமானவர் அவருக்கு உதயசூரின் சின்னத்தில் உங்க பொன்னான வாக்குகள் அலிக்கணும் என்று அன்போடு உருமையோடு கேள்கிறான் அடுத்து திட்டக் குடி சட்ட மண்டத் தொகுதி நம்மை வெள்ளும் வேட்பாளர் தொழிலாளர்களுக்கு உருமைகளைப் பாதுகாத்து அவங்குடைய நல்லமைக்காக உழைச்ச சிவே கனேசனவர்கள் தொழிலாளர்கள் பிரச்சினைகளைத் தீர்த்தது மட்டுமல்ல நம்ம இளைங்கர்களைத் திரண்மிக்கவராக மாட்டி மாவட்டந்தோறும் வேலை வாய்ப்பு முகாம்களை நடத்தி லட்சக்கணைக்கான இளைங்கர்களுக்கு வேலை வாய்ப்பு கிடைக்கச் செஞ்சவர் அவருக்கு உதய சூரியன் சின்னத்தில் உங்கள் பொன்னான வாக்கை அழிக்கிறேன் என்று அன்போடு உருவியோடு கேட்கிறேன் அடுத்து விருத்தாசலம் சட்ட மண்டத்தைக் குதி நமது வெள்ளும் வேட்பாளர் அருமை சகோதரி பிரேமலர்தா விஜேகாந்தவர்கள் என் ஆரூயிர் நண்பர் கேப்டன் விதேகான் அவருடைய மனவி தேசிய முற்பூக்கு திரவடக் கிழகத்தின் பொதுச்செயலாளர் நண்பர் கேப்டன் விதேகான் உருவாக்கிய கட்சியை துணுச்சலா நடத்து துரோஹிகள் திருந்து தவள்நாட்டைக் காப்பாற்றவேண்டும் என்ற தெளிவாக முடிவெடுத்து</t>
        </is>
      </c>
      <c r="F346" s="2" t="inlineStr">
        <is>
          <t>success</t>
        </is>
      </c>
      <c r="G346" s="2" t="inlineStr"/>
      <c r="H346" s="2" t="inlineStr"/>
      <c r="I346" s="2" t="inlineStr"/>
    </row>
    <row r="347">
      <c r="A347" s="2" t="inlineStr">
        <is>
          <t>DMK</t>
        </is>
      </c>
      <c r="B347" s="2" t="inlineStr">
        <is>
          <t>DMK_mk_stalin_unknown_place_aKCrFuJzmy8_0101.txt</t>
        </is>
      </c>
      <c r="C347" s="2" t="inlineStr">
        <is>
          <t>Others</t>
        </is>
      </c>
      <c r="D347" s="2" t="inlineStr"/>
      <c r="E347" s="3" t="inlineStr">
        <is>
          <t>உறுதியோட நம்முடைய கொள்ளைக் கூட்டனைக்குள் எண்ணுந்திருக்கிறார் அவரே சொன்னார் சில நாட்களுக்கு இரண்டு நாட்களுக்கு முன்பு அவருடைய அன்பு மகன் விஜயப்பர்வாகரனுக்கு ஆதரவா விருது நகர்ல பிரிசாரத்துக்கு போயிருந்தான் அப்ப பிரிசாரக் கூட்டத்தில் தான் குறிப்பிட்டேன், அதைத்தான் குறிப்பிட்டார் மக்கள் ஆனகிட்டால் படத்தில் என்னுடைய ஆறியர் நண்பர் கேப்டன் விஜேகான் தொல்லைக்கு பாட்டுப் பாடி வாக்கு கேட்டதை நியாவகப் பொடுத்தி நாங்க பேசி இருந்தார் அதைத்தான் குறிப்பிட்டுச் சொன்னார் அவரே அந்தப் பாட்டினுடைய வரியை எடுத்து அது தலைவர் கலங்கிற எடுத்திய பாடல் ஆற அமர கொஞ்சம் யோசிச்சுப் பாரு நீ அடுத்த பரும் தலம்வரையே சிந்திச்சுப் பாரு ஏற எறங்கப் பாத்து எடகலை போடு நீ எத்தனைக்கும் பித்தனைக்கும் தடைகளைப் போடு. இதுதான் பாட்டு. இன்று சகோதரி பிரேமலதா விஜயகார்ந்தவருக்கு உங்கள் ஆதரவைக் கேட்டு கடலூருக்கு வந்திருக்கிறேன். சகோதரி அவர்கள் சம்மதத்தில் ஒரு கூட்டத்தில் பேசியதைப் பார்த்தேன். இங்கேயே குறியிருக்கிறாள். இந்த கூட்டனை முன்னாடியே அமையவில்லென்னு நான் feel பண்றேன்னு சொல்லி இருந்தாங்க உண்மை தான் இது எப்போவா அமைந்திருக்க வேண்டிய கூட்டனை தான் பரவாயில்ல, லெட்டா வந்தாலும் லெட்டஸ்டா நம்ம கூட்டனையில் எண்ணதிருக்காங்க நிச்சயமா பெருவாரியான வாக்கு வித்தியாசத்துல அவர்கள் வெற்றி வருவாங்க எப்படி இருந்தாயிருந்தாலும் கேப்டனுக்கு வெற்றியைத் தந்தது மாதிரியே இருந்தாயித் திருமத்தாருத்தேதுல சகோதிரி பிரியமளதாவளுக்கும் மொரோசு சின்னத்தில நீங்க வாக்கலித்து வெற்றிபிருவைக்கண்டு என்று உருமையோடு நான் கேட்கிறேன்</t>
        </is>
      </c>
      <c r="F347" s="2" t="inlineStr">
        <is>
          <t>success</t>
        </is>
      </c>
      <c r="G347" s="2" t="inlineStr"/>
      <c r="H347" s="2" t="inlineStr"/>
      <c r="I347" s="2" t="inlineStr"/>
    </row>
    <row r="348">
      <c r="A348" s="2" t="inlineStr">
        <is>
          <t>DMK</t>
        </is>
      </c>
      <c r="B348" s="2" t="inlineStr">
        <is>
          <t>DMK_mk_stalin_unknown_place_aKCrFuJzmy8_0102.txt</t>
        </is>
      </c>
      <c r="C348" s="2" t="inlineStr">
        <is>
          <t>Welfare and Funds</t>
        </is>
      </c>
      <c r="D348" s="2" t="inlineStr"/>
      <c r="E348" s="3" t="inlineStr">
        <is>
          <t>அடுத்து காட்டு முன்னால் கோயில் சட்ட முன்ன தொகுதி என்னுடைய இனிய சபோதரத்து எழிச்சி தமிழர் தொல்லு திருமாமர்கள் ஆதரு பெற்ற நமது வெல்லும் வேட்பாளர் விடுதலச் சிறுத்தைக் கட்சியைச் சார்ந்த ஜோதிமனியவர்கள் உடக்கப்பட்ட மக்களை ஒளிவிலக்காகத் தெரிந்த பெரியவர் இளைய பெருமாளருடைய அருமை மகன் புரியாளராக இருந்து பொதுத்தொண்டு ஆற்றும் ஆறுவத்தோடு கலம் காண்குறார் அவருக்கு பானைச் சின்னத்தில் உங்களுடைய பொன்னான வாக்குகள் அளிக்க வேண்டும் என்று அன்போடு உருமியோடு கேட்டுகிறேன் அடுத்து கடதோர் சட்டமண்டத் தொகுதி நமது வெள்ளு வேற்பாளர் காங்கிரஸ் பெயரைக் கத்தைச் சார்ந்த A.S. சந்தரசேகரன் சந்தரச் சேகரன், சட்டக் கள்ளுரில படிச்ச காலத்துலயே காங்கிரஸ் தொண்டராக சேவையாட்டத் தொடங்குனவன் இன்றைக்கு தமிழாடு காங்கிரஸ்கு மட்டின் மாணில செய்யலாளராக செயல்பட்டு வருகிறான் அவருக்கு கைச்சின்னத்துல உங்களுடைய பொன்னான வாக்குகள் வலிக்கவேண்டும் சதம்பரம் சட்டமண்டத் தொகுதி நமது வெள்ளும் வேட்பாலர் மணிதனைய ஜனாக கச்சினுடைய தலைவர் தமிமுன் அன்சாரிவர்கள் சிறுவானம் சமூக மக்களுடைய உருவிகளுக்காக தொடர்ந்து கொண்டு கொடுக்கக்குடியவன் விபாதங்களிலும் ஏன் ஏற்கனவே சட்டமண்டத்தை ஆனித்தரமாக பேசி அவருக்கு உதயசூரியன் சின்னத்தில் உங்கள் பொன்னான வாக்குகளை அழைக்க வேண்டும் என்று நான் அன்போடு உருமையோடு கேட்கிறேன். அடுத்து நெய்வேலி சட்டமண்ட தொகுதி. நமது வெள்ளும் வேப்பாளர் சபா ராஜேந்திரனபர்கள். 2006, 2016, 2021 என்று மூன்று முறை உங்களுடைய குரலா சட்டமண்டத்தில உள்ளிச்சவர்</t>
        </is>
      </c>
      <c r="F348" s="2" t="inlineStr">
        <is>
          <t>success</t>
        </is>
      </c>
      <c r="G348" s="2" t="inlineStr"/>
      <c r="H348" s="2" t="inlineStr"/>
      <c r="I348" s="2" t="inlineStr"/>
    </row>
    <row r="349">
      <c r="A349" s="2" t="inlineStr">
        <is>
          <t>DMK</t>
        </is>
      </c>
      <c r="B349" s="2" t="inlineStr">
        <is>
          <t>DMK_mk_stalin_unknown_place_aKCrFuJzmy8_0103.txt</t>
        </is>
      </c>
      <c r="C349" s="2" t="inlineStr">
        <is>
          <t>Already executed promises</t>
        </is>
      </c>
      <c r="D349" s="2" t="inlineStr">
        <is>
          <t>Women's Development</t>
        </is>
      </c>
      <c r="E349" s="3" t="inlineStr">
        <is>
          <t>மெய்வேலி மக்களுடைய உயிர்வுக்காகவும் தொகுதியின் வின்பாட்டிக்காகவும் தொடந்து பணியாட்டிக்கொண்டு இருப்பவர் அவருக்கு உதயசூரின் சென்றத்தில் நீங்கள் உங்கள் புன்னான வாழ்க்கைகளை அழைக்க வேண்டும் அடுத்து பண்டூட்டி சட்டமண்ட தொகுதி நமது வெல்லும் வேட்பாலர் கொல்கை தொழமையாக விளங்குக்குடி விடுதலச் சிறுத்தி கட்சியைச் சார்ந்த அப்தூர் ரகுமானவர்கள் நமது எழுச்சி தமிழர் தொல் திருமா அவருடைய அன்பைப் பெற்றவர் ஒடுக்கப்பட்ட மக்கள் சிருவாமினையிடைய ஒற்றுமைக்காகப் பாடுமடக்குடியவர் அவருக்குப் பானைச்சென்னத்தில் உங்களுடைய பொன்னான வாக்குகளை வழங்கிட வேண்டும் அடுத்த புபுணகரி சட்டமண்ட தொகுதி நம்முடைய வெல்லும் வேட்பாளர் துரை கீ சரவனன் நம்முடைய உள்ளத்தில் நிறஞ்சு வாழக்குடைய டாக்டர் கிஷ்டமூர்த்தி, துரை கிஷ்டமூர்த்திய அருமை மகன், தீமூக்கா பொரியாளர் அணியை வழி நடத்திக்கொண்டு இருக்கிறார் சதம்பரம் மற்றும் புபனகரி சட்டமண்ட ஒரிப்புணராக இருந்து மக்களுடைய குரலை எதிருளிச்சது ஆகே கடலோரு மாவட்டுல இந்த ஒன்பதியோட வெற்றி உருதியா உருதியா நூற்றுக்கு நூறு அடிக்கணும் கடலோரு மாவட்டம் தயாரா இன்னு சத்தமா தயாரா நூற்றுக்கு நூறு தயாரா இன்னு சத்தமா வெற்றி உருதியா எடுத்து நீங்க உக்காரலாம் மகலர் மேம்பாட்டுக்கு முதல் நாள் முதல் கையெழுத்திலேயே விடையல் பயணத்துன்னு திட்டத்தை சாத்தியப்படுத்தினவன் தான் இந்தச் சாலின் எழுச்சி தமிழர் குறுப்பிட்டுச் சொன்னார் இன்றைக்கு நம்மைப் பின்பற்றி இன்றைக்கு நாட்டுகளுக்கும் கூட பல்வேறு மாணிலங்கள்ல பெண்களுக்கு கட்டணமில்லா பயணம் அதை அறிவித்துக்கொண்டு இருக்கார்கள்</t>
        </is>
      </c>
      <c r="F349" s="2" t="inlineStr">
        <is>
          <t>success</t>
        </is>
      </c>
      <c r="G349" s="2" t="inlineStr"/>
      <c r="H349" s="2" t="inlineStr"/>
      <c r="I349" s="2" t="inlineStr"/>
    </row>
    <row r="350">
      <c r="A350" s="2" t="inlineStr">
        <is>
          <t>DMK</t>
        </is>
      </c>
      <c r="B350" s="2" t="inlineStr">
        <is>
          <t>DMK_mk_stalin_unknown_place_aKCrFuJzmy8_0104.txt</t>
        </is>
      </c>
      <c r="C350" s="2" t="inlineStr">
        <is>
          <t>Already executed promises</t>
        </is>
      </c>
      <c r="D350" s="2" t="inlineStr">
        <is>
          <t>Women's Development</t>
        </is>
      </c>
      <c r="E350" s="3" t="inlineStr">
        <is>
          <t>நம்மோட திட்டங்களை காப்பிடிச்சே பழக்கப்பட்ட ஆத்தி மூக்காவம் அதைப்பற்றிச் சொல்லி இருக்கு நான் கேட்கிறேன் 2016 தேர்த்த வரிக்கையில் வயசானவர்களுக்கெல்லாம் பேருந்துரை இளவசனம் சொன்னாங்க தீமூக்காவைப் பொறுத்து வரைக்கும் சொன்னா சொன்னதைச் செய்கிற இஸ்ட்ரியை அந்தக் கெப்பாசிட்டியை நமக்கிட்ட மட்டும்தான் இருக்கும் மகலர் முன்னேச்சத்திற்கு அடிப்படையான இந்த விடியல் பயணத்திட்டத்தை நியாயமா மாண்டுமுக்குப் பிரதமாரப்பர்கள் வரவேற்றிருக்கணும் மகலேர் முன்னேச்சத்திற்கு அடிப்படையான இந்த விடிகல் பயணத் திட்டத்தை நியாயமா மாண்டுமுகு பிரதமர்வர்கள் வரவேற்றிருக்கணும் ஆனால் அவர் என்ன சொன்னார் தெரியுமா நகரங்கள்ல பெண்கள் கட்டணமில்லாமல் பயணைக்குற காரணத்துனால் மெற்றோ ரெயில் பயன்படுத்தும் பங்கு எண்ணிக்கே குறைஞ்சுட்டிச்சாம் அப்படின்னு சொன்னார் மெற்றோ லாபகரமா எங்க முடியல்னு கவலைப்பட்டு இருக்கார் பிரதமரே இப்படி பேசுதான்னா என்ன பொருள் அவருக்கு இந்த திட்டம் பிடிக்கில மகனேர் முன்னேற்றத்தைப் பற்றி அவர் கவலைப்படவில்லை. அது மட்டுமல்ல, அவர் வந்தா எண்டியை ஆற்றிகளா இந்த விடியல் பயணத்திட்டத்தை நிறுத்திடுவாங்க என்னுதான பொருள் மோடியுடைய பேச்சை மீறு செயல்படியுடைய துணுவு பாணிசாமிக்கு இருக்கா? நிச்சயம் இல்ல இங்க இருக்குக்குடிய மகளிரை கேட்குறேன், உங்கட உரிமையான விடியல் பயணத்தை நிறுத்த நீங்க அனுமதிக்கப் புரிங்கலாம் விடியல் பயணத்தை மட்டுமல்ல தமிழ் நாட்டு சீரடிக்க எண்டியைக் கூட்டு நிறைய பிளான் விசிருக்காங்க என்ன அந்த ப்லானு? விவசாயிகளுக்கு இலவசமின் சாரத்தை நிறுத்திடுவாங்க அதுக்கான த்ரையலர் தான் உதை மின் திட்டம்</t>
        </is>
      </c>
      <c r="F350" s="2" t="inlineStr">
        <is>
          <t>success</t>
        </is>
      </c>
      <c r="G350" s="2" t="inlineStr"/>
      <c r="H350" s="2" t="inlineStr"/>
      <c r="I350" s="2" t="inlineStr"/>
    </row>
    <row r="351">
      <c r="A351" s="2" t="inlineStr">
        <is>
          <t>DMK</t>
        </is>
      </c>
      <c r="B351" s="2" t="inlineStr">
        <is>
          <t>DMK_mk_stalin_unknown_place_aKCrFuJzmy8_0105.txt</t>
        </is>
      </c>
      <c r="C351" s="2" t="inlineStr">
        <is>
          <t>Content about the Opposition party</t>
        </is>
      </c>
      <c r="D351" s="2" t="inlineStr">
        <is>
          <t>Governance</t>
        </is>
      </c>
      <c r="E351" s="3" t="inlineStr">
        <is>
          <t>அதே மாதிரி தமிழ் அழிப்பதற்கான ப்லான் தான் மும்மொழி திட்டம் அது மட்டும்ல மாணிலு மக்களை தங்களுக்கான அரசை தேர்ந்துடுக்குற நாசம் செய்யத்தான் ஒரே நாடு ஒரே தேதல் திட்டம் அடுத்தன்முடைய உழைப்பையும் வரிப்பணத்தையும் சுறண்டுக்கொண்டு வந்திருக்கக்கொண்ட திட்டம்தான் GST திட்டம் விறவில தமிழ்நாட்டாட பிரதினித்தும் அதிகாரத்தைக் குறைக்க வரக்குடிய நம்மால மட்டும்தான் முடியும் நம்மால மட்டும்தான் முடியும் இங்க மேடையில இருக்குக்குடிய மதச்சார்வத்தை முற்போக்குக் கூட்டணைக் கட்சிகளால் தான் முடியும் நம்ம தமிழாடு டாப் ஏர்ல முன்னோக்கி போகணும்னா திராவடமான 2.2 ஆர்ச்சி தான் அவையணும் இங்க மேடையில இருக்குக்குடிய மதசார்வத்தை முற்பொருக்குக் கூட்டணைக் கற்சிகளால் தான் முடியும் நம்ம தமிழாடு டாப்கியர்ல முன்னோக்கி போகணும்னா திராவடமார 2.2 ஆர்ச்சி தான் அவையணும் பச்சைப் போய் பழினிச்சாமி ஆற்றியில் தமிழ்நாடு எப்படி எல்லாம் பாழடிக்கப்பட்டுச்சு கரப்ஷன், கமிஷன், கலெக்ஷன் இது தான் பழினிச்சாமின் டேட் மார்க் தொழில் தொடங்க வந்த கம்பினிகள் எல்லாம் வெளிவாணியிலுக்கு ஓட்டுன்னாங்க அமைச்சர்களே குக்கா மாமுல் வாங்கனாங்கல மாமுல் பட்டியல ரெண்டு டிஜே பிரிக்கல இருந்தாங்கல மாமுல் பட்டியலல பள்ளிச்சாமிக்கு தெரியாமல அந்த மாமுல் வசு நடந்துச்சு பள்ளிச்சாமிவருக்குள்ள தமிழாடு போதைப் பொருள் வயமானது உங்க ஆச்சியில தான் பட்டித் துட்டியெல்லாம் போதைப் புறுத்திச்சு உங்கள் ஆர்ச்சியில் தான் கையைக் கிட்டி வேடிக்கப் பார்த்த உங்கள் பைக்கெட்டுக்கு வந்த மாமுள்ளிவளவு</t>
        </is>
      </c>
      <c r="F351" s="2" t="inlineStr">
        <is>
          <t>success</t>
        </is>
      </c>
      <c r="G351" s="2" t="inlineStr"/>
      <c r="H351" s="2" t="inlineStr"/>
      <c r="I351" s="2" t="inlineStr"/>
    </row>
    <row r="352">
      <c r="A352" s="2" t="inlineStr">
        <is>
          <t>DMK</t>
        </is>
      </c>
      <c r="B352" s="2" t="inlineStr">
        <is>
          <t>DMK_mk_stalin_unknown_place_aKCrFuJzmy8_0106.txt</t>
        </is>
      </c>
      <c r="C352" s="2" t="inlineStr">
        <is>
          <t>Already executed promises</t>
        </is>
      </c>
      <c r="D352" s="2" t="inlineStr">
        <is>
          <t>Infrastructure</t>
        </is>
      </c>
      <c r="E352" s="3" t="inlineStr">
        <is>
          <t>இப்படி என்னால் பள்ளிச்சாமி பற்றி பெரிய லிஸ்டே போட முடியும் நம்ம திராவடமால் ஆர்ச்சியைப் பொறுத்து வரைக்கும் வளர்ச்சியில் கண்ணுங்கருத்துமாக இருக்கணும்னு சிஸ்டமேடிக்கா திட்டமிட்டு திட்டங்களை செய்யல்படுத்திக்கொண்டு இருக்கோம் வளர்ச்சின்னா எல்லா மாவட்டத்துக்குமான வளர்ச்சியா இருக்கணும்னு நம்ம அரசில பார்த்துப் பார்த்துத் திட்டங்களை செயல்படுத்திக்கொண்டு இருக்கோம் அதில சில வட்டங்கள் மட்டும் ஹைலைட்டான் நான் சொல்ல விரும்புறம் சிதம்பரத்தில் புதிய பெருந்து நிலையம் பிச்சாவரம் சுற்றலாமையை மேம்பாட்டு பணிக்கணும் கடலோர் வானக்ராச்சு அன்னா பாலத்து கருக கெடில மாத்தின் குறுக்க புதிய பாலம் சிதம்பரம் கூட்டுக் குடுதி திட்டம் அருவால் மூக்குல கடல் நெயர் கூட்டு பூகுவதை தடுக்க வெள்ள நெயரை விரைவா வடிய அதற்காக புதிய கால்வாய் குருஞ்சிப்பாடி வட்டத்துல பெருமாளியரிய தூர்வாரி கரைகளை பலப்படுத்து கொள்ளலை வெம்மேம் படுத்துக் குடியப் பணி திட்டக் குடியில புதிய கால் நடை தீவனா ஆளை இன்னு நிறைய இருக்கு சொன்னா ஒரு நாள் போதாது நான் மேடைக்கு மேடை சாதனைத் திட்டங்களை புல்லிபுபரங்களுள் சொல்றேன் அல்ல நான் கேட்கிறேன் என்றைக்காவது ஒரு நாள் என் ஒரே ஒரு நாள் பயணிச்சாமி சாதனைகள் இது என்று பட்டியைப் போட்டு பேசி இருக்கிறாரா என்றைக்காவது ஒரே ஒரு நாள் சொல்வதற்கு சாதனுக்கு ஏதாவது பழனிசாமிக்குட்டு இருக்கா இல்ல அதனால்தான் அவருடைய பேச்சு என்பது அவருடைய முழு பேச்சு என்பது முழுக்க முழுக்க பொய்களும் அபதுருக்கும் நிறைந்திருக்கு</t>
        </is>
      </c>
      <c r="F352" s="2" t="inlineStr">
        <is>
          <t>success</t>
        </is>
      </c>
      <c r="G352" s="2" t="inlineStr"/>
      <c r="H352" s="2" t="inlineStr"/>
      <c r="I352" s="2" t="inlineStr"/>
    </row>
    <row r="353">
      <c r="A353" s="2" t="inlineStr">
        <is>
          <t>DMK</t>
        </is>
      </c>
      <c r="B353" s="2" t="inlineStr">
        <is>
          <t>DMK_mk_stalin_unknown_place_aKCrFuJzmy8_0107.txt</t>
        </is>
      </c>
      <c r="C353" s="2" t="inlineStr">
        <is>
          <t>Content about the Opposition party</t>
        </is>
      </c>
      <c r="D353" s="2" t="inlineStr">
        <is>
          <t>Women's Development</t>
        </is>
      </c>
      <c r="E353" s="3" t="inlineStr">
        <is>
          <t>அவர் மட்டுமா அவருடைய எதமார்களால இருக்கக்கூட பாதாக்காக்கூட எதுவும் சொல்ல முடியவில்லை. தமிழ்நாட்டுக்கு என்ற எந்தத் திட்டத்தையும் அவர்கள் செய்ஜத்து கிடையாது. செய்யும் வழக்கமான திட்டங்களைக்கூட எப்படியாவது ஒருப்பிடையாகச் செய்யக்கூடாது என்று நினைக்கிறவர்கள். அதனால் எக்சாம்புகளுக்கு எங்கேயே தேடி அலைய வேண்டியது இல்லை. முன்னேறி எப்படிப் போகுதோ பின்னுகர் அப்படித்தான் போகும் தரந்தான்து கொச்சைப் பிடித்து பேசுவது பழினிச்சாமன் கோபுக்கு புதுஸ் இல்ல ஏற்கனவே லிப்ஸ்டிக் பெஸ் என்று சொன்னாள் பழினிச்சாமன் அவருடனுக்கு அப்படி அரவியக் காட்டைகள் சும்மமா இருப்பாங்க சீவி சண்முகம், எம்மார் விஜேவாஸ்கல், லிண்டுக்கிள் சீனிவாசன் இவர்கள் பேசுவதெல்லாம் திரும்ப சொல்வதற்குக்கூட நான் கூசுது பெண்களை எழுவடுத்துக்கொடு ஆரசச் சங்கிக்கூட்டமாக ஆத்தி மூக்கா மாறியிருக்கு இப்போ அன்னாத்தி மூக்கா அல்லது அமைஷாத்தி மூக்காவாக மாறியிருக்கு நமது ராவில மாலதாரஸ்டின் என்னெட்ட மற்போக்குத் திட்டங்களை செயல்படுத்திக்கொண்டு இருக்கும் அதனால்தான் பெண்கள் எல்லாம் இருக்கிறார்கள் எங்க கவம்மெட் என்க கவம்மெட் என்று பெருமியுடன் சொல்கிறார்கள் உங்கள் ஒருவேத்துகை தடைக்க வேண்டும் என்று யார் நினைத்தாலும் அந்த சதித்திடம் தோன்றும்போதே அதை உடைப்பான் இந்தஸ்டாலி அதற்கு சாட்சி தான் பிருபர்வரி பதிமூனு அந்த நாள் உங்களுக்கு ஞாபம் இருக்கான பிருபர்வரி பதிமூனு காலையில விடியும்போது அலாரம் மாதிரி அஞ்சாய்யர் வா வந்திருச்சின்னு மெசைஜ்ட் ஓண்டான ஒரு கோடியும் புத்தரசிப்பிடுகள் ஒளிச்சுது ஒளிச்சுதுன்னு சொன்னதை வில மகிழ்ச்சியை கொடுத்துச்சு நல்லவங்களுக்கு மகிழ்ச்சியை கொடுத்துச்சு</t>
        </is>
      </c>
      <c r="F353" s="2" t="inlineStr">
        <is>
          <t>success</t>
        </is>
      </c>
      <c r="G353" s="2" t="inlineStr"/>
      <c r="H353" s="2" t="inlineStr"/>
      <c r="I353" s="2" t="inlineStr"/>
    </row>
    <row r="354">
      <c r="A354" s="2" t="inlineStr">
        <is>
          <t>DMK</t>
        </is>
      </c>
      <c r="B354" s="2" t="inlineStr">
        <is>
          <t>DMK_mk_stalin_unknown_place_aKCrFuJzmy8_0108.txt</t>
        </is>
      </c>
      <c r="C354" s="2" t="inlineStr">
        <is>
          <t>Welfare and Funds</t>
        </is>
      </c>
      <c r="D354" s="2" t="inlineStr">
        <is>
          <t>Content about the Opposition party</t>
        </is>
      </c>
      <c r="E354" s="3" t="inlineStr">
        <is>
          <t>தமிழாட்டு நாசப்படுத்து நினைக்குறவர்களுக்கு மின்மதியை கெடுத்துச்சு இப்ப பாயணிச்சாமி காப்பி அடிச்சு அந்த ஒருமே தொகை வெயர்த்துவோம்னு சொல்லி இருக்கறார் தோகத்தின் முழு உருவமான பள்ளிச்சாமிவர்களே ஏற்கனவே கடந்த தேர்தலிலேயே உங்களை பொய் வாக்குதலில் நம்பாம மக்கள் உங்களை புறக்கணிச்சுட்டாங்க இப்ப ஒருவே தோகத்து வாங்கும் பெண்களைக் கொசைப்படுத்தி எந்த முகத்து வைச்சுக்கொண்டு புது வாக்கத்தை கொடுக்குறீங்க சில நாட்களுக்கு முன்னால் ஆத்திமுக்காவின் பத்தாண்டுகள் ஆட்சியில் தேர்த்த வரைக்கில் சொன்னதெல்லாம் நெருவேத்தில்னு சொன்னேனு அதற்கு இதுவரைக்கும் பதில் சொன்னீங்கலாம் ஆனால் நான் சொன்னதெல்லாம் செஞ்சி முடிச்சு தமிழாட்டு அடுத்த கட்ட வளைச்சுக்கு சூபர் ஸ்டார் என்னா கலத்துல இரைக்கிருக்கிறேன் அது தான் இந்த தேர்த்து வரிக்கம் சூபர் ஸ்டார் யாருன்னு கேட்டான் சின்ன குழந்தையும் சொல்லும் இந்த தேர்த்து வரிக்கையும் சொல்லும் இங்க இருக்கக்கூட மகளே இதைக் கேட்குறேன் உங்களுக்காக ஸ்பெஷலாக கொண்டு வந்திருக்குக்குடைய திட்டம் தெரியும் இல்லை ஸ்பெஷலாக இல்லத் தரசி திட்டம் எவ்வளவு கூப்பணம்? எவ்வளவு? 8,000 இந்த கூப்பணம் வைத்து உங்களுக்குத் தேவைப்படுகின்ற வீட்டு உபயோகப் பொருளை புதியாக வாங்கிக்கலாம் இல்லையென்றா பழைய பொருளை Exchange பண்ணி புது பொருளையும் வாங்கிக்கலாம் உங்களுக்கு பிடிச்ச கடையில உங்களுக்கு பிடிச்ச பிராண்டை வாங்கிக்கலாம் அது மட்டுமல்ல இல்லத் தரசிகளுக்கு இனிமேல் உருமைத் துகையாக 1000 இல்ல 2000 நாம கொண்டு வந்திருக்கும் காலை உணவு திட்டம்</t>
        </is>
      </c>
      <c r="F354" s="2" t="inlineStr">
        <is>
          <t>success</t>
        </is>
      </c>
      <c r="G354" s="2" t="inlineStr"/>
      <c r="H354" s="2" t="inlineStr"/>
      <c r="I354" s="2" t="inlineStr"/>
    </row>
    <row r="355">
      <c r="A355" s="2" t="inlineStr">
        <is>
          <t>DMK</t>
        </is>
      </c>
      <c r="B355" s="2" t="inlineStr">
        <is>
          <t>DMK_mk_stalin_unknown_place_aKCrFuJzmy8_0109.txt</t>
        </is>
      </c>
      <c r="C355" s="2" t="inlineStr">
        <is>
          <t>Welfare and Funds</t>
        </is>
      </c>
      <c r="D355" s="2" t="inlineStr">
        <is>
          <t>Agriculture and Farmers</t>
        </is>
      </c>
      <c r="E355" s="3" t="inlineStr">
        <is>
          <t>குழந்தையின் பசியைப் பூக்கும் திட்டம் மட்டும் இல்லை இல்லத் தரசினின் பணிச்சுமையைக் குறைக்கும் திட்டம் இனிமேல் காலையின் திட்டம் ஐந்தாம்கு புறை மட்டுமல்ல எட்டாம்கு புறை விரிவாக்கம் செய்யப் போறோம் இது மட்டுமல்ல, புதுமைப்பின் திட்டத்திலும் தமிழ் புதும் திட்டத்திலும் இனிமேல் ஐயர் அல்ல, ஐயர்த்து ஐயன்புரு உயர்க்கல்லி முடிச்சி, ஐஞ்சு லச்சை எல்லாம் இங்க வேலை வாய்ப்பி பறக்குடிய வகையில் நான் புதும் திட்டத்தில் திட்டத்தில் 1500 வாய் உதவித் தொகையுடன் ஆறு மாதம் பயிற்சி வழங்கப் போறோம் விவசாயிக்கள் நிறைந்த மாமட்டைத்து மகிச்சியான ஒரு அறிவிப்பு எங்களுக்கே படிச்சிருப்பீங்க 20 லாசத்துக்கு அதிகமான உடவர்கள் பயன்பிறக்குடிய வகையில் நவீன மின்சார பம்பு செட்டுகளை வளங்கப் போறோம் மகிழ்ச்சியா நெல் கொல்முதல் விளை குவிண்டால் 1ருக்கு 3500 பாயங்கள் உயர்த்தி வளங்கப் போடும் கருந்து கொல்முதல் விளை தண் 1ருக்கு 4500 பாயங்கள் உயர்த்தி வளங்கப் போடும் இன்னொரு முக்கியமான வாக்கு ஒருது ஏற்கே சீட்டத்தால் அதிகம் வாதிக்கப்படுக்குடிய மாவட்டம் என்று கேட்டீங்களா இது கண்வளோத மாவட்டம்தான் உன்னுடைய வேதனையைத் துடைக்க வேண்டும்னுதான் போர்க்கால எழைப்புடுக்கலாம் இரவை பாசனப் பயிர்கள் மற்று நெல் பயிர்களுக்கு எக்டர் ஒன்றுக்கு 25,000 ரூபாய் நீண்டகால பையர்களுக்கு 27,000 ருபையும் மானாவாரி பையர்களுக்கு 12,000 ருபையும் அழங்கப்படும் அறிவிச்சிருக்கும் அடுத்த பாதுக்குள் முதல் விளை லிட்டர் ஒன்றுக்கு 5 ருபை உயர்த்தி அழங்கப்படும் முதியோர் உதவித்துக</t>
        </is>
      </c>
      <c r="F355" s="2" t="inlineStr">
        <is>
          <t>success</t>
        </is>
      </c>
      <c r="G355" s="2" t="inlineStr"/>
      <c r="H355" s="2" t="inlineStr"/>
      <c r="I355" s="2" t="inlineStr"/>
    </row>
    <row r="356">
      <c r="A356" s="2" t="inlineStr">
        <is>
          <t>DMK</t>
        </is>
      </c>
      <c r="B356" s="2" t="inlineStr">
        <is>
          <t>DMK_mk_stalin_unknown_place_aKCrFuJzmy8_0110.txt</t>
        </is>
      </c>
      <c r="C356" s="2" t="inlineStr">
        <is>
          <t>Welfare and Funds</t>
        </is>
      </c>
      <c r="D356" s="2" t="inlineStr">
        <is>
          <t>Infrastructure</t>
        </is>
      </c>
      <c r="E356" s="3" t="inlineStr">
        <is>
          <t>1200 ருவாயிலிருந்து 2000 ருவாயிலிருந்து உயர்த்தப்படும் மாற்ற திருநாள்களுக்கு நான் உதயித்துக்கு 1500 ருவாயிலிருந்து 2500 ருவாயிலிருந்து உயர்த்தப்படும் மீன்பிடி தடைகால சிறப்பு நிவாரணத்துக்கு 8000 ருவாயிலிருந்து 12,000 ருவாயிலிருந்தும் மீன்பிடி குறைவுக்கால சிறப்பு என்பானத்துக்கு 6000 ரூபாயிலிருந்து 9000 ரூபாயிலிருந்து உயிர்த்தி வளங்கப்போடும் மீன்பிடி துரைமுகங்கள் மற்றும் மீன் இறங்குத்தலங்கள்ல நவீன உட்காட்டும் வசதிகள் ஏற்பொடுத்தித் தரப்போடும் இதெல்லாம் மட்டும் இல்லாமல் டெல்டா மாவட்டங்களுக்கான சிறப்பு வளைச்சி திட்டம் கடலோர் மாவட்ட அரசு மருத்துவ கல்லோரி மருத்துவ மணையில புற்று நோய்களுக்கான நவீனச் சிகிச்சை வசதிகள் ஏற்பொடுத்தபோடும் கடலோர் துரைமுகம் உலகத் தரத்தில் மேம்படுத்தபோடும் இவ்வளவு நேரம் நான் சொன்னதெல்லாம் கொஞ்சம்தான் தேர்த்த வரிக்குப் புத்தகத்தில் இன்னும் ஏராளமா இருக்கு நம்ம திராபட மாடல் ஆட்சிக்கில் பெண்களுடைய முன்னேற்று மட்டுமல்ல நம்ம எலங்களுக்கும் தரமான கல்வி கிடைக்கணும் திறன் மேம்பாடு அடையணும் உயிர்ந்த வேலையாய்ப்புகள் கிடைக்கிறோம் என்று பாடு பொறுகிறோம் கல்வி தான் யாராலும் படிக்க முடியாத சொத்துன்னு நான் சொன்னது மட்டுமல்ல பலமுற சொல்லிக்கொண்டே இருக்கிறேன் கல்விக்காக யார் பேசுதானும் அவர்களை மனசாரனா பராட்டிக்கொண்டு இருக்கிறேன் அப்படித்தான் இதே கடைரூர் சாத்திப்புட்டு கிராமத்தைச் சார்ந்த செல்லப் பசங்கள் இருவரு தேவாவையும் பெயர் சொல்லுங்கள் தேவா தேவா ஜீவா தலைமைச்சை ரகத்துக்கு அழைச்சு பராட்டினம் பார்த்திருப்பீர்களீங்க அதேபோல் நான் முதும் திட்டத்தில் இதே கடலு மாவட்டும் வேககுள்ளையச் சார்ந்த இந்துமுதி</t>
        </is>
      </c>
      <c r="F356" s="2" t="inlineStr">
        <is>
          <t>success</t>
        </is>
      </c>
      <c r="G356" s="2" t="inlineStr"/>
      <c r="H356" s="2" t="inlineStr"/>
      <c r="I356" s="2" t="inlineStr"/>
    </row>
    <row r="357">
      <c r="A357" s="2" t="inlineStr">
        <is>
          <t>DMK</t>
        </is>
      </c>
      <c r="B357" s="2" t="inlineStr">
        <is>
          <t>DMK_mk_stalin_unknown_place_aKCrFuJzmy8_0111.txt</t>
        </is>
      </c>
      <c r="C357" s="2" t="inlineStr">
        <is>
          <t>Content about the Opposition party</t>
        </is>
      </c>
      <c r="D357" s="2" t="inlineStr"/>
      <c r="E357" s="3" t="inlineStr">
        <is>
          <t>வடகுத்துப் பவதியச் சார்ந்த பத்தாமதி கடந்த ஆண்டு UPSC தேர்வில வெற்றி அடைந்திருக்காங்க இப்படி நம்ம பிள்ளைகள் பிறக்குடி வெற்றிய தான் பயணிச்சாமி ஆர்ச்சியோட வெற்றியா பார்க்குறேன் இது மாதிரி திராவுட மாடலோட அடையாலமா லச்சக்கணக்கான சக்சஸ் ஸ்டோரிஸ் இருக்கு ஆனா பயணிச்சாமி ஆர்ச்சியோட அடையாலங்கள் என்ன? பொல்லாத ஆர்ச்சிக்கு பொல்லாச்சிய சாட்சி அதுதான் அடையாலம் துப்புக்கெட்ட ஆச்சிக்கு தூத்துக்குடிய சாட்சி கொடுரமான ஆச்சிக்கு கொடுதனாடை சாட்சி கேடுகெட்ட ஆச்சிக்கு சாதான்குளமே சாட்சி இப்படி எல்லாமே நெகட்டிவு தான் இதெல்லாம் பயணிச்சாமி ஆச்சியோட பல்லிலிக்கு ரச்சனம் தவறுக்கு மேல் தவறுகள் செஞ்ச பயணிச்சாமி தன்னுடைய தவறுகளிலிருந்து தப்பிக்க சரண்ட்ராக இருக்கக் கொண்ட இடம் தான் பாஜாக்காவின் மாஷிங் மிஷின் தன்னுடைய தவறுகளிலிருந்து தப்பிக்க அவர் கொடுத்த விலை தான் தமிழாட்டுடு உருமைகள் தமிழாட்டுக்குள் கால் பதிக்க முடியாத பாஜாக்காவுக்கு பின் வாசலை திறந்து விடும் என்பது தான் பயணிச்சாமிக்கு குடுக்கப்பட்டிருக்கப்பட்டிருக்கப்பட்டிருக்கப்பட்டிருக்கப்பட்டிருக்கப்பட்டிருக்கப்பட்டிருக்கப்பட்டிருக்கப்பட்டிருக்கப்பட்டிருக்கப்பட்டிருக்கப்பட மகனாகக் கேட்கிறேன் திராவடமாடல் 2.1 ஆட்சி அமையை குருஞ்சிப்பாடியில் எம்மார்க்கை பண்ணிசுந்தும்வருளுக்கு திட்டக்குடில் சிவிய யனேசனும்வருளுக்கு நெய்வெலில் சபா ராஜேதனும்வருளுக்கு புவனகில் துரைக்கி சரவனும்வருளுக்கு புவனகிரிலே துரைக்கி சரவணர்களுக்கு சதம்பரம் தொகுதிலே தமிழ் முன் அன்சாரியவர்களுக்கு உதயசூரின் சின்னத்தை உங்கள் வாழ்க்கையில் அலிக்கவேண்டும் அதேபோல் விருத்தாசலத்திலே சகோதிரி பிரேமலுதா விஜயகாந்தவர்களுக்கு பானைச்சின்னத்தில் உங்கள் வாழ்க்கையில் அலிக்கவேண்டும் பண்டுட்டியில் விடுவலைச்சின்னத்தைக் கெட்டிச்சார்ந்த அப்தூர் ரக்மானம்களுக்கும் காட்டு முன்னால் கோயில் ஜோதிமணி அவர்களுக்கும்</t>
        </is>
      </c>
      <c r="F357" s="2" t="inlineStr">
        <is>
          <t>success</t>
        </is>
      </c>
      <c r="G357" s="2" t="inlineStr"/>
      <c r="H357" s="2" t="inlineStr"/>
      <c r="I357" s="2" t="inlineStr"/>
    </row>
    <row r="358">
      <c r="A358" s="2" t="inlineStr">
        <is>
          <t>DMK</t>
        </is>
      </c>
      <c r="B358" s="2" t="inlineStr">
        <is>
          <t>DMK_mk_stalin_unknown_place_aKCrFuJzmy8_0112.txt</t>
        </is>
      </c>
      <c r="C358" s="2" t="inlineStr">
        <is>
          <t>Already executed promises</t>
        </is>
      </c>
      <c r="D358" s="2" t="inlineStr">
        <is>
          <t>Governance</t>
        </is>
      </c>
      <c r="E358" s="3" t="inlineStr">
        <is>
          <t>பானைச்சின்னத்தில் உங்கள் வாழ்க்கையில் அலிக்கவேண்டும் அதேவோல் கடதோர்ல காங்கரர்ஸ் பேரைக்குத்தைச் சார்ந்த ஏய் சந்தரசைகளைக்கு கைசினத்தில் உங்கள வாழ்க்கையில் அளிக்கணும் தமிழாட்ட மக்களுட்டுமத்து விருப்புமா அனைவருக்குக்குடிய திராவடமால் 2.1 வாட்சியில் சாதனைகள் சிறக்கும் தமிழாண்டாக விளங்கும் இது உங்களுடைய ஸ்டாலின் கேரண்டியாக பொடுக்குறு தமிழாண்டாளி மென்மேலும் வளர்ந்துடு திரவடமாலும் நல்லாச்சி தொடர்ந்துடு ஆதரிப்பீர் முற்போக்குக் கூட்டணி வேட்பாளர்களை வெல்வோம் ஒன்றாக வெல்வோம் ஒன்றாக சர்க்கரை உப்பத்திக்கும் கடலூர்தான் இந்தியாவைக்கே கடன் உப்பத்திக்கும் கடலூர்தான் சோழரு காலத்துல கடல் வாணிபம் செழித்த ஊர் நம்ம கடலூர் வாடிய பயிறை கண்டபுதலாம் வாடினின்னு சொன்ன கருணையை வெடிவான வல்லலார் வளவந்த மாவட்டம் இந்த கடலூர் மாவட்டம் மாவட்டம் இந்த கடலூர் மாவட்டம் சிதம்பரம் நடராஜரு கோயில் பிச்சாவரம் அலையாத்திக் காடு சில்வர் பீச்சுன்னு இன்னு எத்தனையோ பெருமைகள் கொண்ட மாவட்டம் நம்முடைய கடலூர் சேஞ்சாஜி கோட்டையில் திராவடமாளர்கள் 2.2 ஆட்சி அமைய ஆதரவைக் கேட்டு புனிதைடவிட் கோட்டு அமைந்திருக்குக்குடிய களலூருக்கு வந்திருக்கிறான் தலைவரி கலைங்கரவர்கள் ஐயிது முறை தமிழ்நாட்டை ஆட்சி செய்து நவீன தமிழ்நாட்டை உருவாக்கினார் 2021ல ஆராவது முறையா கழக அரசு அமஞ்சவுடன இது டிராவட மாடல் அரசுன்னு பெயர் வெச்சோம் பத்தாண்டுகளா ஆத்தி மூக்கா ஆட்சி நாசம் செஞ்ச இதுவாகத்தையும் நிதி நிலையும் நாம சரி செஞ்சோம்</t>
        </is>
      </c>
      <c r="F358" s="2" t="inlineStr">
        <is>
          <t>success</t>
        </is>
      </c>
      <c r="G358" s="2" t="inlineStr"/>
      <c r="H358" s="2" t="inlineStr"/>
      <c r="I358" s="2" t="inlineStr"/>
    </row>
    <row r="359">
      <c r="A359" s="2" t="inlineStr">
        <is>
          <t>DMK</t>
        </is>
      </c>
      <c r="B359" s="2" t="inlineStr">
        <is>
          <t>DMK_mk_stalin_unknown_place_aKCrFuJzmy8_0113.txt</t>
        </is>
      </c>
      <c r="C359" s="2" t="inlineStr">
        <is>
          <t>Already executed promises</t>
        </is>
      </c>
      <c r="D359" s="2" t="inlineStr">
        <is>
          <t>Agriculture and Farmers</t>
        </is>
      </c>
      <c r="E359" s="3" t="inlineStr">
        <is>
          <t>சரி செஞ்சோன்னு சொல்வதை விட தமிழ்நாடு பூஜியம் புல்லி பூஜியம் ஏழு விழுக்காடுன்னு வளர்ச்சினு பள்ளிச்சாமி படுபாதலத்துல தள்ளின தம்ம மாணிலத்தை நம்ம ஆட்சியில திரவலமாட ராட்சியில சாதனை திட்டங்களால பதுருன்னு புல்லி ஒன்னு ஒன்போது விழுக்காடு புருளாதர வளர்ச்சிய இன்னும் சொன்னா சூப்பரிட் சூப்பர்டூப்பரிட் அடுத்து திராவட மாடல் 2.0க்கு ரெடியாகலாமா நா ரெடி நீங்க ரெடியா சாதனை திட்டங்களை நிலைவத்துன் தெம்போட திரானியோட உருமியோட உங்க கிட்ட நா வந்துருக்கறம் இப்போ வேட்பாலர்களை அறிமுகப் பொடுத்தலாமா? என்ன தான் நம்முடைய வெள்ளுவே சிருத்தைக் கட்சின்முடைய தலைவர் எழுச்சி தமிழர் ஏற்கனவே அறிமுகப் பொடுத்திருந்தாலும் இந்த கூட்டனைக் கட்சின்முடைய தலைவர் என்கிற முறைகளை இந்த கூட்டணைக் கச்சின்னுடைய தலைவிருங்குற முறைகளை அதை வழி முடிந்து நானும் அறிவுபப்படுத்த விரும்புகிறேன் முதல்ல குரிஞ்சிப்பாடி தொகுதின்னுடைய செட்டம் அன்ற தொகுதி நம்ம வெள்ளும் வேட்பாளர் வேங்கையின் மைந்தன் M.R.K. பண்ணீர் செல்வம் தமிழாட்டின் வரலாற்றில முதல் முறையா வேலான்மைக்கு பட்டியட்ட் தாக்கல் செஞ்ச அமச்சர் தான் இவர் மன்செழிச்சு விளைச்சல் பிரிகி விபஸாயிக்கள் மகிச்சியா இருக்குறதுக்கு காரணமானவர் அவருக்கு உதயசூரின் சின்னத்தில் உங்க பொன்னான வாக்குகள் அலிக்கணும் என்று அன்போடு உருமையோடு கேள்கிறான் அடுத்து திட்டக் குடி சட்டம் அன்ற தொகுதி நம்மை வெள்ளும் வேட்பாளர் தொழிலாளக்குள் உருமைகளைப் பாதுகாத்து அவங்குடைய நலமைக்காக உழைச்ச சிவே கணேசனவர்கள் தொழிலாளக பிரச்சினைகளைத் தீர்த்தது மட்டுமல்ல</t>
        </is>
      </c>
      <c r="F359" s="2" t="inlineStr">
        <is>
          <t>success</t>
        </is>
      </c>
      <c r="G359" s="2" t="inlineStr"/>
      <c r="H359" s="2" t="inlineStr"/>
      <c r="I359" s="2" t="inlineStr"/>
    </row>
    <row r="360">
      <c r="A360" s="2" t="inlineStr">
        <is>
          <t>DMK</t>
        </is>
      </c>
      <c r="B360" s="2" t="inlineStr">
        <is>
          <t>DMK_mk_stalin_unknown_place_aKCrFuJzmy8_0114.txt</t>
        </is>
      </c>
      <c r="C360" s="2" t="inlineStr">
        <is>
          <t>Already executed promises</t>
        </is>
      </c>
      <c r="D360" s="2" t="inlineStr">
        <is>
          <t>Employment and Jobs</t>
        </is>
      </c>
      <c r="E360" s="3" t="inlineStr">
        <is>
          <t>நம்ம இளைங்கர்களைத் திரன்மிக்கவராக மாட்டி மாவட்டந்தோரும் வேலை வாய்ப்பு முகாம்களை நடத்தி லட்சக்கணக்கான இளைங்கர்களுக்கு வேலை வாய்ப்பு கிடைக்கச் செஞ்சவர் அவருக்கு உதய சூரியன் சின்னத்தில் உங்கள் பொன்னான வாக்கையை அளிக்கிறேன் என்று அன்போடு உருவியோடு கேட்கிறேன் அடுத்து விருத்தாசலம் சட்ட மண்டத்துக்குதி நமது வெள்ளும் வேட்பாளர் அருமை சகோதரி பிரேமலதா விஜேகாந்தவர்கள் என் ஆரூயிர் நண்பர் கேப்டன் விதேகான் அவருடைய மனவி வேசிய முற்பூக்கு திரவடைக் கிழகத்தின் பொதுச் செயலாளர் நண்பர் கேப்டன் விதேகான் உருவாக்கிய கட்சியை துணிச்சலா நடத்து துரோஹிகள் திருந்து தமிழ் நாட்டைக் காப்பாற்றவேண்டும் என்ற தெளிவாக முடிவெடுத்து அதைத்தான் குறிப்பிட்டார் மக்கள் ஆனகிட்டால் படத்துல என்னுடைய ஆறியர் நண்பர் கேப்டன் விஜேகான் தொழிலுக்குப் பாட்டுப் பாடி வாக்கு கேட்டதை ஞாபகப்படுத்தி நாங்க பேசிருந்தேன் அதைத்தான் குறிப்பிட்டுச் சொன்னார் அவரே அந்த பாட்டுன்னு வரியை எடுத்து கலங்கிருத்திய பாடல் ஆற அமரை கொஞ்சம் யோசிச்சு பாரு நீ அடுத்த வரும் தலம்வரையே சிந்திச்சு பாரு ஏற எறங்கப் பாத்து எடகலை போடு நீ எத்தனைக்கும் பித்தனைக்கும் தடகலை போடு இதுதான் பாட்டு இன்று சகோதரி பிரேமலதா விஜயகாந்தவளுக்கு உங்கள் ஆதரவைக் கேட்டு கடலூருக்கு வந்திருக்கிறேன் சகோதரி அவர்கள் செய்தத்தில் ஒரு கூட்டத்தில் பேசியதைப் பார்த்தேன் இங்கேயே கூறியிருக்கிறாள் இந்தக் கூட்டனை முன்னாடியே அமையவில்லென்னு நான் ஃபீள் பண்றேன்னு சொல்லி இருந்தாங்க உண்மைதான் இது எப்போதும் அமைந்திருக்க வேண்டிய கூட்டணிதான்.</t>
        </is>
      </c>
      <c r="F360" s="2" t="inlineStr">
        <is>
          <t>success</t>
        </is>
      </c>
      <c r="G360" s="2" t="inlineStr"/>
      <c r="H360" s="2" t="inlineStr"/>
      <c r="I360" s="2" t="inlineStr"/>
    </row>
    <row r="361">
      <c r="A361" s="2" t="inlineStr">
        <is>
          <t>DMK</t>
        </is>
      </c>
      <c r="B361" s="2" t="inlineStr">
        <is>
          <t>DMK_mk_stalin_unknown_place_aKCrFuJzmy8_0115.txt</t>
        </is>
      </c>
      <c r="C361" s="2" t="inlineStr">
        <is>
          <t>Others</t>
        </is>
      </c>
      <c r="D361" s="2" t="inlineStr"/>
      <c r="E361" s="3" t="inlineStr">
        <is>
          <t>பரவாயில்ல, லெட்டா வந்தாலும் லெட்டஸ்தான் நம்ம கூட்டணியில் இணைந்திருக்கான். நிச்சயமா பெருவாரியான வாக்கு வித்தியாசத்தில் அவர்கள் வெற்றி வருவாங்க. எப்படி 2016ல கேப்டனுக்கு வெற்றியைத் தந்தது மாதிரியே 2026 தேதலு சகோதரி பிரியமலன் அவனுக்கும் மொரோசு சின்னத்துல நீங்க வாக்கலித்து வெற்றி பிறவைக்குன்னு உருமையோடு நான் கேட்கிறேன் அடுத்து காட்டு முன்னால் கோயின் சட்டம் முன்ன தொகுதி என்னுடைய இனிய சபோதரர் எழிச்சி தமிழர் தொல் திருமாமர்கள் ஆதரவு பெற்ற நமது வெல்லும் வேட்பாளர் விடுதலச் சிறுத்தைக் கட்சியைச் சார்ந்த ஜோதி மணியவர்கள் உடக்கப்பட்ட மக்களை ஒளிவிலக்காகத் தெரிந்த பெரியவர் இளைய பெருமாளருடைய அருமை மகன் பொறியாளராக இருந்து பொதுத்தொண்டு ஆற்றும் ஆர்வத்தோடு கலம் காண்குறார் அவருக்கு பானைச் சின்னத்தில் உங்களுடைய பொன்னான வாக்குகள் அளிக்க வேண்டுமென்று அன்போடு உருமியோடு கேட்டுறேன் அடுத்து கடதோர் சட்டமந்தத் தொகுதி நமது வெள்ளு வேட்பாலர் காங்கிரஸ் பேரையைக் கத்திச்சார்ந்த ஏயச் சந்தரச் சேகரன் சட்டக் கல்லூரில படிச்ச காலத்திலேயே காங்கிரஸ் தொண்டராக சேவையாட்ட தொடங்கினவர் இன்றைக்கு தமிழாடு காங்கிரஸ்க்கு மட்டின் மானிலஸ் செயலாளராக செயல்பட்டு வருகிறான் அவருக்கு கைச்சின்னத்தில் உங்களுடைய பொன்னால வாக்குகளை அழிக்க வேண்டும் அடுத்த சிதம்பரம் சட்டமண்டத்துக்குதி நமது வெள்ளும் வேப்பால மணிதனைய ஜனாக கேச்சின்னுடைய தலைவர் தமிமுன் அன்சாரிவர்கள் சிருவானம் சம்புக மக்களுடைய உருவிகளுக்காக தொடர்ந்து குறை கொடுக்கப்படுக்கப்படுகின்றவன் விபாதங்களிலும், ஏன் ஏற்கனவே சட்டமண்டத்தில் ஆனித்தரமாக பேசி</t>
        </is>
      </c>
      <c r="F361" s="2" t="inlineStr">
        <is>
          <t>success</t>
        </is>
      </c>
      <c r="G361" s="2" t="inlineStr"/>
      <c r="H361" s="2" t="inlineStr"/>
      <c r="I361" s="2" t="inlineStr"/>
    </row>
    <row r="362">
      <c r="A362" s="2" t="inlineStr">
        <is>
          <t>DMK</t>
        </is>
      </c>
      <c r="B362" s="2" t="inlineStr">
        <is>
          <t>DMK_mk_stalin_unknown_place_aKCrFuJzmy8_0116.txt</t>
        </is>
      </c>
      <c r="C362" s="2" t="inlineStr">
        <is>
          <t>Governance</t>
        </is>
      </c>
      <c r="D362" s="2" t="inlineStr">
        <is>
          <t>Social justice and Deprived communities</t>
        </is>
      </c>
      <c r="E362" s="3" t="inlineStr">
        <is>
          <t>தன்னுடைய ஆச்சலை வெளிப்படுத்திக் காட்டிருக்கலாம் அவருக்கு உதயசூரின் சின்னத்தில் உங்கள் பொன்னால வாக்குகளை அழைக்க வேண்டும் என்று நான் அன்போடு உருமையோடு கேள்கிறேன் அடுத்து நெய்வேலி சட்டமண்ட தொகுதி நமது வெள்ளும் வெய்ப்பாளர் சபா ராஜேந்திரனபர்கள் 2006, 2016, 2021 என்று மூன்று முறை உங்கள் குரலா சட்டம் முள்ளத்தில் உள்ளிச்சவர் நெய்வேலி மக்களுடைய உயிர்வைக்காகவும் தொகுதியின் நிம்பாட்டிக்காகவும் தொடர்ந்து பணியாட்டிக்கொண்டு இருப்பவர் அவருக்கு உதயசூரின் சென்னத்தில் நீங்கள் உங்கள் பொன்னான வாக்குகளை அழைக்க வேண்டும் அடுத்த பண்டூட்டி சட்டமண்டத் தொகுதி நமது வெள்ளும் வேட்பாளர் கொல்கை தொழமையாக விளங்கக்குடி விடுதலச் சிறுத்தி கட்சியைச் சார்ந்த அப்தூர் ரகுமானவர்கள் நமது எழுசி தமிழர் தொல் திருமா அவருடைய அன்பைப் பெற்றவர் ஒடுக்கப்பட்ட மக்கள் சிறுவாமினையிடைய ஒற்றுமைக்காகப் பாடுபடக்குடியவர் அவருக்குப் பானைச்சென்னத்தில் உங்களுடைய பொண்ணான வாக்குகளை வழங்கிட வேண்டும் அடுத்து புபுணகரி சட்டமண்ட தொகுதி நம்முடைய வெல்லும் வேட்பாளர் துரை கீ சரவனன் நம்முடைய உள்ளத்தில் நிறஞ்சு வாழக்குடைய டாக்டர் கிஷ்டமூர்த்தி துரை கிஷ்டமூர்த்தின் அருமை மகன் தீமுக்கா பொரியாளர் அணியை வழிநடத்திக்கொண்டு இருக்கிறாள் சதம்பரம் மற்றும் பவனகரி சட்டம் அந்த ஒரிப்பனராக இருந்து மக்களுடைய குரலை எதிர்வுளிச்சது ஆகே கடதொரு மாவாட்டது இந்த ஒன்பொதுவுடைய வெற்றி உருதியா? உருதியா? நூற்றுக்கு நூறு அடிக்கணும் கடதொரு மாவாட்டம் தயாரா? இன்னும் சத்தமா? தயாரா? நூற்றுக்கு நூறு தயாரா? இன்னும் சத்தமா?</t>
        </is>
      </c>
      <c r="F362" s="2" t="inlineStr">
        <is>
          <t>success</t>
        </is>
      </c>
      <c r="G362" s="2" t="inlineStr"/>
      <c r="H362" s="2" t="inlineStr"/>
      <c r="I362" s="2" t="inlineStr"/>
    </row>
    <row r="363">
      <c r="A363" s="2" t="inlineStr">
        <is>
          <t>DMK</t>
        </is>
      </c>
      <c r="B363" s="2" t="inlineStr">
        <is>
          <t>DMK_mk_stalin_unknown_place_aKCrFuJzmy8_0117.txt</t>
        </is>
      </c>
      <c r="C363" s="2" t="inlineStr">
        <is>
          <t>Already executed promises</t>
        </is>
      </c>
      <c r="D363" s="2" t="inlineStr">
        <is>
          <t>Women's Development</t>
        </is>
      </c>
      <c r="E363" s="3" t="inlineStr">
        <is>
          <t>வெற்றி உருதியாயிடித்து நீங்கள் உட்காரலாம் மகலர் மேம்பாட்டுக்கு முதல் நாள் முதல் கையெழுத்திலேயே விடையல் பயணத்தின் திட்டத்தை சாத்தியப்படுத்தினவன் தான் இந்தச் சாலன் எழுச்சி தமிழர் குறுப்பிட்டுச் சொன்னார் இன்றைக்கு நம்மைப் பின்பற்றி இன்றைக்கு நாட்டில் இருக்கும் கூட பல்வேறு மாணிலங்கள்ல பெண்களுக்கு கட்டணமில்லா பயணம் அதை அறிவித்துக்கொண்டு இருக்கார்கள் நம்மோட திட்டங்களை காப்பிடிச்சே பழக்கப்பட்ட ஆத்திமுக்காவம் அதைப்பற்றிச் சொல்லிருக்கு நான் கேட்கிறேன் 2016 தேர்த்தத் தேர்க்கையில வயசானவர்களுக்கெல்லாம் பேருந்துரை இளவசனும் சொன்னாங்க செஞ்சாங்கலாம் 2014ல ஆத்திமூக்கு ஆற்றிக்கு வருதற்கும்பு வயசானவர்களுக்குப் பேருந்துரை இளவசனும் சொன்னாங்க செஞ்சாங்கலாம் தீமூக்காவைப் பொறுத்து வரைக்கும் சொன்னா சொன்னதைச் செய்கிற இஸ்டியை அந்த கெப்பாசிட்டியை நமக்கிட்ட மட்டும்தான் இருக்கு மகலேர் முன்னேச்சத்திற்கு அடிப்படையான இந்த விடியல் பெயர் திட்டத்தை நியாயமா மாண்டுமுக்கு பிரதமர்வர்கள் வரவேற்றிருக்கணும் ஆனா அவர் என்ன சொன்னார் தெரியுமா நகரங்கள்ல பெண்கள் கட்டணமில்லாமல் பயனைக்குற காரணத்துனால் மெற்றோரையில் பயன்படுத்துறவர்கள் எண்ணிக்கே குறைஞ்சுடிச்சாம் அப்படின்னு சொன்னார் மெற்றோர் ஆபகரமா எங்க முடியல்லனு கவலைப்பட்டு இருக்கார் பிரதமரே இப்படிப் பேசுதான்னா என்ன பூருள் அவருக்கு இந்தத் திட்டம் பிடிக்கவில்ல மகலேர் முன்னேற்றத்தைப் பற்றி அவர் கவலைப்படவில்ல அது மட்டுமல்ல அவர் வந்தா NDA ஆற்றிகளா இந்த விடியல் பயணத்திட்டத்தை நிறுத்திடுவாங்க இந்தத்தான பொருள் மோடியுடை பேச்சை மீறு செயல் படிக்கும் துணுவு பணிசாமிக்கு இருக்கா அதற்கான ட்ரையலர் தான் உதை மின் திட்டம்</t>
        </is>
      </c>
      <c r="F363" s="2" t="inlineStr">
        <is>
          <t>success</t>
        </is>
      </c>
      <c r="G363" s="2" t="inlineStr"/>
      <c r="H363" s="2" t="inlineStr"/>
      <c r="I363" s="2" t="inlineStr"/>
    </row>
    <row r="364">
      <c r="A364" s="2" t="inlineStr">
        <is>
          <t>DMK</t>
        </is>
      </c>
      <c r="B364" s="2" t="inlineStr">
        <is>
          <t>DMK_mk_stalin_unknown_place_aKCrFuJzmy8_0118.txt</t>
        </is>
      </c>
      <c r="C364" s="2" t="inlineStr">
        <is>
          <t>Content about the Opposition party</t>
        </is>
      </c>
      <c r="D364" s="2" t="inlineStr">
        <is>
          <t>Governance</t>
        </is>
      </c>
      <c r="E364" s="3" t="inlineStr">
        <is>
          <t>அதே மாதிரி தமிழ் அழிப்பதற்கான பிள்ளாம் தான் மும்மொழி திட்டம் அது மட்டும்ல மாணிலு மக்களே தங்களுக்கான அரசை தேர்ந்துடுக்குற நாசம் செய்யத்தான் ஒரே நாடு ஒரே தேர்தல் திட்டம் அடுத்தன்முடைய உழைப்பையும் வரிப்பணத்தையும் சுரண்டிக்கொண்டு வந்திருக்கும் திட்டம்தான் GST திட்டம் விறவில தமிழ்நாட்டுடைய பிரதினித்துவத்தும் அதிகாரத்தைக் குறைக்கு வரக்குடிய திட்டம்தான் தொகுதி மருசி ரமைப்பு இப்படி வருசையாக NDA கூட்டனை நிறைய பிள்ளான் வைத்திருக்காங்க இதை எல்லாம் முரியடிக்க யாரால முடியும் சொல்லுங்க நம்மால மட்டுத்தான் முடியும், நம்மால மட்டுத்தான் முடியும் இங்க மேடையில இருக்குக்குடிய மதசால்வத்தை முற்பொருக்குக் கூட்டணி கட்சிகளால் தான் முடியும் நம்ம தமிழாடு டாப் ஏர்ல முன்னோக்கி போகணும்னா திராவட மாடல் 2.2 ஆட்சி தான் அவையணும் பச்சை போய் பயணிச்சாமி ஆட்சிக்கில் தமிழாடு எப்படி எல்லாம் பழடிக்கப்பட்டுச்சு கரப்ஷன், கமிஷன், கலெக்ஷன் இது தான் பயணிச்சாமின் டேட் மார்க் தொழில் தொடங்க வந்த கம்பினிகள் எல்லாம் வெளிமாணிகளுக்கு ஓடுந்தாங்க அமச்சர்களே குக்கா மாமுல் வாங்கனாங்க இல்ல மாமுல் பட்டியில இரண்டு டீ ஜே பிரிக்கல் இருந்தாங்க இல்ல மாமுல் பட்டியில பயணிச்சாமிக்கு தெரியாமல அந்த மாமுள் வசு நடந்துச்சு பயணிச்சாமிவருக்குள் தமிழாடு போதைப் பொருவையமானது உங்க ஆர்ச்சியில தான் பட்டித்துட்டியெல்லாம் போதைப் பொருவைத்துச்சு உங்க ஆர்ச்சியில தான் கையைக் கெட்டி வேடிக்கப் பார்த்து உங்கள் பைக்கெட்டுக்கு வந்த மாமுள் எவ்வளவு</t>
        </is>
      </c>
      <c r="F364" s="2" t="inlineStr">
        <is>
          <t>success</t>
        </is>
      </c>
      <c r="G364" s="2" t="inlineStr"/>
      <c r="H364" s="2" t="inlineStr"/>
      <c r="I364" s="2" t="inlineStr"/>
    </row>
    <row r="365">
      <c r="A365" s="2" t="inlineStr">
        <is>
          <t>DMK</t>
        </is>
      </c>
      <c r="B365" s="2" t="inlineStr">
        <is>
          <t>DMK_mk_stalin_unknown_place_aKCrFuJzmy8_0119.txt</t>
        </is>
      </c>
      <c r="C365" s="2" t="inlineStr">
        <is>
          <t>Already executed promises</t>
        </is>
      </c>
      <c r="D365" s="2" t="inlineStr">
        <is>
          <t>Infrastructure</t>
        </is>
      </c>
      <c r="E365" s="3" t="inlineStr">
        <is>
          <t>இப்படி என்னால் பழணிச்சாமி பற்றி பெரிய லிஸ்டே போட முடியும் நம்ம திராவடமால் ராச்சியைப் பொறுத்தவரைக்கும் வளர்ச்சியில் கண்ணுங்கருத்துமாக இருக்கணும்னு சிஸ்டமேடிக்கா திட்டமிட்டு திட்டங்களை செய்யல்படுத்திக்கொண்டு இருக்கோம் வளர்ச்சின்னா எல்லா மாவட்டத்துக்குமான வளர்ச்சியா இருக்கணும்னு நம்ம அரசில பார்த்துப் பார்த்து திட்டங்களை செய்யல்படுத்திக்கொண்டு இருக்கோம் சிதம்பரத்தில் புதிய பெருந்து நிலையம் பிச்சாவரம் சுற்றுலாமைய மேம்பாட்டு பணிகன் கடலோர் மானக்ராச்சு அன்னா பாலத்து கருக, கெடில மாத்தின் குறுக்க புதிய பாலம் சிதம்பரம் கூட்டுக் குடுதி திட்டம் கடிலமாற்றின் குறுக்கே புதிய பாலம் சிதம்பரம் கூட்டுக்குடிதி திட்டம் அருவால் மூக்குல கடல்நீர் உற்புகுபுதாய தடுக்க வெள்ள நீரை விரைவா வடிய அதற்காக புதிய கால்வாய் குருஞ்சிப்பாடி வட்டத்துல பெருமாளியரிய தூர்வாரி கரைகளை பலப்படுத்து கொல்லலை மேம்பிடுத்துக்குடிய பணி திட்டக்குடியில் புதிய கால்நடை தீவன ஆளை இன்னு நிறைய இருக்கு சொன்னா ஒரு நாள் போதாது நான் மேடைக்கு மேடை சாதனை திட்டங்களை புல்லிபுப்பதங்களுள் சொல்றேன் இல்ல நான் கேட்கற என்றைக்காவது ஒரு நாள் ஏன் ஒரே ஒரு நாள் பயணிச்சாமி தமிழ் சாதனைகள் இது என்று பட்டியைப் போட்டுப் பேசி இருக்கிறாரா என்றைக்காத ஒரே ஒரு நாள் சொல்வதற்கு சாதனைக்கு ஏதாவது பயணிச்சாமிக்கு இருக்கா இல்ல அதனால்தான் அவருடைய பேச்சு என்பது அவருடைய முழு பேச்சு என்பது தமிழாட்டுக்கு என்ன திட்டத்தையும் அவர்கள் செய்தது கிடையாது. செய்யும் வழக்கமான திட்டங்களைக்கூட எப்படியாவது</t>
        </is>
      </c>
      <c r="F365" s="2" t="inlineStr">
        <is>
          <t>success</t>
        </is>
      </c>
      <c r="G365" s="2" t="inlineStr"/>
      <c r="H365" s="2" t="inlineStr"/>
      <c r="I365" s="2" t="inlineStr"/>
    </row>
    <row r="366">
      <c r="A366" s="2" t="inlineStr">
        <is>
          <t>DMK</t>
        </is>
      </c>
      <c r="B366" s="2" t="inlineStr">
        <is>
          <t>DMK_mk_stalin_unknown_place_aKCrFuJzmy8_0120.txt</t>
        </is>
      </c>
      <c r="C366" s="2" t="inlineStr">
        <is>
          <t>Content about the Opposition party</t>
        </is>
      </c>
      <c r="D366" s="2" t="inlineStr">
        <is>
          <t>Women's Development</t>
        </is>
      </c>
      <c r="E366" s="3" t="inlineStr">
        <is>
          <t>ஒருப்பிடையாகச் செய்யக்கூடாது என்று நினைக்கிறார்கள். அதனால் எக்சாம்புகளுக்கு எங்கேயும் தேடி அலைய வேண்டியது இல்லை. இந்த திட்டத்தையும் அவர்கள் செய்துகொண்டு கிடையாது. செய்யும் வழக்கமான திட்டங்களைக்கூட எப்படியாவது உறுப்படையாகச் செய்யக்கூடாது என்று நினைக்கிறார்கள். அதனால் எங்கேயே தேடி அலைய வேண்டியது இல்லை. பக்கத்திலேயே, அது நேற்று நடந்திருக்கிறது. சிதம்புரம் பக்கத்தில கொள்ளிடமாட்டுக்கு முன்னாடி தேசியின் அடிந்த அலையில் 6433 கோடியர்வா இல்ல புதுசா கட்டியிருக்குக்கு மேம்போல திடீரென்னு உள்வாங்கிருக்கு இது தான் பாதாக்கார் திட்டங்களுடைய கோலிடி இதனால்தான் அவங்க சொல்லிக்கொள்ள சாதனைகள் எதுவும் இல்ல முன்னு ஏறி எப்படி போகுதோ பின்னிரம் அப்படியே தான் போகும் தரந்தாண்டு கொச்சைப் பிடித்து பேசுது பழணிச்சாமன் கோபுக்கு புதுசு இல்ல ஏற்கனவே லிப்ஸ்டிக் பெஸ் என்று சொன்னார் பழணிச்சாமன் அவருடன் இருக்கு அப்படி அரவேக் காடுகள் சும்மமா இருப்பாங்க சீவி ஷன்முகம் எம்மார் விதியவாசகர், நிண்டுக்கல் சேனிவாசன் இவர்கள் பேசுவதெல்லாம் திரும்பச் சொல்வதற்குப் பிறகு நான் கூசுது பெண்களை எடுவெடுத்துக்கொடு ஆரசச் சங்கிக்கூட்டமாக ஆத்தி மூக்கா மாறி இருக்கு இப்போ அன்னாத்தி மூக்கா அல்லது அமைஷாத்தி மூக்காவாக மாறியிருக்கு நம்ம திராவளமான வரசில எந்த முற்போக்கு திட்டங்களை செயல்படுத்திக்கொண்டு இருக்கோம் அதனால்தான் பிண்களெல்லாம் இன்றைக்கு டி.எம்.கே குவம்மெட் எங்க குவம்மெட் என்று பெருமியுடன் சொல்றாங்க உங்கள் ஒருவே துகை தடைக்க வேண்டும் என்று யார் நினைத்தாலும் அந்த சதித்திட்டம் தோன்றும்போதே அதை உடைப்பான் இந்த ஸ்டாலின்</t>
        </is>
      </c>
      <c r="F366" s="2" t="inlineStr">
        <is>
          <t>success</t>
        </is>
      </c>
      <c r="G366" s="2" t="inlineStr"/>
      <c r="H366" s="2" t="inlineStr"/>
      <c r="I366" s="2" t="inlineStr"/>
    </row>
    <row r="367">
      <c r="A367" s="2" t="inlineStr">
        <is>
          <t>DMK</t>
        </is>
      </c>
      <c r="B367" s="2" t="inlineStr">
        <is>
          <t>DMK_mk_stalin_unknown_place_aKCrFuJzmy8_0121.txt</t>
        </is>
      </c>
      <c r="C367" s="2" t="inlineStr">
        <is>
          <t>Content about the Opposition party</t>
        </is>
      </c>
      <c r="D367" s="2" t="inlineStr">
        <is>
          <t>Welfare and Funds</t>
        </is>
      </c>
      <c r="E367" s="3" t="inlineStr">
        <is>
          <t>அதற்கு சாட்சித்தான் பிருபர்வரி 13 அந்த நாள் உங்களுக்கு ஞாபகம் இருக்கிறதா? பிருபர்வரி 13 காலையில விடியும்போது அலாரம் மாதிரி அஞ்சாய்யர் வா வந்திருச்சின்னு மெசைஜ்ட் ஓண்டான ஒரு கோடியும் புத்தரசிப்பிடிகளை ஒளிச்சுது ஒளிச்சுதுன்னு சொல்லுதவில மகிழ்ச்சியை கொடுத்துச்சு நல்லவங்களுக்கு மகிழ்ச்சியை கொடுத்துச்சு தமிழ்நாட்டின் ஆசைப்படத்தை நினைக்கும் உங்களுக்கு மின்மதியைக் கெடுத்துச்சு இப்போ பயணிச்சாமி காப்பி அடிச்சு அந்த ஒருமே தோகை வெயர்த்தோம் என்று சொல்லியிருக்கிறார் தோகத்தின் முழு உருவமான பயணிச்சாமி அவர்களே ஏற்கனவே கடந்த தேர்தலிலேயே உங்களைப் பொய் வாக்குதையில் நம்பாம மக்கள் உங்களைப் புறக்கணிச்சுட்டாங்க இப்ப ஒருவே தோக்க வாங்குற பெண்களைக் கொச்சைப்படுத்தி எந்த முகத்து வைச்சுக்கொண்டு புது வாக்குதையைக் கொடுக்குறீங்க சில நாட்களுக்கு முன்னாடி ஆத்திமுக்காவின் பத்தாண்டுகள் ஆட்சியில் தேர்த்துவரைக்கில் சொன்னதை எல்லாம் நெருவேற்றில் என்று சொன்னேனு அதற்கு இதுவரைக்கும் பதில் சொன்னீங்களா? ஆனால் நான் சொன்னதை எல்லாம் செஞ்சி முடிச்சு தமிழ்நாட்டு அடுத்த கட்ட வளைச்சுக்கு சூபர்ஸ்டாரை நான் கலத்துல இறைக்க இருக்கிறேன், அதுதான் இந்தத் தேர்த்தலரிக்க சூபர்ஸ்டார் யாருன்னு கேட்டான் சின்ன குழந்தைக்கு சொல்லும் இந்தத் தேர்த்தலரிக்கையும் சொல்லும் இங்க இருக்கக்கூட மகலிரைக் கேட்கிறேன் உங்களுக்காக ஸ்பிரிஷலாக கொண்டு வந்திருக்குக்குடைய திட்டம் தெரியும் இல்லை ஸ்பிரிஷலாக இல்லத் தரசி திட்டம் எவ்வளவு கூப்பணம்? எவ்வளவு? 8,000 இந்த கூப்பணம் வைத்து உங்களுக்குத் தேவைப்படுகின்ற வீட்டு உபயோகப் பொருளை புதியாக வாங்கிக்கலாம்</t>
        </is>
      </c>
      <c r="F367" s="2" t="inlineStr">
        <is>
          <t>success</t>
        </is>
      </c>
      <c r="G367" s="2" t="inlineStr"/>
      <c r="H367" s="2" t="inlineStr"/>
      <c r="I367" s="2" t="inlineStr"/>
    </row>
    <row r="368">
      <c r="A368" s="2" t="inlineStr">
        <is>
          <t>DMK</t>
        </is>
      </c>
      <c r="B368" s="2" t="inlineStr">
        <is>
          <t>DMK_mk_stalin_unknown_place_aKCrFuJzmy8_0122.txt</t>
        </is>
      </c>
      <c r="C368" s="2" t="inlineStr">
        <is>
          <t>Welfare and Funds</t>
        </is>
      </c>
      <c r="D368" s="2" t="inlineStr">
        <is>
          <t>Agriculture and Farmers</t>
        </is>
      </c>
      <c r="E368" s="3" t="inlineStr">
        <is>
          <t>இல்லைனால் பழைய பொருளை எக்சேஞ்சு பண்ணி புது பொருளையும் வாங்கிக்கலாம் உங்களுக்கு பிடிச்ச கடையில உங்களுக்கு பிடிச்ச பிராண்டை வாங்கிக்கலாம் அது மட்டுமல்ல இல்லத் தரசிகளுக்கு இனிமேல் உருமைத் துகையாக 1000 இல்ல 2000 நாம கொண்டு வந்திருக்கும் காலை உணவு திட்டம் குழந்தையின் பசிய போக்கும் திட்டம் மட்டுமல்ல இல்லத் தரசிகளுடைய பணிச்சுமையைக் குறைக்கும் திட்டம் இனிமேல் காலை உணவு திட்டம் ஐந்தாமக புரை மட்டுமல்ல ஏட்டாமக புரை விரிவாக்கம் செய்யப் போறோம் கூடுதலாக பதினங்க லச்சம் குடந்தைகள் சாப்பிடப் போறாங்க இது மட்டுமல்ல புதுமைப்பன் திட்டத்துலயும் தமிழ் புதுமைப்பன் திட்டத்துலயும் இனிமேல்ல வேலை வாய்ப்பு பறக்குடைய வகையில் நான் முதல் திட்டத்தில் 1500 வாய் உதவித் தொகையில் ஆறு மாதம் பயிற்சி வழங்கப் போறோம் விவசாயிக்கள் நிறைந்த மாமட்டை இது மகிழ்ச்சியான ஒரு அறிவிப்பு இருக்கிறீர்கள் படிச்சிருப்பீங்க 20 லக்சத்துக்கு அதிகமான உடவர்கள் பயன்பிறக்குடிய வகையில் நவீன மின்சார பம்புசுட்டுகளை வழங்கப் போறோம் மகிழ்ச்சியா? நெல் கொல்முதல்வில் குவிந்தால் ஒன்றுக்கு 3500 வாயக்கை உயர்த்தி வழங்கப் போடும் கரும்புக் கொல்மதிர்வில் டன்னூன்ருக்கு 4500 வாக்கை வேற்றி வழங்கப்படும் இன்னொரு முக்கியமான வாக்கு வருகிறது ஏற்கச் சிற்றத்தால் அதிகம் வதிக்கப்படக்கூடும் மாவட்டம் கேட்டீங்களா இது கட்பலோர் மாவட்டம் தான் உங்களுடைய வேதனையைத் துடைக்க வேண்டுமென்றுதான் போர்க்கால எழுப்பிடுக்கலாம் இரவை பாசனப் பயிர்கள் மற்றும் நெல்ப் பயிர்களுக்கு எக்டர் ஒன்றுக்கு 25,000 ரூபாய்</t>
        </is>
      </c>
      <c r="F368" s="2" t="inlineStr">
        <is>
          <t>success</t>
        </is>
      </c>
      <c r="G368" s="2" t="inlineStr"/>
      <c r="H368" s="2" t="inlineStr"/>
      <c r="I368" s="2" t="inlineStr"/>
    </row>
    <row r="369">
      <c r="A369" s="2" t="inlineStr">
        <is>
          <t>DMK</t>
        </is>
      </c>
      <c r="B369" s="2" t="inlineStr">
        <is>
          <t>DMK_mk_stalin_unknown_place_aKCrFuJzmy8_0123.txt</t>
        </is>
      </c>
      <c r="C369" s="2" t="inlineStr">
        <is>
          <t>Welfare and Funds</t>
        </is>
      </c>
      <c r="D369" s="2" t="inlineStr">
        <is>
          <t>Agriculture and Farmers</t>
        </is>
      </c>
      <c r="E369" s="3" t="inlineStr">
        <is>
          <t>நீண்டகால பயிர்களுக்கு 27,000 ரூபாயும் மானாவாரி பயிர்களுக்கு 12,000 ரூபாயும் அடுத்து பாதுக்குள் மதல் வலை லிட்டர் ஒன்றுக்கு ஐந்து ரூபாய் உயிர்த்தி வழங்கப் போடும் முதியோர் உதவித்துக்கு ஆயிரத்து எரணோர் ரூபாயிலிருந்து ரெண்டாயிர் ரூபாயக்கு உயிர்த்தப் போடும் மாற்றுத்திருந்தான் உதவித்துக்கு ஆயருட்டு ஐந்து ஒருளிலிருந்து ரண்டாயருட்டு ஐந்து ஒரு ருபாயருக்கும் உயர்த்தப் போடும் மீன்பிடி தடைகால சிறப்பு நிவாரணத்துகை எட்டாயருப்பாயிருப்பாயிருந்து பொன்னடாயருப்பாயிருக்கும் மீன்பிடி குரவுக்கால சிறப்பு நிமானத்துக ஆறாயர் ருபாயிலிருந்து ஒம்பாதாயர் ருபாயிலும் உயிர்த்தி ஒளங்கப்போடும் மீன்பிடி துரைமுகங்கள் மற்றும் மீன் இறங்குத்தலங்கள்ல நவீன உட்காட்டும் வசதிகள் ஏற்பொடுத்தித் தரப்போடும் இதெல்லாம் மட்டும் இல்லாமல் டெல்டா மாவட்டங்களுக்கான சிறப்பு வளைச்சித்திட்டம் கடலோர் மாவட்ட அரசு மருத்துவ கல்லோரி மருத்துவ மணையில புற்று நோய்களுக்கான நவீனச் சிகிச்சை வசதிகள் எதிர்ப்புடுத்தப் போடும் கடலோர் துரைமுகம் உலகத்தரத்தில் மேம்படுத்தப் போடும் இவ்வளவு நேரம் நான் சொன்னதெல்லாம் கொஞ்சம்தான் தேர்த்த வரிக்குப் புத்தகத்தில் இன்னும் ஏராளமா இருக்கு நம்ம திராபட மாடல் ஆட்சிக்கில் பெண்களுடைய முன்னேற்றம் மட்டுமல்ல நம்ம இளங்களுக்கும் தரமான கல்வி கிடைக்கணும் திறன் மேம்பாடு அடையணும் உயர்ந்த வேலை வேலைப்புகள் கிடைக்க வேண்டும் என்று பாடு பொறுகிறோம் கல்வி தான் யாராலும் பறிக்க முடியாத சொத்துன்னு நான் சொன்னது மட்டுமல்ல பலமுற சொல்லிக்கொண்டே இருக்கறேன் கல்விக்காக யார் பேசுதானும் அவர்களை மனசாரணா பராட்டிக்கொண்டு இருக்கிறேன் அப்படித்தான் இதே கணக்ரூர் சாத்திப்புட்டு</t>
        </is>
      </c>
      <c r="F369" s="2" t="inlineStr">
        <is>
          <t>success</t>
        </is>
      </c>
      <c r="G369" s="2" t="inlineStr"/>
      <c r="H369" s="2" t="inlineStr"/>
      <c r="I369" s="2" t="inlineStr"/>
    </row>
    <row r="370">
      <c r="A370" s="2" t="inlineStr">
        <is>
          <t>DMK</t>
        </is>
      </c>
      <c r="B370" s="2" t="inlineStr">
        <is>
          <t>DMK_mk_stalin_unknown_place_aKCrFuJzmy8_0124.txt</t>
        </is>
      </c>
      <c r="C370" s="2" t="inlineStr">
        <is>
          <t>Content about the Opposition party</t>
        </is>
      </c>
      <c r="D370" s="2" t="inlineStr"/>
      <c r="E370" s="3" t="inlineStr">
        <is>
          <t>கிராமத்தைச் சார்ந்த செல்லப் பசங்கள் இருவரும் தேவாவையும் பெயர் சொல்லுங்க தேவா தேவா ஜீவா தலைமைச்சு இறக்கத்துக்கு அழைச்சு பராட்டினேன் நான் முதல் திட்டத்தில் இதே கடந்த மாவட்டம் வேகக்குள்ளையைச் சார்ந்த இந்துமுதி, வடக்குத்து பவதியைச் சார்ந்த பத்தாமதி, கடந்த ஆண்டு UPSC தேர்வில் வெற்றி அடைந்திருக்கிறார்கள் இப்படி நம்ம பிள்ளைகள் பிறக்குடிய வெற்றியைத்தான் திராவட மால ஆர்ச்சியோட வெற்றியா பார்க்கிறேன் இது மாதிரி திராவட மாலனோட அடையாலமால் லச்சக்கணக்கான செக்சஸ் ஸ்டோரிஸ் இருக்கு ஆனா பயணிச்சாமி ஆர்ச்சியோட அடையாலங்கு என்ன பொல்லாத ஆச்சிக்கு பொல்லாச்சிய சாட்சி அதுதான் அடையானம் துப்புக்கெட்ட ஆச்சிக்கு தூத்துக்குடிய சாட்சி கொடுரமான ஆச்சிக்கு கொடுதனாடை சாட்சி கேடுகெட்ட ஆச்சிக்கு சாதான்குளமே சாட்சி இப்படி எல்லாமே நெகட்டிவு தான் இதெல்லாம் பயணிச்சாமையாய்ச்சியோட பல்லிலிக்கு ரச்சினாம் தவறுக்குமேல் தவறுகள் செஞ்ச பயணிச்சாமி தன்னுடைய தவறுகளிருந்து தப்பிக்க சரண்ட்ராக இருக்கக்கூடிய இடம் தான் பாஜாக்காவின் மாஷிங் விஷயம் தன்னுடைய தவறுகளிருந்து தப்பிக்க அவர் கொடுத்த விலை தான் தமிழாட்டின் உருமைகள் தமிழாட்டுக்குள் கால் பதிக்க முடியாத பாதாக்காவுக்கு பின் வாசலை திறந்து விடும் என்பது தான் பயணிச்சாமிக்கு கொடு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க்கப்பட்டிரு குருஞ்சிப் பாடையில் எம்மார்க்கை பண்ணி செல்லும்வர்களுக்கு திட்டக்குடில் சீவியர் ஜனேஸன்வர்களுக்கு நெய்வெலில் சபா ராஜேநன்வர்களுக்கு புவனக்குரில் துரைக்கி சரவணவர்களுக்கு சதம்பரம் தொக்குதில் தமிழ் மூன் அன்சார்யவர்களுக்கு தமிழாட்டு மக்களுக்கு உட்டு மொத்த விருப்புமா, அனைவருக்குக் குடி திராவளமால் 2.5 ஆட்செய்யுங்கள்</t>
        </is>
      </c>
      <c r="F370" s="2" t="inlineStr">
        <is>
          <t>success</t>
        </is>
      </c>
      <c r="G370" s="2" t="inlineStr"/>
      <c r="H370" s="2" t="inlineStr"/>
      <c r="I370" s="2" t="inlineStr"/>
    </row>
    <row r="371">
      <c r="A371" s="2" t="inlineStr">
        <is>
          <t>DMK</t>
        </is>
      </c>
      <c r="B371" s="2" t="inlineStr">
        <is>
          <t>DMK_mk_stalin_unknown_place_aKCrFuJzmy8_0125.txt</t>
        </is>
      </c>
      <c r="C371" s="2" t="inlineStr">
        <is>
          <t>Already executed promises</t>
        </is>
      </c>
      <c r="D371" s="2" t="inlineStr">
        <is>
          <t>Governance</t>
        </is>
      </c>
      <c r="E371" s="3" t="inlineStr">
        <is>
          <t>தமிழாட்டு மக்களுக்கு உட்டு மொத்த விருப்புமா, அனைவருக்குக் குடி திராவளமால் 2.5 ஆட்செய்யுங்கள் விடுதலை செய்த அக்கற்றைச் சார்ந்த அப்தூர் ரகுமானம்களுக்கும் காட்டு முன்னால் கோயின் ஜோதிமனி அவர்களுக்கும் பானைச் சின்னத்தை உங்கள் வாழ்க்கையில் அளிக்க வேண்டும் அதேபோல் கடத்தோர்ல காங்கர்ஸ் பெயர் அக்கற்றைச் சார்ந்த ஏன் சந்தரசைகளைக்கு கைசினத்தில் உங்களுடைய வாழ்க்கையில் அளிக்கவேண்டும் தமிழாட்டு மக்களுக்கு ஒட்டுமொத்து விருப்புமா அனைவருக்குக்குடிய திராவணமால் 2.0 ஆட்சையில் சாதனைகள் சிறக்கும் தமிழாட்டாக விளங்கும் இது உங்களுடைய ஸ்டாலின் கேரண்டியாகக் கொடுக்குறு தமிழாளி மென்மேலும் வளர்ந்திட திரவணமாலும் நல்லாச்சி தொடர்ந்திட ஆதரிப்பீர் முற்போக்குக் கூட்டணி வேட்பாளர்களை வெல்வோம் ஒன்றாக வெல்வோம் ஒன்றாக வெல்வோம் ஒன்றாக நன்றி வணக்கம் சர்க்கரை உற்பத்திக்கும் கடலூர்தான் இந்தியாவைக்கே கரண்டு உற்பத்திக்கும் கடலூர்தான் சோழரு காலத்துல கடல் வாணிபம் செழித்த ஊர் நம்ம கடலூர் வாடிய பயிறை கண்டபுதலாம் வாடினின்னு சொன்ன கருணையை வடிவான வளல்லார் வளவந்த மாவட்டம் இந்த கடலூர் மாவட்டம் சிதம்பரம் நடராஜர் கோயில், விச்சாவரம் அலையாத்திக் காடு, சில்வர் பீச்சுன்னு இன்னு எத்தனையோ பெருமைகள் கொண்ட மாவட்டம் நம்முடைய கடலூர் சேஞ்சாஜி கோட்டையில திராவட மாடல் 2.2 ஆட்சியை அமைய ஆதரவைக் கேட்டு புனிதைடவிட் கோட்டை அமைஞ்சிருக்குக்குடிய கலலுருக்கு வந்திருக்கிறான் தலைவரி கலைங்கர்வர்கள் ஐந்து முறை தமிழ்நாட்டை ஆட்சி செய்து நவீன தமிழ்நாட்டை உருவாக்கினார்</t>
        </is>
      </c>
      <c r="F371" s="2" t="inlineStr">
        <is>
          <t>success</t>
        </is>
      </c>
      <c r="G371" s="2" t="inlineStr"/>
      <c r="H371" s="2" t="inlineStr"/>
      <c r="I371" s="2" t="inlineStr"/>
    </row>
    <row r="372">
      <c r="A372" s="2" t="inlineStr">
        <is>
          <t>DMK</t>
        </is>
      </c>
      <c r="B372" s="2" t="inlineStr">
        <is>
          <t>DMK_mk_stalin_unknown_place_aKCrFuJzmy8_0126.txt</t>
        </is>
      </c>
      <c r="C372" s="2" t="inlineStr">
        <is>
          <t>Already executed promises</t>
        </is>
      </c>
      <c r="D372" s="2" t="inlineStr">
        <is>
          <t>Governance</t>
        </is>
      </c>
      <c r="E372" s="3" t="inlineStr">
        <is>
          <t>2021ல ஆராவது முறையா கழக அரசு அமஞ்சவுடன இது திராவட மாடல் அரசுன்னு பெயர் வெச்சோம் பத்தாண்டுகளா ஆத்தி மூக்கா ஆட்சி நாசம் செஞ்ச இதுவாகத்தையும் நிதி நிலையும் நாம சரி செஞ்சோம் சரி செஞ்சோனு சொல்வதை விட தமிழ்நாடு பூஜியம் புல்லி பூஜியம் ஏழு விழுக்காடுன்னு வளர்ச்சினு பள்ளிச்சாமி படுபாதலத்திற்கு தள்ளினத்தும் மாணிலத்து நம்ம ஆட்சியில, திரவளமாடல் ஆட்சியில சாதனை திட்டங்களால 11.19 விடிக்காடு பொருளாதர வளைச்சியுடன் இந்தியா வெளியே தமிழாடு தான் நம்பர் ஒன் ஸ்டேட் என்று கொண்டு வந்திருக்குறோம் அது மட்டுமல்ல உலகப் பத்திரைக்கையிலெல்லாம் தமிழாடு சூபர்ஸ்டாட் ஸ்டேட் என்று தலைப்பிச் செய்தியா போடுக்குள்ள அளவுக்கு சூப்பரிட் கவர்மெண்ட்டை கொடுத்தோம் திராவட மாடல்ல நாம செஞ்ச உப்பொரு திட்டமும் இட்டாச்சு இன்னும் சொன்னா சூப்பரிட் சூப்பர்டூப்பரிட் அடுத்து திராவட மாடல் 2.0க்கு ரெடியாகலாமா நான் ரெடி நீங்க ரெடியா சாதனைத் திட்டங்களை நிறுவனத்தின் தெம்போட திராணியோட, உருமையோட உங்கள் கிட்ட நான் வந்திருக்கிறேன் இப்போ வேட்பாளர்களை அறிமுகப்படுத்தலாமா என்ன தான் நம்முடைய விடுவாதசர்த்தைக் கட்சிமுடைய தலைவர் எழுச்சி தமிழர் ஏற்கனவே அறிமுகப்படுத்தி இருந்தாலும் இந்த கூட்டனைக் கச்சினுடைய தலைவிருங்கற முறைகளை அதை வழி முடிந்து நானும் அறிவிபப்படுத்த விரும்புகிறேன் முதல்ல குரிஞ்சிப்பாடி தொகுதினுடைய செட்டம் அன்ற தொகுதி நம்ம வெள்ளும் வேட்பாளர் வேங்கையின் மைந்தன் எப்பாருக்கே பண்ணீர் செல்வம்</t>
        </is>
      </c>
      <c r="F372" s="2" t="inlineStr">
        <is>
          <t>success</t>
        </is>
      </c>
      <c r="G372" s="2" t="inlineStr"/>
      <c r="H372" s="2" t="inlineStr"/>
      <c r="I372" s="2" t="inlineStr"/>
    </row>
    <row r="373">
      <c r="A373" s="2" t="inlineStr">
        <is>
          <t>DMK</t>
        </is>
      </c>
      <c r="B373" s="2" t="inlineStr">
        <is>
          <t>DMK_mk_stalin_unknown_place_aKCrFuJzmy8_0127.txt</t>
        </is>
      </c>
      <c r="C373" s="2" t="inlineStr">
        <is>
          <t>Already executed promises</t>
        </is>
      </c>
      <c r="D373" s="2" t="inlineStr">
        <is>
          <t>Employment and Jobs</t>
        </is>
      </c>
      <c r="E373" s="3" t="inlineStr">
        <is>
          <t>தமிழாட்டின் வரலாற்றிலே முதல் முறையா வேலான்மைக்கு பட்டியட்டாக்கல் செஞ்ச அமைச்சர் தான் இவர் மன்செழிச்சு விளைச்சல் பிரிகி விபஸாயிக்கள் மகிழ்ச்சியா இருக்குறதுக்கு காரணமானவர் அவருக்கு உதயசூரின் சின்னத்தில் உங்க பொன்னான வாக்குகள் அலிக்கணும் என்று அன்போடு உருமையோடு கேட்கிறான் அடுத்து திட்டக் குடி சட்டம் அன்ற தொகுதி நம்மை வெள்ளும் வேட்பாளர் தொழிலாளர்களுக்கு உருமைகளைப் பாதுகாத்து அவங்குடைய நல்லமைக்காக உழைச்ச சிவே கனேசனவர்கள் தொழிலாளர்கள் பிரச்சினைகளைத் தீர்த்தது மட்டுமல்ல நம்ம இலைங்கர்களைத் திரண்மிக்கவராக மாட்டி மாவட்டந்தோரும் வேலை வாய்ப்பு முகாம்களை நடத்தி லட்சக் கினக்கான இலைங்கர்களுக்கு வேலை வாய்ப்பு கிடைக்க செஞ்சவர் அவருக்கு உதய சூரியன் சின்னத்தில் உங்கள் பொன்னான வாக்கை அழிக்கிறேன் என்று அன்போடு, உருமியோடு கேட்கிறேன் அடுத்து, விருத்தாசலம் சட்ட மன்றத்துக்குதி நமது வெள்ளும் வேட்பாலர் அருமை சபோதரி பிரேமலர்த்தா விஜேகாந்தவர்கள் என் ஆரூயிர் நண்பர் கேப்டன் விஜேகான் அவருடைய மனவி தேசிய முற்பூக்கு திரவடக் கிழகத்தின் பொதுச் செயலாளர் நண்பர் கேப்டன் விதேஹான் உருவாக்கிய கட்சியைத் துணுச்சலா நடத்து துரோகிகள் திருந்து தவுள் நாட்டைக் காப்பாற்றவேண்டும் என்ற தெளிவாக முடிவெடுத்து உருதியோட நம்முடை கொல்கைக் கூட்டனைக்குள் எண்ணுந்திருக்கார் அவரே சொன்னால் சில நாட்களுக்கு இரண்டு நாட்களுக்கு முன்பு அவருடைய அன்பு மகன் விஜயப்பர்பாகரனுக்கு ஆதரவா விருதுநெகர்ல பிரிசாரத்துக்கு போயிருந்தான் அப்ப பிரிசாரக் கூட்டத்தில்னா நான் குறிப்பிட்டேன் அதைத்தான் குறிப்பிட்டார் மக்கள் ஆனகிட்டால் படத்துல என்னுடைய ஆறுகியர் நண்பர்</t>
        </is>
      </c>
      <c r="F373" s="2" t="inlineStr">
        <is>
          <t>success</t>
        </is>
      </c>
      <c r="G373" s="2" t="inlineStr"/>
      <c r="H373" s="2" t="inlineStr"/>
      <c r="I373" s="2" t="inlineStr"/>
    </row>
    <row r="374">
      <c r="A374" s="2" t="inlineStr">
        <is>
          <t>DMK</t>
        </is>
      </c>
      <c r="B374" s="2" t="inlineStr">
        <is>
          <t>DMK_mk_stalin_unknown_place_aKCrFuJzmy8_0128.txt</t>
        </is>
      </c>
      <c r="C374" s="2" t="inlineStr">
        <is>
          <t>Others</t>
        </is>
      </c>
      <c r="D374" s="2" t="inlineStr"/>
      <c r="E374" s="3" t="inlineStr">
        <is>
          <t>கேப்டன் விஜயகானத்திற்கு பாட்டுப் பாடி வாக்கு கேட்டதை ஞாபகப்படுத்தி நாங்கள் பேசிருந்தோம் அதைத்தான் குறிப்பிட்டுச் சொன்னார் அவரே அந்தப் பாட்டினுடைய வரியை எடுத்துக்கொண்டு அது தலைவர் கலங்கிற எடுத்துக்கொண்டு பாடல் ஆற அமர கொஞ்சம் யோசிச்சுப் பாரு நீ அடுத்த பரும் தலம்வரையே சிந்திச்சுப் பாரு ஏற எறங்கப் பாத்து எடகலை போடு நீ எத்தனைக்கும் பித்தனைக்கும் தடகலை போடு இதுதான் பாட்டு இன்று சகோதரி பிரேமலதா விஜயகாந்தவளுக்கு உங்கள் ஆதரவைக் கேட்டு கடலோருக்கு வந்திருக்கிறேன் சகோதரி அவர்கள் சம்பத்தில் ஒரு கூட்டத்தில் பேசியதைப் பார்த்தேன் இங்கேயே குறியிருக்கிறார் இந்த கூட்டனை முன்னாடியே அமையவில்லை என்று நான் விரும்புகிறேன் என்று சொல்லியிருந்தார்கள் உண்மைதான் இது எப்போவா அமைந்திருக்க வேண்டிய கூட்டனைதான் பரவாயில்லை லெட்டா வந்தாலும் லெட்டஸ்டா நம்ம கூட்டனையில் எண்ணதிருக்கான் நிச்சயமா பெருவாரியான வாக்கு வித்தியாசத்துல அவர்கள் வெற்றி வருவாங்க எப்படி இரண்டாய் இருத்தாலும் கேப்டனைக்கு வெற்றியி தந்தது மாதிரியே இரண்டாய் இருத்தாலும் தேதலும் சகோதிரி பிரியமெல்லாம் அவர்களுக்கும் மொரோசு சின்னத்துல நீங்க வாக்கலித்து வெற்றிபிருவைக்குன்னுன்னு உருமையோடு நான் கேட்கற அடுத்து காட்டு முன்னால் கோயில் சட்ட முன்ன தொகுதி என்னுடைய இனிய சபோதரர் எழிச்சி தமிழர் தொல் திருமாமர்கள் ஆதருபெட்ட நமது வெல்லும் வேட்பாளர் விடுதலச் சிறுத்தைக் கட்சியைச் சார்ந்த ஜோதிமனியவர்கள் உடக்கப்பட்ட மக்களை ஒளிவிழக்காகத் தெரிந்த பெரியவர் இளைய பெருமாளருடைய அருமை மகன்</t>
        </is>
      </c>
      <c r="F374" s="2" t="inlineStr">
        <is>
          <t>success</t>
        </is>
      </c>
      <c r="G374" s="2" t="inlineStr"/>
      <c r="H374" s="2" t="inlineStr"/>
      <c r="I374" s="2" t="inlineStr"/>
    </row>
    <row r="375">
      <c r="A375" s="2" t="inlineStr">
        <is>
          <t>DMK</t>
        </is>
      </c>
      <c r="B375" s="2" t="inlineStr">
        <is>
          <t>DMK_mk_stalin_unknown_place_aKCrFuJzmy8_0129.txt</t>
        </is>
      </c>
      <c r="C375" s="2" t="inlineStr">
        <is>
          <t>Governance</t>
        </is>
      </c>
      <c r="D375" s="2" t="inlineStr"/>
      <c r="E375" s="3" t="inlineStr">
        <is>
          <t>பொரியாளராக இருந்து பொதுத்தொண்டு ஆற்றும் ஆர்வத்தோடு கலம் காண்கிறார் அவருக்குப் பானைச் சின்னத்தில் உங்களுடைய பொன்னான வாக்குகள் அலிக்க வேண்டும் என்று அன்போடு உருமியோடு கேட்டுகிறேன் அடுத்து கடதோர் சட்டமண்டத் தொகுதி நமது வெள்ளு வேட்பாளர் காங்கிரஸ் பெயரைக் கற்றிச் சார்ந்த ஏயச் சந்தரசேகரன் சட்டக் கல்லூரில படிச்ச காலத்திலேயே காங்கிரஸ் தொண்டராக சேவையாட்டத் தொடங்கினவர் இன்றைக்கு தமிழாடு காங்கிரஸ் கம்பிட்டின் மாணில செய்யலானதாக செயல்பட்டு வருகிறான் அவருக்கு கைச்சின்னத்தில் உங்களுடைய பொன்னான வாக்குகளை அளிக்கனாம் அடுத்து சிதம்பரம் சட்ட மண்டத்துக்குதி நமது வெள்ளும் வேட்பாலர் மணிதனைய ஜனாக கச்சினுடைய தலைவர் தமிம்முன் அன்சாரிவர்கள் சிறுவானம் சம்புக மக்களுடைய உருவிகளுக்காக தொடர்ந்து கொடுக்கக்குடியவர் விபாதங்களிலும் ஏன் ஏற்கனவே சட்டமண்டத்தில் ஆனித்தரமாக பேசி தன்னுடைய ஆற்றில் வெளிப்படுத்திக் காட்டிருக்கலாம் அவருக்கு உதயசூரின் சின்னத்தில் உங்கள் பொன்னால வாக்குகளை அலைக்க வேண்டும் என்று நான் அன்போடு உருமையோடு கேட்கிறேன் அடுத்து நெய்வேலி சட்டமண்டத் தொகுதி நமது வெள்ளும் வேட்பாளர் சபா ராஜேந்திரனவர்கள் 2006, 2016, 2021 என்று மூன்று முறை உங்கள் புரலா சட்டம்மண்டத்தில் உள்ளிச்சவர் நெய்வேலி மக்களுடைய உயிர்வைக்காகவும் தொகுதியின் மேம்பாட்டிக்காகவும் தொடந்து பணியாட்டிக்கொண்டு இருப்பவர் அவருக்கு உதயசூரின் சென்னத்தில் நீங்கள் உங்கள் பொன்னான வாக்குகளை அழைக்க வேண்டும் அடுத்த பண்டூட்டி சட்டம் அன்ற தொகுதி நமது வெல்லும் வேட்பாளர் கொழுகை தொழமையாக விளங்கக்குடி விடுதலச் சிறுத்தி கட்சியைச் சார்ந்த அப்தூர் ரகுமானவர்கள்</t>
        </is>
      </c>
      <c r="F375" s="2" t="inlineStr">
        <is>
          <t>success</t>
        </is>
      </c>
      <c r="G375" s="2" t="inlineStr"/>
      <c r="H375" s="2" t="inlineStr"/>
      <c r="I375" s="2" t="inlineStr"/>
    </row>
    <row r="376">
      <c r="A376" s="2" t="inlineStr">
        <is>
          <t>DMK</t>
        </is>
      </c>
      <c r="B376" s="2" t="inlineStr">
        <is>
          <t>DMK_mk_stalin_unknown_place_aKCrFuJzmy8_0130.txt</t>
        </is>
      </c>
      <c r="C376" s="2" t="inlineStr">
        <is>
          <t>Already executed promises</t>
        </is>
      </c>
      <c r="D376" s="2" t="inlineStr">
        <is>
          <t>Women's Development</t>
        </is>
      </c>
      <c r="E376" s="3" t="inlineStr">
        <is>
          <t>நமது எழுசி தமிழர் தொல் திருமா அவருடைய அன்பைப் பெற்றவர் ஒடுக்கப்பட்ட மக்கள் சிறுவாமினையிடைய ஒற்றுமைக்காகப் பாடுபடக்குடியவர் அவருக்குப் பானைச்சென்னத்தில் உங்களுடைய பொண்ணான வாக்குகளை வழங்கிட வேண்டும் அடுத்த புபுணகரி சட்டமண்ட தொகுதி நம்முடைய வெல்லும் வேட்பாலர் துரை கீ சரவனன் நம்முடைய உள்ளத்தில் நிறஞ்சு வாழக்குடு டாக்டர் கிஷ்டமூர்த்தி துரை கிஷ்டமூர்த்தியோடிய அருமை மகன் தீமூர்க்கா பொரியாளர் அணியை வழி நடத்திக்கொண்டு இருக்காது சதம்பரம் மற்றும் பவனகரி சட்டமண்ட உரிப்புடனாக இருந்து மக்களுடைய குரலை எதிர்வுளிச்சது ஆகே கடலோரு மாவட்டு இன்னும் ஒன்போதுடைய வெற்றி உறுதியா? உறுதியா? நூற்றுக்கு நூறு அடிக்கணும் கடலோரு மாவட்டும் தயாரா? இன்னும் சத்தமா? தயாரா? நூற்றுக்கு நூறு தயாரா? இன்னும் சத்தமா? வெற்றி உறுதியாயிடுத்து மகலர் மேம்பாட்டுக்கு முதல் நாள் முதல் கையெழுத்திலேயே விடையல் பயணத்துன்னு திட்டத்தை சாத்தியப்படுத்தினவன் தான் இந்தச் சாலன் எழுச்சி தமிழர் குறுப்பிட்டுச் சொன்னார் இன்றைக்கு நம்மைப் பின்பற்றி இன்றைக்கு நாட்டிலருக்கும் பல்வேறு மாணிலங்கள்ல பெண்களுக்கு கட்டணமில்லா பயணம் அதை அறிவித்துக்கொண்டு இருக்கார்கள் நம்மோட திட்டங்களை காப்பிடிச்சே பழக்கப்பட்ட ஆத்தி மூக்காவும் அதைப்பற்றிச் சொல்லிருக்கு நான் கேட்குறேன் 2016 தேர்த்த வரிக்கையில் வயசானவர்களுக்கெல்லாம் பேருந்துரை இளவசனம் சொன்னாங்க தீமூக்காவைப் பொறுத்து வரைக்கும் சொன்னா சொன்னதைச் செய்கிற இஸ்ட்ரியை அந்தக் கெப்பாசிட்டியை நமக்கிட்ட மட்டும்தான் இருக்கும் மகலர் முன்னேச்சத்திற்கு அடிப்படையான இந்த விடியல் பயணத்திட்டத்தை நியாயமா மாண்டுமுகு பிரதமர்கள் வரவேற்றிருக்கணும்</t>
        </is>
      </c>
      <c r="F376" s="2" t="inlineStr">
        <is>
          <t>success</t>
        </is>
      </c>
      <c r="G376" s="2" t="inlineStr"/>
      <c r="H376" s="2" t="inlineStr"/>
      <c r="I376" s="2" t="inlineStr"/>
    </row>
    <row r="377">
      <c r="A377" s="2" t="inlineStr">
        <is>
          <t>DMK</t>
        </is>
      </c>
      <c r="B377" s="2" t="inlineStr">
        <is>
          <t>DMK_mk_stalin_unknown_place_aKCrFuJzmy8_0131.txt</t>
        </is>
      </c>
      <c r="C377" s="2" t="inlineStr">
        <is>
          <t>Content about the Opposition party</t>
        </is>
      </c>
      <c r="D377" s="2" t="inlineStr">
        <is>
          <t>Welfare and Funds</t>
        </is>
      </c>
      <c r="E377" s="3" t="inlineStr">
        <is>
          <t>மகலேர் முன்னேச்சத்திற்கு அடிப்படையான இந்த விடியல் பயணத் திட்டத்தை நியாயமா மாண்டுமுகு பிரதமர்வர்கள் வரவேற்றிருக்கணும் ஆனால் அவர் என்ன சொன்னார் தெரியுமா நகரங்கள்ல பெண்கள் கட்டணமில்லாமல் பயணைக்குற காரணத்துனால் மெற்றோரையில் பயன்படுத்தும்பவர்கள் எண்ணிக்கே குறைஞ்சுடிச்சாம் அப்படின்னு சொன்னார் மெற்றோர் ஆபகரமா எங்க முடிலென்னு கவலைப்பட்டு இருக்கார் பிரதமரே இப்படிப் பேசுதான்னா என்ன பொருள் அவருக்கு இந்தத் திட்டம் பிடிக்கில மகனேர் முன்னேற்றத்தைப் பற்றி அவர் கவலைப்படவில்லை. அது மட்டுமல்ல, அவர் வந்தா எண்டியை ஆட்சிகளா இந்த விடியல் பயணத்திட்டத்தை நிறுத்திடுவாங்க என்று தான பொருள் மோடியுடைய பேச்சை மீறி செயல் படிக்கும் துணுவு பணிசாமிக்கு இருக்கா? நிச்சியம் இல்ல இங்க இருக்குக்குடிய மகளிரை கேட்குறேன், உங்களுடைய உருமையான அடிமைகள் நிறுத்த நீங்கள் அனுமதிக்கப் போறீங்களா? விடியல் பயணத்தை மட்டுமல்ல தமிழாட்டு சீரடிக்க எண்டியைக் கூட்டு நிறைய பிளான் வைத்திருக்காங்க என்ன அந்தப் பிள்ளானு? விவசாயிகளுக்கு இலவசமின் சாரத்து நிறுத்திடுவாங்க அதுக்கான த்ரையலர் தான் உதை மின் திட்டம் அதே மாதிரி தமிழ் அழிப்பதற்கான பிள்ளான் தான் மும்மொழி திட்டம் அது மட்டுமல்ல மாணிலு மக்களே தங்களுக்கான அரசை தேர்ந்துடுக்குற நாசம் செய்யத்தான் ஒரே நாடு ஒரே தேர்தல் திட்டம் அடுத்தன் உடைப்பையும் வரிப்பணத்தையும் சுறண்டு வந்திருக்கக்கொடு திட்டம்தான் GST திட்டம் விறவில் தமிழ் நாட்டாட பிரதினித்துப்புத்தும் அதிகாரத்தைக் குறைக்க வரக்குடிய திட்டம்தான் திட்டம் தான் தொகுதி மருசிரமிப்பு இப்படி வருசையா</t>
        </is>
      </c>
      <c r="F377" s="2" t="inlineStr">
        <is>
          <t>success</t>
        </is>
      </c>
      <c r="G377" s="2" t="inlineStr"/>
      <c r="H377" s="2" t="inlineStr"/>
      <c r="I377" s="2" t="inlineStr"/>
    </row>
    <row r="378">
      <c r="A378" s="2" t="inlineStr">
        <is>
          <t>DMK</t>
        </is>
      </c>
      <c r="B378" s="2" t="inlineStr">
        <is>
          <t>DMK_mk_stalin_unknown_place_aKCrFuJzmy8_0132.txt</t>
        </is>
      </c>
      <c r="C378" s="2" t="inlineStr">
        <is>
          <t>Content about the Opposition party</t>
        </is>
      </c>
      <c r="D378" s="2" t="inlineStr">
        <is>
          <t>Governance</t>
        </is>
      </c>
      <c r="E378" s="3" t="inlineStr">
        <is>
          <t>நடியைக் கூட்டனை நிறைய பிளான வைத்திருக்காங்க இதை எல்லாம் முரியடிக்க யாரால முடியும் சொல்லுங்க நம்மால மட்டுத்தான் முடியும் நம்மால மட்டுத்தான் முடியும் இங்க மேடையில இருக்குக்குடிய மதசால் வெற்ற முற்பொருக்குக் கூட்டணைக் கற்சிகளால் தான் முடியும் நம்ம தமிழாடு டாப் ஏர்ல முன்னோக்கி போகணும்னா திராவட மாடல் 2.2 ஆர்ச்சி தான் அவையணும் பச்சைப் போய் பயணிச்சாமி ஆற்றிக்குல தமிழ்நாடு எப்படி எல்லாம் பழடிக்கப்பட்டுச்சு கரப்ஷன், கமிஷன், கலெக்ஷன் இது தான் பயணிச்சாமின் தேட்மார்க் தொழில் தொடங்க வந்த கம்பினிக்குல வெளிமாணிக்குல ஓட்டுனாங்க அமச்சர்களே குக்கா மாமுல் வாங்கனாங்கல மாமுல் பட்டியில, இரண்டு டீ ஜே பிரிக்கல் இருந்தாங்கள் அல்ல, மாமுல் பட்டியில்ல பள்ளிச்சாமிக்கு தெரியாமல அந்த மாமுல் வசு நடந்துச்சு பள்ளிச்சாமிவருக்குள்ள தமிழாடு போதைப் பொருவையமானது உங்க ஆச்சியில தான் பட்டித் துட்டியெல்லாம் போதைப் புருவித்துச்சு உங்கள் ஆர்ச்சியில் தான் கையைக் கிட்டி வேடிக்கப் பார்த்த உங்கள் பைக்கெட்டுக்கு வந்த மாமுள்ளிவளவு இப்படி என்னால் பள்ளிச்சாமி பற்றி பெரிய லிஸ்டே போட முடியும் நமது ராவடு மாதுராச்சியைப் பொறுத்துவரைக்கும் வளர்ச்சியில் கண்ணுங்கருத்துமாக இருக்கணும்னு சிஸ்டமேடிக்கா திட்டமிட்டு திட்டங்களை செய்யல்படுத்திக்கொண்டு இருக்கோம் வளர்ச்சின்னா எல்லா மாவட்டத்துக்குமான வளர்ச்சியா இருக்கணும்னு நம்ம அரசலை பார்த்துப் பார்த்துத் திட்டங்களை செய்யல்படுத்திக்கொண்டு இருக்கோம் அதுல சில வட்டுல மட்டும் ஹைலைட்டான் நான் சொல்ல விரும்புறம் சிதம்பரத்தில் புதிய பெருந்து நிலையம் பிச்சாவரம் சுற்றுளாமையை மேம்பாட்டு பணிக்கணும்</t>
        </is>
      </c>
      <c r="F378" s="2" t="inlineStr">
        <is>
          <t>success</t>
        </is>
      </c>
      <c r="G378" s="2" t="inlineStr"/>
      <c r="H378" s="2" t="inlineStr"/>
      <c r="I378" s="2" t="inlineStr"/>
    </row>
    <row r="379">
      <c r="A379" s="2" t="inlineStr">
        <is>
          <t>DMK</t>
        </is>
      </c>
      <c r="B379" s="2" t="inlineStr">
        <is>
          <t>DMK_mk_stalin_unknown_place_aKCrFuJzmy8_0133.txt</t>
        </is>
      </c>
      <c r="C379" s="2" t="inlineStr">
        <is>
          <t>Already executed promises</t>
        </is>
      </c>
      <c r="D379" s="2" t="inlineStr">
        <is>
          <t>Infrastructure</t>
        </is>
      </c>
      <c r="E379" s="3" t="inlineStr">
        <is>
          <t>கடலோர் வானகராச்சு அன்னா பாலத்துக் கறுகை கெடில மாத்தின் குறுகை புதிய பாலம் சிதம்பரம் கூட்டுக் குடிது திட்டம் அருவால் முக்குலை கடல் நெயர் கூட்டு புகுபுதை தடுக்க வெள்ள நெயரை விரைவா வடிய அதற்காக புதிய கால்வாய் குருஞ்சிப்பாடி வட்டத்தில் பெருமால் ஏறிய தூர்வாரி கரைகளை பலப்படுத்து கொள்ளல் வெம்மெம்பெடுத்து குடியப் பணி திட்டக் குடியில் புதிய கால்நடை தீவனா ஆளை இன்னு நிறைய இருக்கு சொன்னா ஒரு நாள் போதாது நான் மேடைக்கு மேடை, சாதனைத் திட்டங்களை புல்லிபுபரங்களும் சொல்றேன் அல்லவா? நான் கேட்கிறேன் என்றைக்காவது ஒரு நாள் என் ஒரே ஒரு நாள் பயணிச்சாமி சாதனைகள் இது என்று பட்டியைப் போட்டு பேசி இருக்கிறாரா? என்றைக்காவது ஒரே ஒரு நாள் சொல்வதற்கு சாதனைக்கு ஏதாவது பள்ளிந்து சாமிக்கிட்டு இருக்கா இல்ல அதனால்தான் அவனுடைய பேச்சு என்பது அவனுடைய முழு பேச்சு என்பது முழுக்க முழுக்க பொய்களும் அவதுருக்கும் நிறைந்து இருக்கு அவர் மட்டுமா அவனுடைய எதமார்களால இருக்கக்கூட வாஜாக்கா கூட எதுவும் சொல்ல முடியவில்ல தமிழாட்டுக்குன்னு எந்தத் திட்டத்தையும் அவங்க செஞ்சித்து கிடையாது செய்யுற வழக்கமான திட்டங்களைக்கூட எப்படியாவது ஒருப்பிடையா செய்யக்கூடாதுன்னு நினைக்கிறவர்ங்க அதுக்கான எக்சாம்புகளுக்கு எங்கேயே தேடி அலைய வேண்டியது இல்ல பக்கத்துலேயே அதுவு நேற்று நடந்திருக்கு சதம்புரம் பக்கத்துல கொள்ளிடம் அட்டுக்கு முன்னாடி தேசிவி நடிந்த அலையில</t>
        </is>
      </c>
      <c r="F379" s="2" t="inlineStr">
        <is>
          <t>success</t>
        </is>
      </c>
      <c r="G379" s="2" t="inlineStr"/>
      <c r="H379" s="2" t="inlineStr"/>
      <c r="I379" s="2" t="inlineStr"/>
    </row>
    <row r="380">
      <c r="A380" s="2" t="inlineStr">
        <is>
          <t>DMK</t>
        </is>
      </c>
      <c r="B380" s="2" t="inlineStr">
        <is>
          <t>DMK_mk_stalin_unknown_place_aKCrFuJzmy8_0134.txt</t>
        </is>
      </c>
      <c r="C380" s="2" t="inlineStr">
        <is>
          <t>Content about the Opposition party</t>
        </is>
      </c>
      <c r="D380" s="2" t="inlineStr"/>
      <c r="E380" s="3" t="inlineStr">
        <is>
          <t>ஆறாயர்த்து நான்னுத்தும் பத்தி மூன்று கோடியர் வாயில புதிதாகக் கட்டியிருக்குப் புடிய மெம்மாலன் திடீரென்னு உள்வாங்கிருக்கு இது தான் பாஜாகா திட்டங்களுடைய கோலிடி இதனால்தான் அவங்க சொல்லிக்குள்ள சாதனைகள் எதுவும் இல்ல முன்னு ஏறி எப்படி போகுதோ பின்னு கரு அப்படியே தான் போகும் தரந்தான் து கொச்சை பிடித்து பேசுத து பழினிச்சாமன் கோபுக்கு புதுசல்ல ஏற்கனை லிப்ஸ்டிக் பஸ் என்னு சொன்னால் பழினிச்சாமன் அவருகூட இருக்கு அப்படி அரவியக் காடுகள் சுமமா இருப்பாங்க சீவி சண்முகம் எம்மார் விதியவாஸ்கல், லிண்டுக்கல் சீனிவாசன் இவர்கள் பேசுவதெல்லாம் திரும்பச் சொல்வதற்குக்கூட நான் கூசுது பெண்களை எழுவடுத்துக்கொடு ஆரசச் சங்கிக்கூட்டமா அற்றி மூக்கா மாறியிருக்கு இப்போ அன்னா திமுக்கா அல்லது அமைஷா திமுக்காவாக மாறியிருக்கு நம்ம திராவளமான தரசில எந்த முற்போக்குத் திட்டங்களை செயல்படுத்திக்கொண்டு இருக்கோம் அதனால்தான் பெண்களெல்லாம் என்று இருக்கிறேன்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இன்னும் இன் இப்போ பயணிச்சாமி காப்பி அடிச்சு அந்த ஒருமே தோகை வெற்றுவோம்னு சொல்லி இருக்கறார் தோகத்தின் முழு உருவமான பயணிச்சாமிவர்களே ஏற்கனவே கடந்த தேர்தலே உங்களை பொய் வாக்குதல்ல நம்பாம மக்கள் உங்களை புறக்க நின்றுச்சிட்டாங்க</t>
        </is>
      </c>
      <c r="F380" s="2" t="inlineStr">
        <is>
          <t>success</t>
        </is>
      </c>
      <c r="G380" s="2" t="inlineStr"/>
      <c r="H380" s="2" t="inlineStr"/>
      <c r="I380" s="2" t="inlineStr"/>
    </row>
    <row r="381">
      <c r="A381" s="2" t="inlineStr">
        <is>
          <t>DMK</t>
        </is>
      </c>
      <c r="B381" s="2" t="inlineStr">
        <is>
          <t>DMK_mk_stalin_unknown_place_aKCrFuJzmy8_0135.txt</t>
        </is>
      </c>
      <c r="C381" s="2" t="inlineStr">
        <is>
          <t>Content about the Opposition party</t>
        </is>
      </c>
      <c r="D381" s="2" t="inlineStr"/>
      <c r="E381" s="3" t="inlineStr">
        <is>
          <t>இப்ப ஒருமே தொகை வாங்கும் பெண்களைக் கொசைப்படுத்தி எந்த முகத்தை வைத்துக்கொண்டு புது வாக்கத்தை கொடுக்கிறீர்கள்? சில நாட்களுக்கு முன்னால் ஆத்திமுக்காவின் பத்து ஆண்டுகள் ஆக்கியில் தேர்த்ததரிக்கில் சொன்னதை எல்லாம் நெருவேற்றில் என்று சொன்னேனு அதற்கு இதுவரைக்கும் பதில் சொன்னீங்களா? ஆனால் நான் சொன்னதை எல்லாம் செய்ஞ்சு முடிச்சு தமிழ்நாட்டு அடுத்துக்கட்ட வளைச்சுக்கு சூப்பர்ஸ்டார் நான் கலத்துல இறைக்கிருக்கிறேன் அதுதான் இந்தத் தேவைத் தரிக்கா சூப்பர்ஸ்டார் யாருன்னு கேட்டு</t>
        </is>
      </c>
      <c r="F381" s="2" t="inlineStr">
        <is>
          <t>success</t>
        </is>
      </c>
      <c r="G381" s="2" t="inlineStr"/>
      <c r="H381" s="2" t="inlineStr"/>
      <c r="I381" s="2" t="inlineStr"/>
    </row>
    <row r="382">
      <c r="A382" s="2" t="inlineStr">
        <is>
          <t>DMK</t>
        </is>
      </c>
      <c r="B382" s="2" t="inlineStr">
        <is>
          <t>DMK_mk_stalin_unknown_place_chVcUt_21fY_0001.txt</t>
        </is>
      </c>
      <c r="C382" s="2" t="inlineStr">
        <is>
          <t>Content about the Opposition party</t>
        </is>
      </c>
      <c r="D382" s="2" t="inlineStr">
        <is>
          <t>Religion and Culture</t>
        </is>
      </c>
      <c r="E382" s="3" t="inlineStr">
        <is>
          <t>அச்சம் என்பது மடமையட, அஞ்சாமெய்த்ரா விடருடமையட, ஆறிலும் சாவு, நூறிலும் சாவு, தாயகம் காப்பது கடமையட, தாயகம் காப்பது கடமையட. அப்படி தாயகம் காக்கும் கடமைக்கு இன்று தவணாட்டுல இருக்குக்குடு ஒவ்வொரு தொரும்மேலையும் விழுந்துருக்கு இந்தியாவின் அரசியல் வரைவடத்தையே தென்இந்திய மக்களுடைய எதிர்காளத்தையே சின்னாவில்லம் ஆக்கக்குடிய கருப்புச் செட்டம் நாடால வள்ளத்தில் கொண்டு வரப்பட்டு இருக்கு இன்று காலையில் உங்கள் ஸ்டாலின் உங்களில் ஒருவனாக இருக்குடிய ஸ்டாலின் இதை எதிர்த்து போராட வேண்டுமென்றால் நாம தமிழர்களாக இருந்து எந்தப் பயனும் இல்ல இன்னும் சொன்னா இதை எதிர்க்காத யாரும் தங்களை தமிழர்கள்னு சொல்லிக்க தகுதிக்கும் இல்ல தலைவர் கலைங்க தெளிவாக சொல்லிவிட்டு போயிருக்குறார் கொற்ற குடையா கொல்கையா எது வேண்டுமெனில் கொல்கையை விற்றுப் பிழைக்க வேறு நபர் பார் என்போம் ஆட்சி வரும் போகும் நிலையல்ல ஐயா அண்ணா வகுத்த கொல்கை போகாது வாழும் நிலையாக என அன்றே சொல்லி விட்டார் தேர்தல் ஆட்சி அதிகாரம் இது எல்லாமே நமக்கு இரண்டாம் பட்சம் தான் தவுநாட்டை காப்பாற்றுனும்னு தான் ஆட்சிக்கு வந்தோம் இப்ப தவுநாட்டைக்கு ஆபத்துன்னா தீமுக்கா பார்த்துட்டு சும்மா இருக்குமா வீறே போனாலும் தீமுக்கா இந்த அணியாயத்தை தடுக்கும் வடக்கோடு போர் செய்து தவுநாட்டுக்கு என்ன புதிதா நல்லவே பழக்கப்பட்டது தான தந்தை பிரியாரும் பெரியன் அண்ணாவும் தமிழ்ந்தத்தில் ஒரு கலங்கரும் ஏற்கனவே செய்த போருது</t>
        </is>
      </c>
      <c r="F382" s="2" t="inlineStr">
        <is>
          <t>success</t>
        </is>
      </c>
      <c r="G382" s="2" t="inlineStr"/>
      <c r="H382" s="2" t="inlineStr"/>
      <c r="I382" s="2" t="inlineStr"/>
    </row>
    <row r="383">
      <c r="A383" s="2" t="inlineStr">
        <is>
          <t>DMK</t>
        </is>
      </c>
      <c r="B383" s="2" t="inlineStr">
        <is>
          <t>DMK_mk_stalin_unknown_place_chVcUt_21fY_0002.txt</t>
        </is>
      </c>
      <c r="C383" s="2" t="inlineStr">
        <is>
          <t>Already executed promises</t>
        </is>
      </c>
      <c r="D383" s="2" t="inlineStr">
        <is>
          <t>Welfare and Funds</t>
        </is>
      </c>
      <c r="E383" s="3" t="inlineStr">
        <is>
          <t>அப்போ அவங்குருடைய தலபதியாக அந்த போர்ல பங்கெடுத்த இந்த ஸ்டாலின் இன்னுக்கு நானே தலமை தாங்கி போரை நடத்துக்குற கடமையை காலமும் தமிழாட்டி மக்களும் எனக்கு வழங்கிருக்காங்க திராவட பிரிந்தலவேக சுரோசிய வால் இன்று என் கையிக்கு வந்து சேர்ந்திருக்கு போருக்கு நான் தயார் நீங்க தயாராம் சண்டை செய்ய நான் ரெடி நீங்க ரெடியாம் தமிழாடு மொத்தமும் சுற்றி வந்து கேட்டுட்டேன், எல்லாரும் ரெடி பெரும்போருக்குப் பெரம்பலோர் ரெடியா? பெரும்போருக்குப் பெரம்பலோர் ரெடியா? வடக்கை எங்கே வரை சென்று வெற்றியுண்ட ராஜேந்திர சோழனின் அரியலோர் ரெடியா? அரியலோர் ரெடியா? நன்றி இப்ப நம்ம வெற்றி வேட்பாளர்களை உங்கள் அனுமதியோட அறிமுகப்படுத்து போகுகிறேன் அறிமுகப்படுத்தலாமா? உங்கள் அனுமதியோட அனுமதியோட அறிமுகப்படுத்தலாமா? முதல்ல குண்ணம் சட்டமண்டத்தைக் குதி நமது வெல்லும் வேட்பாளர் அமச்சர் எசஸ் சிவசங்கரவர்கள் அரியலூர் அரிமா என்னால் பராட்டப்பட்டவர் அமச்சர் எழுத்தாளர் சிந்தனையாளர் பேச்சாளர் கலப்போராளி மகலிருக்கு கட்டணமெல்லா விடியல் பணித்திட்டத்து மிக சிறப்பாக செய்யல்படுத்தி ரெண்டு லட்சன் வெள்சாய்களுக்கு மின்எனப்பி வழங்கியும் சிறப்பாக செயல்பட்டிருக்கிறார் அடுத்து பிரம்புலோர் சட்டமண்டத்துக்குதி சரின்னு சர்ந்து சரின்னு சரின்னு சரின்னு ஒரே லேயன்ல அந்துன்னுங்க நமது வெல்லும் வேட்பாளர் மருத்துவராக இருந்தாலும் மக்கள் பணியாற்று வந்திருக்கிறார் இவருடைய அம்மாம் அதாவது ஹரோஜினி அவர்கள் திருச்சி பெரம்புளோர் மாவட்ட மகளிருணி அமைப்பாளராக இருந்தவர் தேயலஹ்ச்மி பெரம்புளோர் மாவட்ட மருத்துவரணி தலைவராக பணியாற்று வருகிறார்</t>
        </is>
      </c>
      <c r="F383" s="2" t="inlineStr">
        <is>
          <t>success</t>
        </is>
      </c>
      <c r="G383" s="2" t="inlineStr"/>
      <c r="H383" s="2" t="inlineStr"/>
      <c r="I383" s="2" t="inlineStr"/>
    </row>
    <row r="384">
      <c r="A384" s="2" t="inlineStr">
        <is>
          <t>DMK</t>
        </is>
      </c>
      <c r="B384" s="2" t="inlineStr">
        <is>
          <t>DMK_mk_stalin_unknown_place_chVcUt_21fY_0003.txt</t>
        </is>
      </c>
      <c r="C384" s="2" t="inlineStr">
        <is>
          <t>Already executed promises</t>
        </is>
      </c>
      <c r="D384" s="2" t="inlineStr">
        <is>
          <t>Infrastructure</t>
        </is>
      </c>
      <c r="E384" s="3" t="inlineStr">
        <is>
          <t>மாவட்ட மருத்துவரணி தலைவராக பணியாற்றி வருகிறார் அடுத்து அரியலூர் சட்டமண்டல் தொகுதி நமது வெள்ளும் வேட்பாளர் லதா பாலுவர்கள் திருமானோர் ஊராட்சி உருந்தை பெரிந்தலைவர் சிறப்பாக மக்கள் பணியாற்றுக்குடையவர் அரியலூர் மாவட்ட மகளிரி நெமிப்பாளராக மூன்று முறை இருந்திருக்கிறார் இப்போது மாவட்டைக் கடகத்திலும் துணைச்செய்யலாக இருக்கிறார் அடுத்து ஜெங்கொண்டம் சட்டமண்ட தொகுதி நமது வெள்ளும் வேட்பாளர் கா சோகா கண்ணன் அவர்கள் ஜெங்கொண்டம் சட்டமண்ட உருப்பினராக இருந்து நல்ல புள திட்டங்களை கடந்த ஐந்த ஆண்டுகள்ல இந்த தொகுதிக்கு மட்டுமே இரண்டாயிரத்து 107 கோடி ருபாய் மதிப்பிலான திட்டப் பணிகளை கொண்டு வந்திருக்கார் இந்த நான்கு பேருக்கும் உதயசூரியன் சின்னத்தில் நீங்களெல்லாம் பெருவாரியான வாக்கினை வெளங்கி வெற்றிவிட வைக்கினோம் நாலுவருடைய வெற்றியும் உறுதியா, சத்தமா, இன்னும் சத்தமா, நன்றி. வேட்பாளர்கள் இப்போ உக்குவாரலாம், உங்கள் சேட்டு கண்பாம்மா இடிச்சு, உக்குவாரங்க. இந்த அரியலோர் பெரம்பொரு மாவட்டங்களுக்கு நம்ம திராவட மாடல் ஆச்சையில செஞ்சு தந்திருக்கக்குடிய கொடுக்கக் கொடுக்கக் கொடுக்கக் கொடுக்கக் கொடுக்கக் கொடுக்கக் கொடுக்கக் கொடுக்கக் கொடுக்கக் கொடுக்கக் கொடுக்கக் கொடுக்கக் கொடுக்கக் கொடுக்கக் கொடுக்கக் கொடுக்கக் கொடுக்கக் கொடுக்கக் கொடுக்கக் கொடுக்கக் கொடுக்கக் கொடுக்கக் கொடுக்கக் கொடுக்கக் கொடுக்க தேங்கொண்ட அரசு மருத்துமனை மாவட்ட தலைமை மருத்துமனையாக தரவு உயர்வு ஆண்டி மண்டத்திற்கு புதிய தீகனப்பின் நிலையம் அரியலூர்ல எட்டு கொடுத்து வாய் மதிப்பில் புதிய பெருந்து நிலையம்</t>
        </is>
      </c>
      <c r="F384" s="2" t="inlineStr">
        <is>
          <t>success</t>
        </is>
      </c>
      <c r="G384" s="2" t="inlineStr"/>
      <c r="H384" s="2" t="inlineStr"/>
      <c r="I384" s="2" t="inlineStr"/>
    </row>
    <row r="385">
      <c r="A385" s="2" t="inlineStr">
        <is>
          <t>DMK</t>
        </is>
      </c>
      <c r="B385" s="2" t="inlineStr">
        <is>
          <t>DMK_mk_stalin_unknown_place_chVcUt_21fY_0004.txt</t>
        </is>
      </c>
      <c r="C385" s="2" t="inlineStr">
        <is>
          <t>Already executed promises</t>
        </is>
      </c>
      <c r="D385" s="2" t="inlineStr">
        <is>
          <t>Infrastructure</t>
        </is>
      </c>
      <c r="E385" s="3" t="inlineStr">
        <is>
          <t>மருதையார்த்தின் குறுக்கே தடுப்பன அரியலூர்ல புதிய நுளோக கட்டடம் புதிய கட்டடங்கள் குலகானத்தம் பகுதியில் துணை மின்னலையம் வேபூர் அரசுகல்லூரியில் விடுதிக் கட்டடம் குண்ணத்தில் புதிய பெருந்து பணிமனை மட்டும் ஐ டியைக் கட்டடம் குலகானத்தம் பகுதியில் புதிய அரசுகல்லூரி ஆடுதுரை ஆக்கினோர் உயர்மட்ட மெயம்பாலம் செந்துரையில துணை மின்னலையம் பெரிய வென்மணியில அரசு மாதிரி பொல்லை மாற்மற்ற விடுதிகள் 350 கோடி இருவாயில காவேரி கொள்ளிடம் கூட்டுக் கொடின திட்டம் இறையூரில புதிய சிப்காட் பூங்கா பெரம்பளோர் அரசு மருத்துமனைக்கு புதிய கட்டுடங்கள் பாடலூர் அருக திருவளைக் குறுச்சியில் ஆவின் பால்ப்போடு தயாரிக்குக்குடித் தொழிச்சாலின் இப்படிப்பட்ட சாதனைகளுக்கு சொந்தக்கார அரசுதான் திராவிடமாளர் அரசு இத்தனை சாதனைகளை செஞ்சிட்டுட்டுத்தான் உங்களுடைய ஆதரவைக் கேக்க வந்திருக்கிறேன் தொகுதி மருவர இறைப்பு தொடர்பாம் அரசியல் ரிதியா நான் விளைக்கிட்டேன் இப்பல்ல ஒரு ஆண்டுக்கு மேல குறை கொடுத்துட்டு இருக்கிறேன் திலங்காண மாளியத்துன்னு முதலமெச்சர் மான்மெகு ரேவந்தவர்கள் ஒரு பதிவு போட்டு இருக்கிறார் இந்தியாவில் நீங்க தான் இதை முதல் முதல் சொல்லி எச்சரிச்சிங்க நீங்க சொன்ன மாதிரி இப்போ நடக்குதுன்னு அவளை கடிதத்துல குறிப்பிட்டு இருக்கார் தொகுதி மறுவரை ஆவத்து இன்னும் எளிமையாக சொல்ல வேண்டுமென்று சொன்னால் நிறையவே என்னிடம் கோரிக்க வைச்சாங்க ஒரு கதை சொல்லுகிறேன் சொல்லலாமா நீங்க ஒரு கம்பேனில வேலை செய்தீங்க உங்களுக்கு பத்தாயிரம் சம்பலம் உண்மையா உழைக்கிறீங்க</t>
        </is>
      </c>
      <c r="F385" s="2" t="inlineStr">
        <is>
          <t>success</t>
        </is>
      </c>
      <c r="G385" s="2" t="inlineStr"/>
      <c r="H385" s="2" t="inlineStr"/>
      <c r="I385" s="2" t="inlineStr"/>
    </row>
    <row r="386">
      <c r="A386" s="2" t="inlineStr">
        <is>
          <t>DMK</t>
        </is>
      </c>
      <c r="B386" s="2" t="inlineStr">
        <is>
          <t>DMK_mk_stalin_unknown_place_chVcUt_21fY_0005.txt</t>
        </is>
      </c>
      <c r="C386" s="2" t="inlineStr">
        <is>
          <t>Employment and Jobs</t>
        </is>
      </c>
      <c r="D386" s="2" t="inlineStr">
        <is>
          <t>Content about the Opposition party</t>
        </is>
      </c>
      <c r="E386" s="3" t="inlineStr">
        <is>
          <t>சொல்ல வேலை எல்லாத்தையும் நீங்க சிறப்பா செய்யிரீங்க உங்களால தான் அந்த கம்பேனிக்கு லாவுமே கிடைக்குது இன்னொராளு இதே கம்பினியில உழியராக இருக்கிறார் உங்களுக்கு கொடுப்பதை விட அந்தாளுக்கு இரண்டு மடங்கான் அவருக்கு பத்தாயர்னா இவருக்கு இரண்டு மடங்க இருவதாயரம் சம்பளம் கொடுக்குறாங்க ஆனா சொல்ற எந்த விலையும் அந்தாளு சரியா செய்ய மாட்டார் இப்ப எல்லாருக்கு சம்பளத்தை வெளித்துப் போறும் நேரத்தில வேலையே செய்யாத அந்த அளுக்கு 20,000 இருந்து 50,000 சொன்னா எல்லா வேலை செய்யும் கர்ட்டா செஞ்சிக்கொண்டு இருக்குக்குடிய இவருக்கு 10,000 இருந்து 12,000 கொடுத்தா அது ஞாயமா அணியாயமா இதுக்கு பெயர் அயக்குத்தனமா இல்லையா? நீங்களே சொல்லுங்க நமக்குத்தான் 2000 கூடை வருதுன்னு யாராவது நினைப்போமா மாட்டோம் அந்த வேலையைச் செய்தவனுக்கு மேலு மேலு மாறி வளங்கிட்டு அவனுடைய சுமையையும் நம்ம மேல வேற்றி வெச்சு நாம கேள்வி கேட்போமா கேள்வி கேட்பாமா இருப்புமா மாட்டமா நமக்கு பிரமோஷன் கொடுக்கலானுக்கூட பரவாயில்ல இருக்கறதையும் பிடுங்கனா என்ன பண்றது இது தான் தொகுதி மருவறைக்கறை இதை எதுத்து தான் நாம போராடுறோம் ஒட்டு மொத்த தென்மானிலங்களும் போராடுது நாம உரிமைக்காக பொறாடிக்கொண்டு இருக்குறோம் பிரதமருக்கிட்ட தொடர்வா விளக்கத்தையும் வாக்கு உருதியும் கேக்குறோம் ஆனா இப்படிப்பட்ட நேரத்தில் நேற்று கொஞ்சம் கூட கோச்சமே இல்லாமல் அவர் நாகர்கோயில்ல வந்து சுமா சோக் காட்டிட்டு போயிருக்கறார்</t>
        </is>
      </c>
      <c r="F386" s="2" t="inlineStr">
        <is>
          <t>success</t>
        </is>
      </c>
      <c r="G386" s="2" t="inlineStr"/>
      <c r="H386" s="2" t="inlineStr"/>
      <c r="I386" s="2" t="inlineStr"/>
    </row>
    <row r="387">
      <c r="A387" s="2" t="inlineStr">
        <is>
          <t>DMK</t>
        </is>
      </c>
      <c r="B387" s="2" t="inlineStr">
        <is>
          <t>DMK_mk_stalin_unknown_place_chVcUt_21fY_0006.txt</t>
        </is>
      </c>
      <c r="C387" s="2" t="inlineStr">
        <is>
          <t>Content about the Opposition party</t>
        </is>
      </c>
      <c r="D387" s="2" t="inlineStr">
        <is>
          <t>Governance</t>
        </is>
      </c>
      <c r="E387" s="3" t="inlineStr">
        <is>
          <t>கிண்டலா சொல்ல, உண்மையாவே ரோடு சோ அதை மட்டும் நடத்திட்டு போயிருக்குறார் நாம கேட்ட கேள்விக்கும் பதிலில்ல மோடி வரும்போது அவருக்கு பூவுத்துவம் போயிருக்குறார் பூவுத்துவம் போயிருக்குறார் தெரியுமா நம்ம பயணிச்சாமி பிரதமர் கூட நமக்கிட்ட பயணிச்சாமி இதுபோத்தி எதாவது கேட்பாரா அப்படின்னு யோசிச்சிருப்பார் அவரு ஆனா பயணிச்சாமி அவருடைய ஜீக்கூட ஜீப்பில் நின்றுக்கொண்டு உருளம் போனவரும் சரி ஒன்னும் பேசலா பிரதமரா பார்த்து பயணிச்சாமி சிரிச்ச சிரிப்புலேயே அவருக்கு புருந்திருக்கும் இந்த அடிமை கொறக்கொடுக்க மாட்டார் இவரை வைச்சிக்கொண்டு என்ன வேண்டாலும் பண்ணலாம் என்று பிரதமர் மோடி நினைச்சிருப்பார் அவர் நினைச்சதுக்கு மேல சிறந்த அடிமை எனக் காட்டுவது போல இன்னைக்குவார் பேசிருக்கார் தொகுதியை மறுவரைய பாஜாக்காரஸ் மிக அருமையாக பண்ணுவாங்கலாம் பயணிச்சாமிவர்களே எவ்வளவு பெரிய காமிடிது இந்தியால இருக்குக்குடிய பல முதலமைச்சர்களும் பல எதிர்கைச்சு தலைவர்களும் இந்த ஆபத்தை தெரியாமலா கண்டிக்கிறாங்க பாஜாக்கா பழினிச்சாமி குணியு சொன்னா படுத்த விட்டார் என்பது போல பேசிருக்கிறான் அங்க சட்டத்தோட முன் வருவை வெளி வந்துறிச்சு முன் வருவை வெளி வந்துறிச்சு தமிழாடு உள்ளிட்ட தென்மாளில இருக்கு பேராபத்து வரப் போகுகுதுன்னு தெளிவா இருக்கு இதை கொண்டு வரக்குடைய முறைய பாசி சத்தனாது தமிழாட்டுல இருக்கும்படிய பாஜாக்கா தலைவர்களுக்குடன் இது என்ன இதை எப்படி நியாயப்படுத்துவதுன்னு தெரியாக முழிச்சுக்கிட்டு இருக்காங்க</t>
        </is>
      </c>
      <c r="F387" s="2" t="inlineStr">
        <is>
          <t>success</t>
        </is>
      </c>
      <c r="G387" s="2" t="inlineStr"/>
      <c r="H387" s="2" t="inlineStr"/>
      <c r="I387" s="2" t="inlineStr"/>
    </row>
    <row r="388">
      <c r="A388" s="2" t="inlineStr">
        <is>
          <t>DMK</t>
        </is>
      </c>
      <c r="B388" s="2" t="inlineStr">
        <is>
          <t>DMK_mk_stalin_unknown_place_chVcUt_21fY_0007.txt</t>
        </is>
      </c>
      <c r="C388" s="2" t="inlineStr">
        <is>
          <t>Content about the Opposition party</t>
        </is>
      </c>
      <c r="D388" s="2" t="inlineStr"/>
      <c r="E388" s="3" t="inlineStr">
        <is>
          <t>ஆனா பயணிச்சாமி எவர்களை எல்லாம் அவங்களை எல்லாம் முந்திக்கொட்ட மாதிரி முந்திக்குட்டு முட்டுக்கொடுத்துட்டு இருக்காது இப்படிப்பட்ட அடிமைகளைத் துணையோட தமிழாட்டுக்குள்ள நுழைய நினைக்குறவங்களை எல்லையிலே நாம் தடுத்துருத்தணும் பத்துத் தோல்வி பையனிச்சாமிக்கு பதினொராத தோல்வையும் நாம் மறங்கணும் அதுவும் இந்த பதினொராத தோல்வி மறக்க முடியாத தோல்வியா இருக்கணும் பொதுவா பதினெட்டு வருஷம் சபரிமெல்ல போறவங்களை குருசாமி என்று ஆன்மீக அன்பர்கள் சொல்லுவாங்க ஆனா பைனிச்சாமி ஆத் தீமுக்காவின் தலைமைப் பொறுப்பில் தொடர்ந்தா பதுணெட்டு முறை தொடர்ந்து தோத்தா தோல்விலே குருசாமி பைனிச்சாமின்னு மாறிடுவார் எப்படி எல்லாம் இதை பிள்ளான் மண்ணி கொண்டு வந்து இருக்காங்க தமிழாட்டுக்கு முதற்கெட்டத்துல தேதல் வைக்காமல் கொஞ்சம் தள்ளி வைச்சா தீமுக்கா வெட்டிவரைக்கூட எண்ணிக்காவது குறையுமா என்று பாதாக்க ஒரு கணக்கு போட்டாங்க ஆனா அதுவும் இப்ப தப்புக்கணக்கா போயிட்டுச்சு ஒவ்வொரு நாளும் உடகங்களை வரும் கருத்துக் கணிப்புகளைப் பார்த்தாலே தெரிகிறது முதல் 180 என்பது அப்படின்னு போட்டாங்க நமக்கு இப்ப 190, 200 என்னு போட ஆரம்பிச்சுட்டாங்க தேர்த்தலுக்குள்ள 200 என்னு கார்ஸ் பண்ணிடும் அதுதான் தொகுதியும் ஒருவரைய அபத்தைக்கூட எதிர்த்துப் பேசாத ஆர்த்தியம் முக்காக் கூட்டனும் 234 தொகுதியும் தோல்வி இடைந்தாலும் ஆச்சரியப்படும் எதுவும் இல்ல ஏன்னா தமிழ்நாட்டு மக்கள் அந்தளவுக்கு கொதிச்சு போயிருக்காங்க இதுக்குக்கூட பேசவில்லைன்னா வேறு இதுக்குத்தான் பைனிச்சாமி வாய் துறப்பார் என்று கேட்குறாங்க வளர்த்து விட்ட செங்கோட்டினுக்கு துரோகம்</t>
        </is>
      </c>
      <c r="F388" s="2" t="inlineStr">
        <is>
          <t>success</t>
        </is>
      </c>
      <c r="G388" s="2" t="inlineStr"/>
      <c r="H388" s="2" t="inlineStr"/>
      <c r="I388" s="2" t="inlineStr"/>
    </row>
    <row r="389">
      <c r="A389" s="2" t="inlineStr">
        <is>
          <t>DMK</t>
        </is>
      </c>
      <c r="B389" s="2" t="inlineStr">
        <is>
          <t>DMK_mk_stalin_unknown_place_chVcUt_21fY_0008.txt</t>
        </is>
      </c>
      <c r="C389" s="2" t="inlineStr">
        <is>
          <t>Content about the Opposition party</t>
        </is>
      </c>
      <c r="D389" s="2" t="inlineStr"/>
      <c r="E389" s="3" t="inlineStr">
        <is>
          <t>பதவி கொடுத்த அம்மையா சசிக்கலா தினஹர்னுக்கு துரோகம் என்னுடைய சகோதலர் ஓபிஎஸ் அவருக்கு துரோகம் அவை தலைவரா இவங்க ஆச்சியை காப்பாத்தன நெனபால் அவர்களுக்கு திரோகம் CAA, FCRA போன்ற சட்டங்களுக்கு முட்டுக்கொடுத்து சிருபானம் என மக்களுக்கு திரோகம் மூன்று வேலான் சட்டங்களுக்கு முட்டுக்கொடுத்து விவசாய்களுக்கு திரோகம் அம்மையார் ஜெயர்லிதாவருக்கு எதுத்த பாதாக்கக்கூட கூட்டுனி சேர்ந்து அவருக்கும் திரோகம் இன்னுக்கே தொகுதி மருவருக்கும் ஆதரவு தெரிவிச்சு ஒட்டுமுத்த தமிழ்நாட்டுக்கும் திரோகம் இது தான் evolution of எடப்பாடி உண்மையான ஆத்தி மூக்கா தொண்டர்கள் நிறுவாயிலும் இவரைத் தலைவராகவே எத்துக்கொள்ள தயாராயில்ல ஆத்தி மூக்காவுக்கு நான்தான் தலைமைகன இவர் எல்லாரையும் கண்வின்ஸ் பண்ணுவே நேரம் சரியா இருக்கு MLAக்குள் எலம் எடுத்து முதலமெச்சர் ஆனவர் இல்லோ கூபத்தூர்லாம் பயணிச்சாமி முதலமச்சராக இருந்த நான்காண்டு காலத்துல தமிழ்நாட்டைய டெல்லி பாயாக்காவுடன் வேட்டைக் கடா எலமிட்டார். அந்த சீரர்விலிருந்து தமிழ்நாட்டை மீட்டு நாம இன்று சாதனி திட்டங்களால இந்தியாவையே தமிழாடு நம்பர் ஒன் என்ற மாணிலமாக ஆக்கியிருக்கிறோம். அது ஒரு அடுத்த கட்டம்தான் தீவமுக்காவின் தேர்த்தில் அறிக்கை. இது சாதாரண அறிக்கை இல்லை, சூப்பர்ஸ்டார் அறிக்கை. சூப்பர்ஸ்டார் யார் என்று கேட்டால் சின்ன குழந்தைகளும் சொல்லும். சூப்பர்ஸ்டார் யாரென்று கேட்டால் தேர்த்தில் அறிக்கே சொல்லும் இப்ப நம்ம சூப்பர்ஸ்டார் சூப்பர்ஸ்டார் அறிக்க அறிவுப்பு சில வர்த்தம் அவர்களுக்கு நான் சொல்கிறேன் அறிவுப்பு சொல்லுவாம் 2006ல கலங்கர் குடுத்தார்</t>
        </is>
      </c>
      <c r="F389" s="2" t="inlineStr">
        <is>
          <t>success</t>
        </is>
      </c>
      <c r="G389" s="2" t="inlineStr"/>
      <c r="H389" s="2" t="inlineStr"/>
      <c r="I389" s="2" t="inlineStr"/>
    </row>
    <row r="390">
      <c r="A390" s="2" t="inlineStr">
        <is>
          <t>DMK</t>
        </is>
      </c>
      <c r="B390" s="2" t="inlineStr">
        <is>
          <t>DMK_mk_stalin_unknown_place_chVcUt_21fY_0009.txt</t>
        </is>
      </c>
      <c r="C390" s="2" t="inlineStr">
        <is>
          <t>Welfare and Funds</t>
        </is>
      </c>
      <c r="D390" s="2" t="inlineStr">
        <is>
          <t>Already executed promises</t>
        </is>
      </c>
      <c r="E390" s="3" t="inlineStr">
        <is>
          <t>2021ல மகலில் உருமை தொக நம்ம குடுத்தோம் இப்போ 2026ல இல்லத் தரசி திட்டம் மகளுக்கு வந்திருக்கீங்களா இங்க பக்கத்துல இந்த அறிவிப்பிலே நம்ம எதிரிகள் எல்லாம் க்ரோஸாயிட்டாங்கம் இல்லத் தரசி திட்டத்தில எவ்வளவு ரூபாயிக்கு கூப்பன் தரப் போறோம் 8,000 ரூபாயிக்கு கூப்பன் இந்த கூப்பனை வைத்து உங்களுக்குத் தேவைப்படக்குடிய வீட்டு உப்பயக்குப் பொருளை புதுசா வாங்கிக்கலாம் இல்லைன்னா பழைய பொருளை exchange பண்ணி மாற்றிக்கலாம் உங்களுக்கு பிடிச்ச கடையில போய் வாங்கிக்கலாம் உங்களுக்கு பிடிச்ச companyல வாங்கிக்கலாம் என்னென்ன பொருளது, வாஷ்டிக் மிஷின், ஃரிஜ்ஜு, தீவி, கிரைந்தர், மிக்சி, மைக்ரு வெவ்வன், ஸ்டர்வு, இண்டக்ஷன் ஸ்டர்வு இதை எதை எல்லாம் வாங்குண்டு இப்போ பெண்கள் எல்லாம் போய் டிஸ்கஸ் பண்ணு ஆரம்ப்சுட்டீங்க எப்போ செய்தி வருது எனக்கு இதெல்லாம் எங்க வாங்கலாம்? எப்போ வாங்கலாம்? இல்லா வாங்குறப்போ உங்க வீட்டிக் கட்டலாம் கேட்காதீங்க கேட்டால் குழப்பிடுவாங்க இதுதான் பிரச்சினம் வந்துறோம் கேட்டலாதீங்க இது முழுக்க முழுக்க உங்களுக்காக நான் கொண்டு வந்திருக்குக்குடிய திட்டம், நீங்கள் தான் டிசெய்து பண்ணோம். நீங்கு தான் decide பண்ணும் அடுத்த வாக்குருது உரிமை தொகை ரஸ்ட்சை இல்லாமல் உடைக்கிறாங்க பாருங்க என்னொடு சகோதிரிகள் தாய்மார்கள் நான் ரஸ்பேட் கொடுக்கணுங்கன்னு ரஸ்ட்சை இல்லாமல் உடைக்குறவர்க்கு ரஸ்பேட் கொடுக்கணும் அதற்காக கொண்ட திட்டம் தான் கலங்கர் மகலிர் ஒருமே திட்டம்</t>
        </is>
      </c>
      <c r="F390" s="2" t="inlineStr">
        <is>
          <t>success</t>
        </is>
      </c>
      <c r="G390" s="2" t="inlineStr"/>
      <c r="H390" s="2" t="inlineStr"/>
      <c r="I390" s="2" t="inlineStr"/>
    </row>
    <row r="391">
      <c r="A391" s="2" t="inlineStr">
        <is>
          <t>DMK</t>
        </is>
      </c>
      <c r="B391" s="2" t="inlineStr">
        <is>
          <t>DMK_mk_stalin_unknown_place_chVcUt_21fY_0010.txt</t>
        </is>
      </c>
      <c r="C391" s="2" t="inlineStr">
        <is>
          <t>Welfare and Funds</t>
        </is>
      </c>
      <c r="D391" s="2" t="inlineStr">
        <is>
          <t>Already executed promises</t>
        </is>
      </c>
      <c r="E391" s="3" t="inlineStr">
        <is>
          <t>திராவுட மால 2.ஆட்சில இனி மாசம் 1000ல எவ்வளவு? 2000 பழங்கப்படும் இப்பே பெண்கள்ல கடக்கப்பட ஆரம்பிச்சுத்தான் என்ன கடக்க தெரியுமா? பொங்களுக்கு முன்னாடி சொல்லிட்டு 3000 பிப்புருவரில சொல்லாமலே 5000 அடுத்து இல்லச் சிரசி கூப்பன்ல ஏட்டையாரம் ஆக ஸ்டாலின்னான் ஏட்டையாரம் குடுக்குறாரு ஏட்டு பிரஸ் ஏட்டு நாம போடுவோம் ஓட்டு உதேசூரினுக்கு குடுத்ததெல்லாம் குடுத்தார் அதுவும் ஒரு பாட்டிருக்கு படகோட்டில் மெஞ்சியார் போடுவார் கொடுத்ததெல்லாம் கொடுத்தார் அவர் யாருக்காக கொடுத்தார் சாலின்லாம் யாருக்காக கொடுத்தார் உங்களுக்காகத்தான் ஒட்டுமத்த தமிழாட்டு பெண்களுக்கும் கொடுத்தார் ஏன்னா சகோதரிகள்லா நீங்க மகிழ்ச்சியா இருக்குறாங்க இது மட்டுமல்ல புதுமே பெண் தமிழ் புதிலன் உதவித்துக்கொள்கிறார் இப்ப ஆயிரத்திலிருந்து ஆயிரத்து ஐன்புரு மேல முதியோர் மாற்ற திருநாளுகள் ஆதரவத்து பெண்கள் எல்லாருக்கு டபுள் இரண்டு மணகா உயிர்த்தப் போறோம் இல்லாருக்கு டப்புள் இரண்டு மணகா உயிர்த்தப் போறோம் நெல் கொல்மதில் வில கோயிண்டால் ஒன்றுக்கு மூ ஆயிரு தேயன் ருவாய் உயிர்த்தி வழங்கப் போடும் கெரண்பு கொல்மதில் வில தன் ஒன்றுக்கு நாலாயிரு தேயன் ருவாய் உயிர்த்தி வழங்கப் போடும் பால் கொள்முதல்வில் லிட்டர் ஒன்றுக்கு ஐஞ்சு ரூபாய் உயிர்த்தி வழங்கப்போடும் அடுத்த ஐஞ்சு வருஷத்தில் பத்தாயிரம் புதிய பெருந்துகள் தமிழாடு முழுவதும் கொடப்போடும் காலை உணவு திட்டம் ஐஞ்சா மகுப்புறை கொடுத்திருந்தேன் அல்லவா? காலை உணவு திட்டம் இப்பு எட்டாம் வகுப்புறை அனைத்து வகுப்புறைகளும்</t>
        </is>
      </c>
      <c r="F391" s="2" t="inlineStr">
        <is>
          <t>success</t>
        </is>
      </c>
      <c r="G391" s="2" t="inlineStr"/>
      <c r="H391" s="2" t="inlineStr"/>
      <c r="I391" s="2" t="inlineStr"/>
    </row>
    <row r="392">
      <c r="A392" s="2" t="inlineStr">
        <is>
          <t>DMK</t>
        </is>
      </c>
      <c r="B392" s="2" t="inlineStr">
        <is>
          <t>DMK_mk_stalin_unknown_place_chVcUt_21fY_0011.txt</t>
        </is>
      </c>
      <c r="C392" s="2" t="inlineStr">
        <is>
          <t>Employment and Jobs</t>
        </is>
      </c>
      <c r="D392" s="2" t="inlineStr">
        <is>
          <t>Women's Development</t>
        </is>
      </c>
      <c r="E392" s="3" t="inlineStr">
        <is>
          <t>ஸ்மார்ட் வகுப்புறைகளாக மாற்றப் போடும் அடுத்த ஐஞ்சு வருஷத்துல 35 லசம் கல்லூரி மாணவருக்கு லேப்ப்டாப் முழுமையாக வழங்கப் போறோம் கலைங்கர் கனவு எல்லாம் உள்ளிட்ட பல்வேறு திட்டங்கள் மூலமா தொழிச்சாலை அதிகம் உள்ள நகரங்கள்ல, பெண்கள் வேலைக்குச் செல்ல எழிதாக்க ஆயிரம் குழந்தைகள் காப்பகங்களை உருவாக்கப் போறோம் மகலில் சுயவுதைக் கொடு பெண்கள் ஷேர ஆட்டை வாங்க மானியத்தோடு குடிய வங்கிக் கடன் பெற்றுத் திருப்போம் தொழில் தொடங்க இந்த ஷூருட்டி இல்லாமல் அஞ்சு லச்சருவாய் வர மாணியத்துடன் குடிய கடன் வளங்கப் போடும் B.C. M.B.C. சிறு வரவினர் சிறு பார்மையினர் ஐயோருக்கு தொழில் தொடங்க குச்ச வரம்பு 30 லச்சருவாய் ஆக உயத்தப் போடும் அரியலோர் தரம்பளோர் மாவட்டை இளங்கர்களுக்கு ஒரு லட்சம் பேருக்கு நான் மொதுவன் திட்டத்தின் கிழ கட்டுமான துறையில திறன்பையிச்சிகள் வளங்கப்படும் அரியலோர் தஞ்சாவோர் ரெயில் திட்டம் கொண்டு வர ஒன்றியரசுக்கு வலோயிருத்தப்படும் இந்த வாக்கு உருதிகளெல்லாம் நிறைவேற கழகம்தான் மீண்டும் ஆட்சம் வைக்கணும் நாம் 200 தொகுதிகளுக்கு மேல வெற்றி வெற்றால் தான் பாசிசை பாட்டாக்க வைத்து வலிமையா போராட முடியும் அதுக்கு குண்ணம் தொகுதியில் SS சிவசங்கருக்கும் பரம்பலவத் தொகுதியில் டாக்டர் தேலஷ்மிக்கும் அரியலவுத் தொகுதியில் லதாபாலுக்கும் தேங்கண்ணம் தொகுதியில் காசக்கா கண்ணனுக்கும் உதயசூரின் சின்னத்தில் உங்களுக்கு வாக்குகளை அலிக்கணும்</t>
        </is>
      </c>
      <c r="F392" s="2" t="inlineStr">
        <is>
          <t>success</t>
        </is>
      </c>
      <c r="G392" s="2" t="inlineStr"/>
      <c r="H392" s="2" t="inlineStr"/>
      <c r="I392" s="2" t="inlineStr"/>
    </row>
    <row r="393">
      <c r="A393" s="2" t="inlineStr">
        <is>
          <t>DMK</t>
        </is>
      </c>
      <c r="B393" s="2" t="inlineStr">
        <is>
          <t>DMK_mk_stalin_unknown_place_chVcUt_21fY_0012.txt</t>
        </is>
      </c>
      <c r="C393" s="2" t="inlineStr">
        <is>
          <t>Content about the Opposition party</t>
        </is>
      </c>
      <c r="D393" s="2" t="inlineStr">
        <is>
          <t>Governance</t>
        </is>
      </c>
      <c r="E393" s="3" t="inlineStr">
        <is>
          <t>தமிழ்நாடா, டெல்லியா என்ற இந்த ஏக்கஜனாயக போர்ல தமிழ்நாடு தான் வெள்ள வேண்டும் இன்னொன்று இன்று நாடாலமன்றம் கூடுச்சு இன்று நாடாலமன்ற கூட்டம் கூடுகிற காரணத்தால நம்முடைய விடுதலை செத்தைக் கச்சுணு தலைவர் என் அன்பு சகோதரர் நாடாலமன்ற உருப்பினர் தொல் திருமாவர்கள், அதே போல நம்முடைய கிழகத்தின் துணைப்புது செயலாளர் ராசாவர்களும் இந்த நெகழ்ச்சி இருப்பது எப்படிப் போவது என்று தான் யோசித்தார்கள் ஆனால் இதை விட அதுதான் முக்கியம் நம்முடைய உணர்வு தான் நம்முடைய உரிமை தான் முக்கியம் அதற்குச் செல்ல வேண்டும் என்று நான் கேட்டுக்கொண்டதுன்னு காரணமாக இன்று அவர்கள் டெல்லிக்குப் போயிருக்குறாங்க ஏன்னது நம்முடைய MP குடை குரலா அந்த கருப்பு சட்டத்தைத் திரும்பப் பெறுவதற்கு அவர்கள் குரல் கொடுக்க இருக்குறாங்க நான் தமிழ்நாட்டைக் காக்க களகம் தான் வீண்டும் வார்ச்சிற்கு வரவேண்டும். தொகுதி மறுவரைய அடுத்து இவர்கள் இன்னும் மோசமான திட்டங்களை எல்லாம் வைச்சிருக்கிறாங்க. பாதாக்கைக்கெட்ட தமிழ்நாட்டை சிக்கின்னா, நம்ம கூட்டனியில் 200 வேர் மல்லியவாகவோ ஆக வேண்டும் என்பது மட்டுமல்ல. நம்ம தமிழ்நாட்டைக் காக்க கழகம் தான் மீண்டு வார்ச்சிக்கு வரவேண்டும். தொகுதி மறுவரைய அடுத்து இவங்க இன்னும் மோசமான திட்டங்கள் எல்லாம் வைச்சிருக்காங்க. பாதாக்கைக்குட்ட தமிழ்நாடு சிக்குனா ஜம்மூக் கேஷ்வேலை மாதிரி உடச்சு தமிழ்நாட்டை மூன்று யூனியன் பெரிய சமா துண்டு துண்டாக அக்கிடுவாங்க துணைநிலை ஆளுணரை வெச்சு</t>
        </is>
      </c>
      <c r="F393" s="2" t="inlineStr">
        <is>
          <t>success</t>
        </is>
      </c>
      <c r="G393" s="2" t="inlineStr"/>
      <c r="H393" s="2" t="inlineStr"/>
      <c r="I393" s="2" t="inlineStr"/>
    </row>
    <row r="394">
      <c r="A394" s="2" t="inlineStr">
        <is>
          <t>DMK</t>
        </is>
      </c>
      <c r="B394" s="2" t="inlineStr">
        <is>
          <t>DMK_mk_stalin_unknown_place_chVcUt_21fY_0013.txt</t>
        </is>
      </c>
      <c r="C394" s="2" t="inlineStr">
        <is>
          <t>Content about the Opposition party</t>
        </is>
      </c>
      <c r="D394" s="2" t="inlineStr">
        <is>
          <t>Governance</t>
        </is>
      </c>
      <c r="E394" s="3" t="inlineStr">
        <is>
          <t>புதுச்சேலை எப்படி அராதகம் பண்டுறாங்கலோ அதே அராதகம் நம்ம ஊர்லே நடக்கும் அதனால்தான் சொன்னேன் ஆத்தியமுக்கா அடிமைகள் திரும்ப வந்தா தவுடாடு என்ற ஒன்றே இல்லாமல் போயிடும் நாம செலுத்துக்குற வாக்கு எந்த மதிப்பும் இல்லாமல் போயிடும் அதனால் அரசியல் விருப்பு விருப்புக்கு எல்லாம் பார்ப்புட்டு 2026 தேர்தல்ல நம்ம மதசார்வச்சம் ஒரு பூக்கு கூட்டுணிக்கி பிரம்புளூர் அறியலூர் மக்கள் மாவரும் வெற்றியை தரணும் எண்டியே என்னும் New Delhi Alliance ஓட ஓட வெற்றி அடிக்கப் படணும் ஏழாவது முறையும் கலக அரசு தான் முதலமச்சுராக இரண்டாவது முறையும் இந்த அடியன் தான் இன்னு எப்போமே கழக அருசு தான் இன்னு நிலையை உருவாக்குவோம் அமையவருக்குக்குடிய திரவடமான 2.2 ஆர்ச்சியில எங்க சாதனைகளை நாங்களை முரியடைக்குடிய வகையில ஆர்ச்சியை நடத்துவோம் நாடு நலம்பர நல்லாட்சி தொடந்துட ஆதரிப்பு முற்போக்கு கூட்டனி வேட்பாளர்களை வெல்வோம் ஒன்றாக வெல்வோம் வெல்வோம் வெல்வோம் வெல்வோம் நன்றி வணக்கம் பெரம்பலூர் குண்ணம் அரியலூர் ஜையங்கொண்டம் நான்கு தோதிகளுடைய கழக வேட்பாளர்களுக்கு பரச்சாரம் செய்ய வருய தந்து வெற்றியை உருதி செய்திருக்கின்ற நம்முடைய கழகத் தலைவர் மான்முகு திராவட மாடல் முதல்வர் இந்தியாவின் அரசியல் திசை காட்டி நம்முடைய மான்முகு முதலவர்களுக்கு நன்றி நன்றி நன்றி பெரும் தரலாக களது கொண்ட கழகத் தோழர்கள், கூட்டணி கட்சி தோழர்கள் அத்தனை வேருக்கும் நன்றி, நன்றி வணக்கம்</t>
        </is>
      </c>
      <c r="F394" s="2" t="inlineStr">
        <is>
          <t>success</t>
        </is>
      </c>
      <c r="G394" s="2" t="inlineStr"/>
      <c r="H394" s="2" t="inlineStr"/>
      <c r="I394" s="2" t="inlineStr"/>
    </row>
    <row r="395">
      <c r="A395" s="2" t="inlineStr">
        <is>
          <t>DMK</t>
        </is>
      </c>
      <c r="B395" s="2" t="inlineStr">
        <is>
          <t>DMK_mk_stalin_unknown_place_d56lS5zIsg0_0001.txt</t>
        </is>
      </c>
      <c r="C395" s="2" t="inlineStr">
        <is>
          <t>Others</t>
        </is>
      </c>
      <c r="D395" s="2" t="inlineStr"/>
      <c r="E395" s="3" t="inlineStr">
        <is>
          <t>இந்தியாவில அடுத்தப் போதும் இந்தியாவில சகோதரர்களே நவுடை இலம் தலைவர் ராகுல் காந்தி அவர்கள் மேடையில அமர்ந்து இருக்குன்றார்கள் அனைவருக்கும் கூட்டணிக் கட்சிக்கு வாக்களைச் சேகரிக்க இருக்குன்றார்கள் தொகுதியின்னுடைய நாடாளும்ட உரிப்பினர் அருவை அண்ணன் ராபட் புரூஸ் அவர்கள் இப்போது வரவேற்புறை நிகழ்த்துவார் தொகுதியின்னுடைய சட்டமண்ட உரிப்பினர் தொகுதியின்னுடைய வேட்பாளர் நாங்கிலேரி மண்ணின் மைந்தர் ரூபி மனோகரன் அவர்கள் வரவேற்புறை நிகழ்த்துவார் அன்பார்ந்த தெரியோர்களே, சகோதரசகோதிரிகளே, நண்பர்களே, தமிழகத்தின் மாபரும் தலைவர் பெரிந்தலைவர் காமராஜர், பாரதத்தின் புதல் பிரதமர் பண்டிதல் ஜெவலால் நேரு, இந்தியாவின் இறும்பு பெண்மணி இந்திரா காந்தி, நம்பித பாரதத்தை அமைத்த ராஜிவு காந்தி, எங்களின் தியாகத் தலைவி அன்னை சோனியா காந்தி எங்கள் இந்தா காந்தியின் மறுவுருவம் பிரியங்கா காந்தி ஆகியருன் பெயர்களை தெரிக்கலாக பொண்ட இந்த ரூபி எலை தான்சிப்பில் நடைவரும் பிரமாண்ட பொதுகூட்டத்தில் ஒரே ஆட்ட வருகை தந்திருக்கும் பாரதத்தின் ஒப்பட்ட தலைவர் இந்திய தேசத்தின் எதிர்கச்சி தலைவர், காங்கரஸின் ஒளிவிளக்கு, எளிமைக்கு சொந்தக்காரர், ஜபகர்லால் நேரு குடும்பத்தின் ஒரே வாரிசு, எங்களின் இளந்தலைவர், நாளைய பார்தத்தின் பிரதமர், எளிஞர்களின் எளிச்சி நாயகன், மேடையில் இருக்கும் அன்புத் தலைவர்கள், தமிழக பொறுப்பாளர் கிரீஸ் ஓடங்கர், திரு நிவித்தால்வா, சிரியல்லப் பிரசாத், மானிலத் தலைவர் திரு தங்கபாலூ, முன்னால் பாராளு மண்ட உருப்பினர் மத்தியாமச்சத்தின்னு தனுஸ்கோடி ஆதித்தன்,</t>
        </is>
      </c>
      <c r="F395" s="2" t="inlineStr">
        <is>
          <t>success</t>
        </is>
      </c>
      <c r="G395" s="2" t="inlineStr"/>
      <c r="H395" s="2" t="inlineStr"/>
      <c r="I395" s="2" t="inlineStr"/>
    </row>
    <row r="396">
      <c r="A396" s="2" t="inlineStr">
        <is>
          <t>DMK</t>
        </is>
      </c>
      <c r="B396" s="2" t="inlineStr">
        <is>
          <t>DMK_mk_stalin_unknown_place_d56lS5zIsg0_0002.txt</t>
        </is>
      </c>
      <c r="C396" s="2" t="inlineStr">
        <is>
          <t>Content about the Opposition party</t>
        </is>
      </c>
      <c r="D396" s="2" t="inlineStr"/>
      <c r="E396" s="3" t="inlineStr">
        <is>
          <t>திரு நிவிந்தால்வா, சிரிவல்லப் பிரசாத், மானிலத் தலைவர் திரு தங்கபாலூ, முன்னால் பாராளு மண்ட உருப்பினர் மத்தியாமச்சப் தினு தனுஸ்கோடி ஆதித்தன், முன்னால் பாராளு மண்ட உருப்பினர் ராமசுப்போ, நாடாளு மண்ட உருப்பினர் இரண்டு சகுதிரி ஜோதிமனி, வர்சா கைக்காட், திருநல் மாவட்ட செயலால் கிரகாம்பல், மதசேர்பட்ட முர்பக்குக் கூட்டனியினே மாவட்ட தலைவர்கள், சட்டமெண்ட உருப்பினர்கள், மாவட்ட தலைவர் வீபிதுரை, திரு ராமேஷ்வரன், ஆலம்குளம் செல்வராஜ், முன்னால் மாவட்ட தலைவர்கள், திரு தமிழ் செல்வன், திரு மோஹன்குமார ராஜா, திரு சங்கர பண்டியன், வட்டா நாங்குரோதி தொகுதிலிருந்து இங்க வருகி தந்திருக்கின்ன தாய்மார்கள் பெரியோர்கள் அனைத்து வாக்காள பெருமக்களையும் இருகரம் கூப்பி வருக வருக என வரவேற்கிறேன் கடந்த ஐந்து ஆண்டுகளுக்கு முன்பு இதே நாங்குநேரில் இளந்தலைவ ராகூல் காந்தி அவர்கள் பிரமாண்ட பொதுகூட்டத்தில் பங்கேட்டு எளிச்சூரை ஆட்டினார் அதன் பிறகு நடந்த சட்டமென்ற தேர்தலில் நமது மதசார்பட்ட முற்போக்கு கூட்டனி அவோக வெற்றி வெற்று ஆட்சி அமைத்தது நாங்கிரேரி சட்டமென்ற தொகுதியில் நான் வெற்றிவெட்டேன் இப்போதும் நாங்கிரேரி மண்ணுக்கு ராகூள்ஜி வருகி தந்திருக்கிறார் இம்முறையும் நம் மதசார்வெட்ட முற்போக்கு கூட்டணி பிரமாண்ட வெற்றி வரும் என்பது உறுதி நாங்கிரேரியில் என்னுடைய வெற்றியும் உறுதி சட்டசவி தேர்தல் வரும்பிறகு வரும் பாராளமண்ட தேர்தலினும் நம் கூட்டணி வெற்றிவெற்று ஆட்சி அமைக்கும் மோடின் ஆட்சி உருதியாக வீட்டுக்கு அனுப்பப்படும்</t>
        </is>
      </c>
      <c r="F396" s="2" t="inlineStr">
        <is>
          <t>success</t>
        </is>
      </c>
      <c r="G396" s="2" t="inlineStr"/>
      <c r="H396" s="2" t="inlineStr"/>
      <c r="I396" s="2" t="inlineStr"/>
    </row>
    <row r="397">
      <c r="A397" s="2" t="inlineStr">
        <is>
          <t>DMK</t>
        </is>
      </c>
      <c r="B397" s="2" t="inlineStr">
        <is>
          <t>DMK_mk_stalin_unknown_place_d56lS5zIsg0_0003.txt</t>
        </is>
      </c>
      <c r="C397" s="2" t="inlineStr">
        <is>
          <t>Others</t>
        </is>
      </c>
      <c r="D397" s="2" t="inlineStr"/>
      <c r="E397" s="3" t="inlineStr">
        <is>
          <t>ராகுள்ஜி தலைமையில் புதிய இந்தியா உருவாக்கும் என்பதும் உருதி இங்கே வருகிறதும் தெரியுங்க அம்பாசபுத்ரம் தோகுதி வேட்பாளர் திரு வீபித்துரை அவர்களுக்கு கைசின்னத்திலும் ராதாபரம் தோகுதி வேட்பாளர் சட்டப் பேரவை தலைவர் அன்னாச்சி மூ அப்பாவு அவர்களுக்கு உதயசூரியன் சின்னத்திலும் பாலையன் கோட்டை வேட்பாளர் திரு அப்துல் வகாப் அவர்களுக்கு உதயசூரியன் சின்னத்திலும் திருநல்வேலி தோகுதி வேட்பாளர் திரு சுப்ரமணியன் அவர்களுக்கு உதயசூரியன் சின்னத்திலும் ஆலங்குளம் தொகுதி வேட்பாளர் திரு மனோஜ் பாண்டியன் அவர்களுக்கு உதேசூரியன் சொன்னத்திலும் வாக்கு கேட்டு நம்முடைய தலைவர் அன்புத் தலைவர் ராஹூல் காந்தி அவர்கள் வேரூரை ஆட்டுவார் இங்கே வருகிய தந்திருக்கும் அனைவரும் மீண்டு ஒருமுறை வரவேற்று இங்க வரிங்க தந்திருக்கின்ன ராகுல் காந்தி அவர்களுக்கு மீண்டும் நன்றி நன்றி நன்றி சொல்லி விடைபெறுகிறேன் நன்றி வணக்கம் அடுத்த பதியாக தகுதியின்னுடைய நாடாள்மட்ட உறுப்பினர் அர்மையன்னன் ராபர்ட் புரூசவர்கள் மான்மிமுகு நம்முடைய ரெஞ்சபல்லாம் வரைந்துருக்குன்ற தலைவர் ராகும்காந்திவர்களே மேடையிலே வேட்டுருக்குன்ற கூட்டரியுடைய தலைவர்களே வேட்பாள பெருமக்களே இப்போது நான் உங்கள் மத்தியில் நம்முடைய வேட்பாளர்களை மிக சுருக்கமாக அறிமுகப்படுத்த விரும்புகின்றேன் முதல் முதலாக இங்க நம்மத்தில் வரியதந்து இருக்குன்ற அர்மய் பெரியவர் மாண்டுமிருக்கு திரு அப்பாவு அவருக்கு அவர்கள் உங்கள் அனைவருக்கும் தெரியும் அவர் நம்முடைய சட்டப் பேரனுடைய தலைவராக இருக்குந்தார்</t>
        </is>
      </c>
      <c r="F397" s="2" t="inlineStr">
        <is>
          <t>success</t>
        </is>
      </c>
      <c r="G397" s="2" t="inlineStr"/>
      <c r="H397" s="2" t="inlineStr"/>
      <c r="I397" s="2" t="inlineStr"/>
    </row>
    <row r="398">
      <c r="A398" s="2" t="inlineStr">
        <is>
          <t>DMK</t>
        </is>
      </c>
      <c r="B398" s="2" t="inlineStr">
        <is>
          <t>DMK_mk_stalin_unknown_place_d56lS5zIsg0_0004.txt</t>
        </is>
      </c>
      <c r="C398" s="2" t="inlineStr">
        <is>
          <t>Others</t>
        </is>
      </c>
      <c r="D398" s="2" t="inlineStr"/>
      <c r="E398" s="3" t="inlineStr">
        <is>
          <t>ராதாப்பிரம் சட்டம் என்ற தோதியில் திராவிட முன்னேற்ற களகத்தின் சார்வில் நம்மடிய கூட்டணியில் வெற்றி வேட்பளராக போட்டிடுகின்றார் So this is Honourable Appabu, the present Speaker of the Tamil Nadu Legislative Assembly. He is contesting from Radhapuram constituency, from DMK party. Next, Sri. Roopi Manoharan Amarahil அவர்கள் தான் இந்த கூட்டத்துடைய கதாநாயகன் நம்மடிய தமிழாடு காங்கரஸ் கம்பிட்டியுடைய பொருளாளாராக இருக்கின்றார் இந்த தோதியில் மீண்டும் வாய்ப்பு கேட்டு போட்டி எடுக்கின்றார் அவர்களுக்கு உங்கள் பத்தியிலே அறிமுகம் செய்வதுல மட்டும் புரிஷ்டைகின்றேன் அடுத்ததாக திரு அப்புள் வகாபவர்கள், அவர்கள் நம்முடைய மாவட்ட கலகச் சேராலாக பணியாத்துக்கொண்டார்கள், பாலையங்கோட்டையில் மிகச் சிறப்பாக மக்கள் பணியாத்து வெற்றிவாகச் சுடியார்கள், இப்போது திராவிட முன்னேற்ற கலகத்தின் சார்வில் பாலையங்கோட்டையில் வெற்றி வெற்பளராகப மானகர மாவட்டக்கார் திராவிடம் முன்னேற்ற கலகத்துடைய சேலாளர், திருதல் நெரியுடைய திராவிடம் முன்னேற்ற கலகத்துடைய வேட்பாளராகப் போட்டிக்கொண்டார் அவரை அறிமுகப்படுத்துவதற்கு முகிழ்ச்சி அடிக்கின்றன அடுத்தாக நம்முடைய ஆலங்கலம் தோழியுடன் வேட்பாளர் திரு பி.ஐஸ் பாண்டியலவர்கள் உயர்ஸ்டில இருந்த வழக்கர்கள், உயர்திரியர்கள் முச்சமரி மர்த்தத்தில வழக்கர்கள் அவர்களை உங்களுக்கு அனிமுகப்படுத்துவதற்கு மட்டும் பொழிச்சு அடிக்கின்றன அடுத்தாக தெங்காசி மாவட்டம் சங்கிலங்கோயிலை சாந்த சங்கிலங்கோயில் போட்டிக்கொண்ட சங்கை ஜடேசன் அவர்கள் நம்பத்தில் இருக்கின்றார்கள்</t>
        </is>
      </c>
      <c r="F398" s="2" t="inlineStr">
        <is>
          <t>success</t>
        </is>
      </c>
      <c r="G398" s="2" t="inlineStr"/>
      <c r="H398" s="2" t="inlineStr"/>
      <c r="I398" s="2" t="inlineStr"/>
    </row>
    <row r="399">
      <c r="A399" s="2" t="inlineStr">
        <is>
          <t>DMK</t>
        </is>
      </c>
      <c r="B399" s="2" t="inlineStr">
        <is>
          <t>DMK_mk_stalin_unknown_place_d56lS5zIsg0_0005.txt</t>
        </is>
      </c>
      <c r="C399" s="2" t="inlineStr">
        <is>
          <t>Governance</t>
        </is>
      </c>
      <c r="D399" s="2" t="inlineStr"/>
      <c r="E399" s="3" t="inlineStr">
        <is>
          <t>அவர்கள் காங்கிரஸ் கட்சியின் வேட்பாளர்களை வேட்பாளராக கலம் காண்கியுந்தார் அவருக்கு நாம் வாழ்த்துகளை திருமித்தோம் இப்போது, இப்போது, இப்போது, இப்போது, இப்போது, இப்போது, இப்போது, இப்போது, இப்போது, இப்போது, இப்போது, இப்போது, இப்போது, இப்போது, இப்போது, இப்போது, இப்போது, இப்போது, இப்போது, இப்போது, இப்போது, இப்போது, இப்போது, இப்போது, இப்போது, இப்போது, இப்போ அவர்களுக்கு மதிப்பு மதிப்பு மதிப்பு மதிப்பு மதிப்பு மதிப்பு மதிப்பு மதிப்பு மதிப்பு மதிப்பு மதிப்பு மதிப்பு மதிப்பு மதிப்பு மதிப்பு மதிப்பு மதிப்பு மதிப்பு மதிப்பு மதிப்பு மதிப்பு மதிப்பு மதிப்பு மதிப்பு மதிப்பு மதிப்பு மதிப்பு மதிப்பு இப்போது 2029 மாத்திரிய பிரவாமர் நமத்திலே உரையாற்றை ரக்கித்தார் இப்போது அவர்களைப் பற்றிலே உரையாற்றுவார் 2029 மாத்திரிய ராவில்ஜி அவர்கள் உரையாற்றிருந்தார்கள் ராவில்ஜி அவர்கள் உரையாற்றிருந்தார்கள் ராவில் ஜியாவர்கள் உரையாற்றில் பார்க்கின்றன. எல்லோருக்கும் மன்னிப்புக் குடுப்பங்களைத் தெரிவித்து எனதைப் பேச்செய்து வாங்கிறேன். விருதுநகர் தீ விபத்தில் மறைந்த குடுப்பங்களைச் செய்துவிடுக்கு எனது ஆள்ந்த இறங்களை முதலில் தெரிவித்து எனது பேச்செய்து வாங்கிறேன். இந்தியா அரசிலவைப் சாசனம் மாணிலங்களை மாணிலங்களின் கூட்டமைப்பாக வரையறை செய்திருக்கிறது. மாணிலங்கள் எவ்வளவு சிறியதாக இருந்தாலும் பெரியதாக இருந்தாலும் பெரியதாக இருந்தாலும் அனைத்து மாணிலங்களும் ஒரே மாதிரியான மகியாதையையும் உரிமையையும் பெற்றிருக்கின்றன. அவர்கள் சமமான அளவில் ஒரே மேஜையில் அமர்ந்து பேசக்கூடிய செல்வாக்கையும் பெற்றிருக்கிறார்கள்.</t>
        </is>
      </c>
      <c r="F399" s="2" t="inlineStr">
        <is>
          <t>success</t>
        </is>
      </c>
      <c r="G399" s="2" t="inlineStr"/>
      <c r="H399" s="2" t="inlineStr"/>
      <c r="I399" s="2" t="inlineStr"/>
    </row>
    <row r="400">
      <c r="A400" s="2" t="inlineStr">
        <is>
          <t>DMK</t>
        </is>
      </c>
      <c r="B400" s="2" t="inlineStr">
        <is>
          <t>DMK_mk_stalin_unknown_place_d56lS5zIsg0_0006.txt</t>
        </is>
      </c>
      <c r="C400" s="2" t="inlineStr">
        <is>
          <t>Religion and Culture</t>
        </is>
      </c>
      <c r="D400" s="2" t="inlineStr">
        <is>
          <t>Content about the Opposition party</t>
        </is>
      </c>
      <c r="E400" s="3" t="inlineStr">
        <is>
          <t>ஒவ்வொரு மாணிலமும், ஒவ்வொரு கலாசாரமும், ஒவ்வொரு மொழியும் தனது வருங்காலத்திற்கான கனவுகளை தாங்களை நிர்மானித்துக்கொள்ள வேண்டும். அதற்கான உரிமை அவர்களுக்கு உள்ளது. ஆரசியல் சாசனம் இந்த உரிமிகளை உருதி செய்கிறது, நமது நாட்டில் அரசியல் சாசனத்தை எழுதிய மகத்தான தலைவர்கள் இந்த மண்ணில் பல்வேறு தொண்மையான கலாசாரங்களும், பண்பாடும், பாரம்பரியமும், மொழிகளும் இணைந்திருக்கிறார்கள். அரசியல் சாசனம் இந்த உரிமிகளை உருதி செய்கிறது. நமது நாட்டில் அரசியல் சாசனத்தை எழுதிய மகத்தான தலைவர்கள் இந்த மண்ணில் பல்வேறு தொண்மையான கலாசாரங்களும், பண்பாடும், பாரம்பரியமும், மொழிகளும் இணைந்திருக்கிறது என்பதைப் புரிந்து கொண்டிருக்கிறார்கள். ஒரு கணவுதான் நாகரிகத்தை நிர்ணைக்கிறது, தீர்மானிக்கிறது. தமிழ் நாகரிகம் என்பது ஒரு புதிய நாகரிகம் கிடையாது, இது உலகின் மிக மிக தொண்மையான நாகரிகங்களில் ஒன்று. இதற்கென்று மிக தொண்மையான, மிக பழமையான, மிக சேம்மையான மொழி உள்ளது, இதற்கென்று மிகவும் வரலாற்று பழமிவாய்ந்த நாகரிகம் உள்ளது. இப்போது, பாரதிய ஜனதா கச்சி, இந்தியாவைப் பற்றிய ஒரு புதிய திட்டத்தைக் கொண்டிருக்கிறது. இந்தியாவில் ஒரே ஒரு வரலாறு தான் இருக்கும் என்றால் தமிழ் மொழியின் வரலாறு இன்னும் ஒன்றாக இருக்கும் என்று வெளிப்படையாகவே பேசிக்கிறார்கள். மாருதிய ஜனதா கச்சீனர் ஒரு தேசம், ஒரு மொழி, ஒரு வரலாறு, ஒரு சித்தாந்தம் என்று இப்போது வெளிப்படையாகவே பேசிக்கிறார்கள்.</t>
        </is>
      </c>
      <c r="F400" s="2" t="inlineStr">
        <is>
          <t>success</t>
        </is>
      </c>
      <c r="G400" s="2" t="inlineStr"/>
      <c r="H400" s="2" t="inlineStr"/>
      <c r="I400" s="2" t="inlineStr"/>
    </row>
    <row r="401">
      <c r="A401" s="2" t="inlineStr">
        <is>
          <t>DMK</t>
        </is>
      </c>
      <c r="B401" s="2" t="inlineStr">
        <is>
          <t>DMK_mk_stalin_unknown_place_d56lS5zIsg0_0007.txt</t>
        </is>
      </c>
      <c r="C401" s="2" t="inlineStr">
        <is>
          <t>Content about the Opposition party</t>
        </is>
      </c>
      <c r="D401" s="2" t="inlineStr">
        <is>
          <t>Religion and Culture</t>
        </is>
      </c>
      <c r="E401" s="3" t="inlineStr">
        <is>
          <t>இப்போது இந்தியாவில் ஒரே ஒரு வரலாறு தான் இருக்கும் என்றால் தமிழ் மொழியின் வரலாறு எங்கிருக்கிறது அதில் கர்ணாடக மக்களில் அதில் மஹராஷ்டம் மக்களில் இருக்கிறது மணிப்பூர் மக்களில் இருக்கிறது இந்த அனைத்து மாணிலங்களின் வரலாட்டுரும் தங்களுக்கு அடிபனையும் தங்கள் சித்தாந்தத்திற்குக் கீழ் சிதைக்கப்பட வேண்டுமென்று விரும்பிக்கிறார்கள் அனைத்து மாணிலங்களின் சிறப்புவாய்ந்த மொழிகளும் தங்களது நோக்கத்தையும் ஜனதாகச்சி நம்புகிறது. இது இந்தியாவின் இரண்டு சித்தாந்தங்களுக்குடிய, இரண்டு மதிப்பீடுகளுக்குடிய போராட்டமாக உருவெடுத்துள்ளது. நாங்கள் ஒவ்வொரு மாணிலமும் தங்களைத்தாங்களை ஆண்டுகொள்ள வேண்டும், அதற்கான உரிமை அவர்களுக்கு உள்ளது என்று நம்புகிறோம். அவர்கள் நினைக்கிறார்கள், பார்த்திய ஜனதா கச்சியை சேர்ந்தவர்கள் நினைக்கிறார்கள், அனைத்து மாணிலங்களும் RSS சித்தாந்தத்திற்குக் கீழே அடிவணைந்து நிற்க வேண்டுமென்று அவர்கள் எதிர்பார்க்கிறார்கள். இந்த தேர்தலில் அவர்கள் தமிழ்நாட்டை எப்படியாவது ஊடுருவ வேண்டுமென்று முயற்சி செய்கிறார்கள். அனைத்துந்திய அன்னா திராவிட முன்னேற்றக் கலகம் ஒரு மிக பாரம்பரியமான வரலாற்றை தமிழ்நாட்டில் கொண்டிருந்தது. காங்கிரஸ் பேரியைக்கத்தைப் போல, திராவிட முன்னேற்றகழக்கத்தைப் போல, அனைத்து இந்த அன்னா திராவிட முன்னேற்றகழகத்திற்கு ஒரு காலத்தில் தமிழ்நாட்டிற்கு மிகப் பெரிய பங்காற்றி இருக்கிறது. அனைத்து இந்த அன்னா திராவிட முன்னேற்றகழகத்திற்கு மகத்தார்கள் தமிழ்நாட்டின் வரலாற்றையும் எதிர்காலத்தையும் பாதுகாத்தார்கள். இன்று இருக்கின்ற அண்ணா திராவிட முன்னேற்றுக் கழகம் அந்த பழைய அண்ணா திராவிட முன்னேற்றுக் கழகம் கிடையாது. அனைத்து இந்த அண்ணா திராவிட முன்னேற்றுக் கழகம் என்பது</t>
        </is>
      </c>
      <c r="F401" s="2" t="inlineStr">
        <is>
          <t>success</t>
        </is>
      </c>
      <c r="G401" s="2" t="inlineStr"/>
      <c r="H401" s="2" t="inlineStr"/>
      <c r="I401" s="2" t="inlineStr"/>
    </row>
    <row r="402">
      <c r="A402" s="2" t="inlineStr">
        <is>
          <t>DMK</t>
        </is>
      </c>
      <c r="B402" s="2" t="inlineStr">
        <is>
          <t>DMK_mk_stalin_unknown_place_d56lS5zIsg0_0008.txt</t>
        </is>
      </c>
      <c r="C402" s="2" t="inlineStr">
        <is>
          <t>Content about the Opposition party</t>
        </is>
      </c>
      <c r="D402" s="2" t="inlineStr">
        <is>
          <t>Religion and Culture</t>
        </is>
      </c>
      <c r="E402" s="3" t="inlineStr">
        <is>
          <t>என்பது இன்றே ஒரு தத்துவார்த்த மற்ற வெற்று கூடாகிவிட்டது with leaders who are compromised to the BJP and the RSS அனைத்துந்தி அன்னாத் ராவண முன்னேற்ற கலகத்தின் தலைவர்கள் பாஜாகாவிருக்கும் RSSகும் அடி பணிந்து சரண்டைந்து விட்டார்கள் Their corruption has trapped them and they can do nothing against the wishes of the BJP அனைத்து இந்தி அன்னாத்ராவின் முன்னேற்றக் கலகத் தலைவர்களின் ஊளல் என்பது அவர்களை ஒரு பொரியில் சிக்க வைத்து வாரதிய ஜனதா கச்சிக்கும் ஆரசசுக்கும் அடிவணைந்து கைகட்டி சேவகம் செய்யச் செய்துவிட்டது. And so, they have been used by Narendra Modi and Anisha to take over the state of Tamil Nadu. ஆத்தி மோகாவை பாஜாகாவும் ஆரஸ்ஸும் பயன்படுத்தி தமிழ்நாட்டையின் எதிர்காலத்தை அடிவதற்கு அவர்கள் தங்களை ஓப்புக் கொடுத்து விட்டார்கள். அவர்கள் நேரடியாக மாரதிய ஜனதா கச்சீனரார் தமிழ்நாட்டையின் மொழியையும் இனத்தையும் வரலாற்றையத்தையும் கலாசாரத்தையும் தாக்க முடியாது அதனால் அவர்கள் ஆத்திமோக்கா என்ற முகமூடியை இங்க பயன்படுத்திக்கிறார்கள் தமிழ்நாட்டியின் மொழியையும், இனத்தையும், வரலாற்றையத்தையும், கலாசாரத்தையும் தாக்க முடியாது. அதனால் அவர்கள் ஆத்தியமோக்கா என்ற முகமூடியை இங்க பயன்படுத்திக்கிறார்கள். இந்த தேர்தல் என்பது இதற்கு எதிரான போராட்டமாகவே தமிழ்நாட்டில் இருக்கிறது.</t>
        </is>
      </c>
      <c r="F402" s="2" t="inlineStr">
        <is>
          <t>success</t>
        </is>
      </c>
      <c r="G402" s="2" t="inlineStr"/>
      <c r="H402" s="2" t="inlineStr"/>
      <c r="I402" s="2" t="inlineStr"/>
    </row>
    <row r="403">
      <c r="A403" s="2" t="inlineStr">
        <is>
          <t>DMK</t>
        </is>
      </c>
      <c r="B403" s="2" t="inlineStr">
        <is>
          <t>DMK_mk_stalin_unknown_place_d56lS5zIsg0_0009.txt</t>
        </is>
      </c>
      <c r="C403" s="2" t="inlineStr">
        <is>
          <t>Religion and Culture</t>
        </is>
      </c>
      <c r="D403" s="2" t="inlineStr">
        <is>
          <t>Content about the Opposition party</t>
        </is>
      </c>
      <c r="E403" s="3" t="inlineStr">
        <is>
          <t>ஒரு பக்கம் காங்கிரஸ் பேரியக்கும், திராவிட முன்னேற்றுக்கழக்கும் மற்ற அனைத்து கச்சிகளும் கொண்ட இந்தியா கூட்டனி அந்த தமிழ்நாட்டின் மாண்டுவிக்க முதலமைச்சர் மூக்கா ஸ்டாலின் நாங்கள் தமிழ்நாட்டின் மொழியையும், இனத்தையும், பண்பாட்டையும், பாரம்பரியத்தையும் கட்டிக்காகப் போராடுகிறோம். நாங்கள் தமிழ்நாட்டின் மொழியையும், இனத்தையும், பண்பாட்டையும், பாரம்பரியத்தையும் கட்டிக்காகப் போராடுகிறோம். நாங்கள் தமிழ்நாட்டின் மொழியையும், இனத்தையும், பண்பாட்டையும், பாரம்பரியத்தையும் கட்டிக்காகப் போராடுகிறோம். இன்னொரு பக்கம் ஆத்தி மோகாவும் ஆத்தி மோகாவின் முகமோடி அணைந்திருக்கின்ற பாஜாகாவும் தமிழ்நாட்டின் எதிர்காலத்தைக் கைப்பட்டி அதை அழிக்க வேண்டும் என்று நினைக்கிறார்கள். சில தினங்களுக்கு முன்பு நாடாளு மண்டரத்தில் அவர்கள் மீண்டும் நாடாளு மன்றத்தில் அவர்கள் மீண்டும் இந்தியாரசியல் சாத்தன் சாசனத்தின் மீது ஆபத்தான ஒரு தாக்குதலை நடத்தினார்கள். அவர்கள் மகளிருக்கான இட ஓதுக்கீட்டு மசோதாவை நிறைவேற்ற விரும்பு ஹிரோம் என்று சொன்னார்கள். ஆனால் உண்மையில் அவர்கள் ஒவ்வொரு மாணிலத்திற்கும் உள்ள நாடாளிச்சு செய்தார்கள். அவர்கள் ஒவ்வொரு மாணிலத்திற்கும் உள்ள நாடாளிச்சு செய்தார்கள். அவர்கள் ஒவ்வொரு மாணிலத்திற்கும் உள்ள நாடாளிச்சு செய்தார்கள். தமிழ்நாடு தென்மானிலங்கள், வடகிலக்கும்ரும் சிரிய மானிலங்களின் அரசியல் ரீதியான அதைக் குறைத்து நம்மை அழைத்து முயற்சி செய்தார்கள். தமிழ்நாடு தென்மானிலங்கள், வடகிலக்கும்ரும் சிரிய மானிலங்களின் அரசியல் ரீதியான அப்படித்து நொறுக்க முயற்சி செய்தார்கள். அதனால் இந்தியா கூட்டனியைச் சேர்ந்தவர்கள் இந்தியா கூட்டனியைச் சேர்ந்தவர்கள் இந்தியா கூட்டனியைச் சேர்ந்தவர்கள் இந்தியா கூட்டனியைச் சேர்ந்தவர்கள் இந்தியா கூட்டனியைச் சேர்ந்தவர்கள்</t>
        </is>
      </c>
      <c r="F403" s="2" t="inlineStr">
        <is>
          <t>success</t>
        </is>
      </c>
      <c r="G403" s="2" t="inlineStr"/>
      <c r="H403" s="2" t="inlineStr"/>
      <c r="I403" s="2" t="inlineStr"/>
    </row>
    <row r="404">
      <c r="A404" s="2" t="inlineStr">
        <is>
          <t>DMK</t>
        </is>
      </c>
      <c r="B404" s="2" t="inlineStr">
        <is>
          <t>DMK_mk_stalin_unknown_place_d56lS5zIsg0_0010.txt</t>
        </is>
      </c>
      <c r="C404" s="2" t="inlineStr">
        <is>
          <t>Women's Development</t>
        </is>
      </c>
      <c r="D404" s="2" t="inlineStr">
        <is>
          <t>Content about the Opposition party</t>
        </is>
      </c>
      <c r="E404" s="3" t="inlineStr">
        <is>
          <t>எவ்வளவு முயற்சிகள் என்னுடைய நிறுவனத்திற்கான முயற்சிகளுக்கு முயற்சி செய்திருந்தால், அந்த முயற்சி செய்திருந்தால், அந்த முயற்சி செய்திருந்தால், அந்த முயற்சி செய்திருந்தால், அந்த முயற்சி செய்திருந்தால், அந்த முயற்சி செய்திருந்தால், அவர்கள் உண்மையும் மசோதாவை நிறைவேற்ற வேண்டுமென்று விரும்பினால், அந்த மசோதா ஏற்கனவே 2023 மாண்டு நிறைவேற்ற பட்டுவிட்டது நாடாளு மன்றத்தில் அந்த சட்டம் மிகவும் தெளிவாகக் கூறுகிறது. இப்போது நாடால் மூன்றில் ஒரு பங்கு இடங்கள் பெண்களுக்கு இடவோதுக்கீடு செய்யப்படும் என்று மிகவும் தெளிவாகக் கூறுகிறது. அந்த சட்டம் மிகவும் தெளிவாகக் கூறுகிறது. இப்போது நாடால் மூன்றில் ஒரு பங்கு இடங்கள் இப்போலது நாடால் மூன்றில் ஒரு பங்கு இடங்கள் பெண்களுக்கு இட ஓதிக்கிடு செய்யப்படும் என்று மிகத் தெளிவாகச் சொல்கிறது. அந்த சட்டத் தேர்த்தல் கேட்டவேண்டிய அவசியம் கிடையாது. ஆனால் மசோதா செயல்படுத்தப்பட வேண்டும் என்று வழியொருத்தினோம். அவர்களுக்கு ஒரு குறுஞ்செயல் வேண்டுமென்றால், 2023 குறுஞ்செயல் வேண்டுமென்றால், இப்போது நாங்கள் அவர்களுக்கு ஒரு குறுஞ்செயல் வேண்டுமென்றால், மீண்டும் நாங்கள் அதையே திரும்பச் சொல்கிறோம். வாரதிய ஜனதா கச்சி மகலிருக்கு மூன்றில ஒரு பங்கு இளம்மலிக்கு மசோதாக்களை மசோதாவை நிறைவேற்ற விரும்பினால் நாங்கள் அந்த மசோதாவை ஆதிரிக்கிறோம் எதிர்கச்சிகள் அதற்கு உருதனையாக நிற்கும் என்ற உத்தரவாதத்தை நான் இங்க அழிக்கிறேன் தமிழ்நாடு மகத்தான சமூக நிதியின் வரலாறு உள்ளது.</t>
        </is>
      </c>
      <c r="F404" s="2" t="inlineStr">
        <is>
          <t>success</t>
        </is>
      </c>
      <c r="G404" s="2" t="inlineStr"/>
      <c r="H404" s="2" t="inlineStr"/>
      <c r="I404" s="2" t="inlineStr"/>
    </row>
    <row r="405">
      <c r="A405" s="2" t="inlineStr">
        <is>
          <t>DMK</t>
        </is>
      </c>
      <c r="B405" s="2" t="inlineStr">
        <is>
          <t>DMK_mk_stalin_unknown_place_d56lS5zIsg0_0011.txt</t>
        </is>
      </c>
      <c r="C405" s="2" t="inlineStr">
        <is>
          <t>Already executed promises</t>
        </is>
      </c>
      <c r="D405" s="2" t="inlineStr">
        <is>
          <t>Welfare and Funds</t>
        </is>
      </c>
      <c r="E405" s="3" t="inlineStr">
        <is>
          <t>தமிழ்நாடு மகத்தான சமூக நிதியின் மாதிரி திட்டத் தமிழ்நாடு நடைமுறை படித்துக் காட்டியிருக்கிறது. அந்த வளர்ச்சி திட்டம் என்பது, மக்கள் அரசு என்பது, தமிழ்நாட்டில் அனைத்து சமூகங்களைச் சேர்ந்தவர்களுக்கும் மிகப் பெரிய ஆதரவாக இருந்திருக்கிறது, அனைத்து சமூகங்களையும் வளர்சியின் பாதையில் செல்லித்திருக்கிறது. அனைத்து அரசியல் கட்சிகளும் தமிழ்நாட்டில் இந்தப் பாதையிலேயே தொடர்ந்து தங்களுது அரசிகளை செலித்து வருகின்றன. நமது மகத்தான தலைவர் பெருந்தலிலற்சிக்கான ஒரு மகன் வைத்தார். இந்திய வரலாற்றிலேயே முதல் முறையிட்டது, அந்த வரலாற்றிற்குச் சொந்தக்காரர் பெருந்தலைவர் காமராஜர். இதை, BJP மிகவும் வெறுக்கிறது, காமராஜரை மட்டுமல்ல, காமராஜர் கொண்டு வந்த தமிழ்நாட்டின் வளர்ச்சிக்கு ஆதரவான அனைத்து திட்டங்களையும் BJP வெறுக்கிறது. தமிழ்நாட்டின் சமூக நேதி திட்டங்கள், சமூக நேதி வரலாறு இந்தியாவின் மற்ற பகுதிகளுக்கு சென்று விடக் கூடாது என்று நினைக்கிறது. திராவிட முன்னேற்றக் கலகம் சமூக நேதியை உயர்த்தி பிடிப்பதில் ஒரு மகத்தான பங்கழிப்பை செய்திருக்கிறது. மாண்டுமிகு தமிழ்நாட்டின் முதலமைச்சர் திரு மூக்கா ஸ்டாலின் அவர்கள் இந்த தமிழ்நாட்டில் இருக்கும் மகலிருக்கு மாதம் ஆயிரம் ரூபாய் மகலிர் உரிமைத்துக்கொடுத்து வருகிறார் பெருந்தலைவர் காமராஜரின் வரலாறு சிறப்பு மெக்கம் அதிய உணவுத்திட்டின் மாண்டுவிகம் முதலமைச்சர் நமது ஆரம்ப பள்ளிகளில் குழந்தைகளுக்கு காளை உணவுத்திட்டத்தை அறிமுகப்படுத்தியிருக்கிறார் நம்முடைய சமூக நிதியையும் வளர்ச்சியையும் நாங்கள் இன்னும் அதிக இடத்திற்கு அதிக ஆளப்படுத்தி அதிக மக்களுக்கு எடுத்துச் செல்ல விரும்பிக்கிறோம்.</t>
        </is>
      </c>
      <c r="F405" s="2" t="inlineStr">
        <is>
          <t>success</t>
        </is>
      </c>
      <c r="G405" s="2" t="inlineStr"/>
      <c r="H405" s="2" t="inlineStr"/>
      <c r="I405" s="2" t="inlineStr"/>
    </row>
    <row r="406">
      <c r="A406" s="2" t="inlineStr">
        <is>
          <t>DMK</t>
        </is>
      </c>
      <c r="B406" s="2" t="inlineStr">
        <is>
          <t>DMK_mk_stalin_unknown_place_d56lS5zIsg0_0012.txt</t>
        </is>
      </c>
      <c r="C406" s="2" t="inlineStr">
        <is>
          <t>Welfare and Funds</t>
        </is>
      </c>
      <c r="D406" s="2" t="inlineStr">
        <is>
          <t>Content about the Opposition party</t>
        </is>
      </c>
      <c r="E406" s="3" t="inlineStr">
        <is>
          <t>மகளின் உரிமைத்துகை என்பது சமூக நிதியை ஓட்டி மாதம் 1000 ரூபாயிலிருந்து 2000 ரூபாயிலிருந்து எற்றப்படும். நிலை மற்ற விவசாய்களுக்கு ஆராய்ங்கப்படும். மூத்த குடி மக்களும் மாட்டுத் திருநாளி சகோதரசகுமாய் உதவித் துகை பெறுவார்கள். 2,000 ரூபீஸ் கொடுக்கப்படும் தமிழ்நாட்டில் உயர்கல்விக்குச் செல்கின்ற அனைத்து மாணவ மாணவிகளுக்கும் 2,000 ரூபீஸ் கொடுக்கப்படும் அறிக்கி வந்த 300 நாட்களுக்குள் அனைத்து அரசு பணிகளில் உள்ள காளி இடங்களும் நிறப்படும் ஆர்ச்சிக்கு வந்த 300 நாட்களுக்குள் அனைத்து அரசு பணிகளில் உள்ள காளி இடங்களும் நிறப்பப்படும் அருமை சகோதரச் சகோதரிகளே, இந்த தேர்தலின் முக்கியமான நோக்கம் என்பது அரசசையும் நுளைய விடாமல் தடுப்பதுதான் எனது அருமை சகோதர சகோதரிகளே, இந்த தேர்தலின் முக்கியமான நோக்கம் என்பது ஆரசசையும் நுளைய விடாமல் தடுப்பதுதான். நான் கண்ணியாகுமரியிலிருந்து காஷ்மீர் வரை நான்காயிரம் கிலோமிடர் நடந்தேன். அதன் நோக்கம் என்னவென்றால், இந்தியாவை அன்பு நிறைந்த நிலமாகவும், நல்லினக்கமும் அமைதியும் நிறைந்த நிலைமாகமும் மீண்டு மாற்ற வேண்டும் என்பதுதான் இந்தியாவில் ஒவ்வொருவரும் அன்பையையும் மரியாதையையும் பெற வேண்டும் என்றுதான் நான் நடந்தேன் பாருதிய ஜனதாக்கச்சி இந்த புழிதவான மண்ணில் வெறுப்பையும், வண்முறையையும், கோபத்தையும் விதைக்கிறது. மூன்றே மூன்று மிகப் பெரிய பணக்கார முதலாளிகளின் கையில் அனைத்து அதிகாரங்களும் இருக்க வேண்டும் என்றவர்கள் நினைக்கிறார்கள். அவர்கள் ஒரு ஏற்றத்தாளு மிகந்த சமத்துவமற்ற இந்தியாவைக் கட்டி எழுப்பிக்கொண்டு இருக்கிறார்கள்.</t>
        </is>
      </c>
      <c r="F406" s="2" t="inlineStr">
        <is>
          <t>success</t>
        </is>
      </c>
      <c r="G406" s="2" t="inlineStr"/>
      <c r="H406" s="2" t="inlineStr"/>
      <c r="I406" s="2" t="inlineStr"/>
    </row>
    <row r="407">
      <c r="A407" s="2" t="inlineStr">
        <is>
          <t>DMK</t>
        </is>
      </c>
      <c r="B407" s="2" t="inlineStr">
        <is>
          <t>DMK_mk_stalin_unknown_place_d56lS5zIsg0_0013.txt</t>
        </is>
      </c>
      <c r="C407" s="2" t="inlineStr">
        <is>
          <t>Content about the Opposition party</t>
        </is>
      </c>
      <c r="D407" s="2" t="inlineStr">
        <is>
          <t>Religion and Culture</t>
        </is>
      </c>
      <c r="E407" s="3" t="inlineStr">
        <is>
          <t>அவர்கள் சிறுபான்மையிலிருந்து சேர்ந்த சகோதரசகோதிரிகளை அவர்கள் தாக்குகிறார்கள். அவர்கள் மீது இறக்க மற்றும் ஒன்முறையைக் கட்ட விழ்த்து விடுகிறார்கள். இந்தியாவில் நமது சிறுவாண்மையினத்தைச் சேர்ந்த இஸ்லாமியர்களும், சீக்கியர்களும், கிருஷ்டவர்களும், அந்தச் சகோதரச் சகோதிரிகளும் எப்பளவுதும் பாஜாக் காப்புதல் நடத்துவார்கள் என்று பயத்தோடு வாழ வேண்டிய ஒரு துரதிஷ்ட வசமான சூழல் ஏற்பட்டுள்ளது. அமைதியான மணிபூர் மாணிலத்தின் மீது வண்முறையைக் கட்டமெழுத்துவிட்டு, இன்று அந்த மாணிலம் பற்றி எறிந்து கொண்டிருக்கிறது. ஒரு ஒற்றுமையும், அன்பும், சமத்துவும், அனைவருக்கும் உரிய மரியாதையும் உள்ள ஒரு நாட்டையை விரும்புகிறோம். இந்த மண்ணில் பார்த்திய ஜனதா கச்சியை கோபத்தை இழுத்துவோம் நான் தமிழ்நாட்டு மக்களுடைய அருமை சகோதர் சகோதர்களுடைய நீண்ட நெடிய உணர்வு பூரமான உறவை கொண்டிருக்கிறேன் நீங்கள் யாரைக் கேட்டாலும் எனக்கு தமிழ்நாட்டின் மீது எவ்வளவு உணர்வுப் பூருமான மனதுக்கு நெருக்கமான உணர்வு உள்ளது என்பதைச் சொல்வார்கள், அந்த உறவு மிகவும் பிரிதமானது. எந்த ஒருவரைக் கேட்டாலும், தமிழ் நாட்டில் தமிழ் மக்களை விருப்பிக்கிறார், அவர்களை நேசிக்கிறார், அவர்கள் மீது அன்பு காட்டிக்கிறார் என்று சொல்வார்கள். எனக்கு அதே உணர்வு இருக்கும் தமிழ் நபர்களுக்கும் நான் உங்களுடைய காவலர் தெல்லியில் இருக்கிறேன் உங்களுக்கு என்ன வேண்டுமானாலும் உங்களுக்கு வேண்டுமானாலும் நீங்கள் வந்து கூறுங்கள் உங்களுடைய சகோதரனாக, உங்களுடைய படை வீரனாக நான் எப்பொழுதும் தெளியில் இருப்பேன். உங்களுக்கு என்ன வேண்டுமோ, நான் எதைச் செய்ய வேண்டுமோ என்று</t>
        </is>
      </c>
      <c r="F407" s="2" t="inlineStr">
        <is>
          <t>success</t>
        </is>
      </c>
      <c r="G407" s="2" t="inlineStr"/>
      <c r="H407" s="2" t="inlineStr"/>
      <c r="I407" s="2" t="inlineStr"/>
    </row>
    <row r="408">
      <c r="A408" s="2" t="inlineStr">
        <is>
          <t>DMK</t>
        </is>
      </c>
      <c r="B408" s="2" t="inlineStr">
        <is>
          <t>DMK_mk_stalin_unknown_place_d56lS5zIsg0_0014.txt</t>
        </is>
      </c>
      <c r="C408" s="2" t="inlineStr">
        <is>
          <t>Governance</t>
        </is>
      </c>
      <c r="D408" s="2" t="inlineStr"/>
      <c r="E408" s="3" t="inlineStr">
        <is>
          <t>என்ன நடந்து கொண்டிருக்கிறீர்கள்? நன்றி</t>
        </is>
      </c>
      <c r="F408" s="2" t="inlineStr">
        <is>
          <t>success</t>
        </is>
      </c>
      <c r="G408" s="2" t="inlineStr"/>
      <c r="H408" s="2" t="inlineStr"/>
      <c r="I408" s="2" t="inlineStr"/>
    </row>
    <row r="409">
      <c r="A409" s="2" t="inlineStr">
        <is>
          <t>DMK</t>
        </is>
      </c>
      <c r="B409" s="2" t="inlineStr">
        <is>
          <t>DMK_mk_stalin_unknown_place_DE0DS3ommsg_0001.txt</t>
        </is>
      </c>
      <c r="C409" s="2" t="inlineStr">
        <is>
          <t>Already executed promises</t>
        </is>
      </c>
      <c r="D409" s="2" t="inlineStr">
        <is>
          <t>Women's Development</t>
        </is>
      </c>
      <c r="E409" s="3" t="inlineStr">
        <is>
          <t>துணை முதலமச்சராக இருந்தபோ மகலேர் சுயவதவி குழுவினருக்கு பல மணி நேரம் மேடையில நின்றபடிய சுழல் நிதி வழங்கிருக்கிறன் அந்த மகலேர் சுயவதவி குழுக்கில 1989ல தலைவர் கலங்கரர்வர்கள் இந்த தரும்புரியில தான் தொடங்கி வைத்தார்கள் இப்போ நம்ம தரவடமாளர் ஆட்சையில மகலேர் மேம்பாட்டுக்கான புரட்சியாக மாறியிருக்கு கலங்கர் மகலேர் ஒருமே திட்டத்துக்கான விதையும் இதே தரமூபிரி மண்ணில் தான் வெதிச்சோம் மகலிர் உருமைத்துகை வின்னப்பங்களைப் பதிவு செய்வதற்கான முகாம்களைத் தொடங்க வைக்க இதே தருமூரிக்குத்தான் நான் வந்தேன் கோடி கணக்கான மக்களுடைய குறைகளைத் திருவு கண்ட திட்டம்தான் மக்களுடன் முதல்பர் திட்டம் அந்தத் திட்டத்தை ஊராயப் பகுதிகளுக்கு விரிவு பிடித்து நான் தொடங்கி வைத்ததும் இதே தர்முபுரியில் தான் கடந்த ஆண்டு ஆகஸ்ட மாதம் அதியமான் கோட்டைக்கு வந்த போ விவசாயப் பெருங்குடி மக்கள் எணைய வழியில் தொடக்க வேராண்மை கூட்டது சங்கங்கள் அதை வின்னப்பிச்சு ஒரே நாள் பையிர்க்கடன் பெறக்குடி நடமுறைய முன்னோடி திட்டமா இங்க தான் வந்து நான் தொடங்கி வைச்சேன் இப்படி புதிய சாதனி திட்டங்களை தொடங்குவதற்கான இடமாக தர்முபரிக்கு கிடைத்திருக்கறது அப்படிப்பட்ட தரும்பரிக்க வந்திருக்கு நேரத்தில் தமினாட்டுக்கு ரோகம் மன்னுகொடிய கூட்டத்தை விரட்டி அடிக்கவேண்டும் என்று நான் கேட்க வந்திருக்கிறேன் தமிழ்நாட்டுக்கு இழக்கப்படக்குடிய அனிதிகளுக்கு எதிரா தமிழ்நாடை ஓரணையில் அனித்துரள வேண்டும் என்று நான் கேட்க வந்திருக்கிறேன் திராவட முன்னியட்ட கிழகத்துன்ன வலிமையை</t>
        </is>
      </c>
      <c r="F409" s="2" t="inlineStr">
        <is>
          <t>success</t>
        </is>
      </c>
      <c r="G409" s="2" t="inlineStr"/>
      <c r="H409" s="2" t="inlineStr"/>
      <c r="I409" s="2" t="inlineStr"/>
    </row>
    <row r="410">
      <c r="A410" s="2" t="inlineStr">
        <is>
          <t>DMK</t>
        </is>
      </c>
      <c r="B410" s="2" t="inlineStr">
        <is>
          <t>DMK_mk_stalin_unknown_place_DE0DS3ommsg_0002.txt</t>
        </is>
      </c>
      <c r="C410" s="2" t="inlineStr">
        <is>
          <t>Already executed promises</t>
        </is>
      </c>
      <c r="D410" s="2" t="inlineStr">
        <is>
          <t>Infrastructure</t>
        </is>
      </c>
      <c r="E410" s="3" t="inlineStr">
        <is>
          <t>இன்னும் பல மடங்கு உயர்த்த உங்கள் ஆதரவை கேட்டு வந்திருக்கிறேன் வரமபுரி என்றால, அது திராவடம் நியற்றக் கழகம் தான் அந்தளவுக்கு ஏறாளமான திட்டங்கள் நம்ம ஆர்ச்சிகாலத்தில் நிறைவேற்றப்பட்டிருக்கும் அதுக்கு எடுத்துக்காட்டு தான் ஓகனைக்கல் கூட்டுக் குடின் திட்டம் தர்மூரே கிஷ்ணகரி மாவட்ட மக்களுடைய குடிநீர் பிரச்சினை தீர்க்க 2008ல தலைவர் கலங்கர் உருவாக்கின அந்தத் திட்டம் அன்றைக்கு நான் உள்ளாச்சுத்தூர் அமைச்சராக இருந்த என்னுடைய மேர்ப்பார்வையில் தான் நடந்துச்சு மூனு நகராட்சிகள் பதினாரு பெருளாட்சிகள் 7639 ஊரக குடிருப்புக்கல்ல வாழும் மக்களுக்கான குடிவீர் வளங்கின திட்டத்தை 1929 குடிருப்பாய் மதிப்பெட்ல ஜப்பா நாட்டு உதவியோடு செய்யல்படுத்தி பாதுகாப்பான குடிந்தை உங்களுக்கு வளங்கினவர் தான் உங்கள் முன்னால் நின்றுகொண்டு இருக்குக்குடிய முத்துவேல் கரணான திஸ்டாலின் இந்த திட்டத்தோட மூன்றாம் கட்ட பணிகளையும் இப்ப நாம செஞ்சுக்கொண்டு இருக்குறோம் இந்த பணிகளெல்லாம் சிறப்பாக நிறைவேற்றப்பட்டு தருமுபரியோட வளர்ச்சிப் பயனும் தொடரணும் அதற்காக வேட்பாளர்களை உங்கள் அனுமதியோட அறிமுகப்படுத்தலாமா? உங்கள் அனுமதியோட அறிமுகப்படுத்தலாமா? முதல் பாப்பிரிட்டிப் பட்டி சட்டமண்டத் தொகுதி நமது வெள்ளும் வேட்பாளர் பழனீப்பனவர்கள் முன்னால் அமச்சர் முனைவர் பட்டம் பெற்றவர் நம் கடகத்தில இணைந்துள்ளதிலிருந்து தர்மபரி மேர்க்கு மாவட்ட பொருப்பாளரா சிறப்பாக பணியாற்றி வருகிறார் ஏற்கனவே முரபூர் மற்றும் பாப்பிரட்டி பட்டி சட்டமண்ட உருப்பினராக பணியாற்றி தன்னுடைய தொகுதி மக்களுக்காக எராலமான திட்டங்களை கொண்டு வந்திருக்கிறார்</t>
        </is>
      </c>
      <c r="F410" s="2" t="inlineStr">
        <is>
          <t>success</t>
        </is>
      </c>
      <c r="G410" s="2" t="inlineStr"/>
      <c r="H410" s="2" t="inlineStr"/>
      <c r="I410" s="2" t="inlineStr"/>
    </row>
    <row r="411">
      <c r="A411" s="2" t="inlineStr">
        <is>
          <t>DMK</t>
        </is>
      </c>
      <c r="B411" s="2" t="inlineStr">
        <is>
          <t>DMK_mk_stalin_unknown_place_DE0DS3ommsg_0003.txt</t>
        </is>
      </c>
      <c r="C411" s="2" t="inlineStr">
        <is>
          <t>Others</t>
        </is>
      </c>
      <c r="D411" s="2" t="inlineStr"/>
      <c r="E411" s="3" t="inlineStr">
        <is>
          <t>அவருக்கு அந்த தொகுதியில் இருக்குக்குடிய மக்கள் உதயசுரியச் சின்னத்தில் வாக்கினை வழங்கின வேண்டும் அடுத்து, இரண்டு நிமிடங்கள் இல்லுங்கள் அண்ணா, முடிச்சுறுகிறேன், இரண்டு நிமிடங்கள் அடுத்து, பாலக்கோடு சட்டமந்த தொகுதி, நமது வெள்ளும் வேட்டுவாளர் மருத்துவராக இருந்து மக்கள் பணியாட்டி இந்தத் தர்முபரி மாவட்டம் உருவாக காரணமாக இருந்த முன்னால் MLA தி.என் வடிவேலு அவர்களுக்கு அன்பு பேரன் ஏற்கின்ற தர்முபரி நாடால் வந்த உரிப்பன்றாக இருந்து சிறப்பாக பணியாட்டியவர் நம்ம கழகத்துட அயலகனி இனைச்சையலாலர் துடிப்பான இளங்கிறான இவருக்கு அந்த பகுதி மக்கள் உதயசுரியன் சின்னத்தில் எங்களெல்லாம் மாக்கினை வளங்கி வெற்றிபிருவைக்கணும் அடுத்து அரூர் சத்த மண்டத்துபுதி நமது வெள்ளும் வேட்பாலர் சன்முகம் அவர்கள் பத்தாண்டு காலம் தீர்த்தமலை உராச்சி வந்த தலைவராக இருந்து மிக சிறப்பாக பணியாற்றினவர் கழகத்துட அயலகனி தர்முபுரி மாவட்ட துணை தலைவராக இருக்கிறார் ஏற்கனவே அரூர் பொதினுடைய கிளைச் செயலாளராகவும் ஒன்றிய பொருளாளராகவும் இருந்து சிறப்பாக செயல்பட்டவர் அவருக்கு அரூர்த்துகுதி மக்கள் உதயசுரிய சின்னத்தில் வாக்கலிச்சி வெற்றிவிட வைக்கவேண்டும் அடுத்து தர்மபுரி சட்ட மந்தத்துகுதி நம்மது வெள்ளும் வேட்பாலர் தேமூத்தீக்காவைச் சார்ந்த லாக்டர் வீ இளங்கமன்வர்கள் நினைவில் வாழக்குடிய என்னுடைய ஆறுயுரு சகோதரர் கேப்டன் விஜியகான் அவருடைய அன்பைப் பெற்றவர் வேசிய முற்போக்கு திராவணக் கிடகத்துட அவயி தலைவர் மருத்துராக இருந்து மக்கள் பணி ஆற்றி வருகிறார் ரெண்டாயிரித் தியாராமண்டு நடைபெற்ற உள்ளாற்றி தேர்தல்ல</t>
        </is>
      </c>
      <c r="F411" s="2" t="inlineStr">
        <is>
          <t>success</t>
        </is>
      </c>
      <c r="G411" s="2" t="inlineStr"/>
      <c r="H411" s="2" t="inlineStr"/>
      <c r="I411" s="2" t="inlineStr"/>
    </row>
    <row r="412">
      <c r="A412" s="2" t="inlineStr">
        <is>
          <t>DMK</t>
        </is>
      </c>
      <c r="B412" s="2" t="inlineStr">
        <is>
          <t>DMK_mk_stalin_unknown_place_DE0DS3ommsg_0004.txt</t>
        </is>
      </c>
      <c r="C412" s="2" t="inlineStr">
        <is>
          <t>Governance</t>
        </is>
      </c>
      <c r="D412" s="2" t="inlineStr">
        <is>
          <t>Content about the Opposition party</t>
        </is>
      </c>
      <c r="E412" s="3" t="inlineStr">
        <is>
          <t>நகராற்றி தலைவராகி மக்களுக்கு பணி ஆற்றினவர் தேமூத்திக்காவுட பொதுச் செயலாளர் அன்புக்குறிய சகோதரி பிரேமெல்லதாப் ஜேகாந்தவர்களால வேட்பாலராக அறிவிக்கப்பட்டிருக்குக்குடிய இவருக்கு நீங்கள்லாம் மொரசு சின்னத்தில் மாக்கலிச்சு பெருவாரியான வாக்கு வித்தியாசத்தில் வெற்றிவிடைக்கணும் அடுத்து பின்னாகரம் சட்டமண்ட தொகுதி நமது வெள்ளும் வேட்பாலர் ஜீகேயம் தமிழ்க் குமரனவர்கள் என்னுடைய பெருமதிப்பிற்குறிய சமூக நிதிப் போராளி மருத்துவரையா ராமதாசர்களுடைய நம்பிக்கைக் குறிய வலதுகரமான அண்ணன் ஜீகே மனியவர்களுடைய அருமை மகன் தான் நான் ஜீகேயம் தமிழ்குமரனவர்கள் அவருக்கு கைசின்னத்தில் அந்த தொகுதி மக்கள் வாக்கினை வழங்கி வெற்றி பிறவைக்க வேண்டும் என்று நான் கேட்டுக் கொடுக்கிறேன் இங்க இன்னுருக்குற வேற்பாரலை வெற்றி உறுதி தானே பத்தம் பத்தம் இல்லையா? இன்னும் நன்றி பொதுவாக என்ன சொல்லுவாங்கனா கோடு போட்டா ரோடு போடுவானு சொல்லுவாங்க ஆனா நம்ம திரவட மாடல்ல இந்தியாவுக்கே வழிகாட்டுக்கு ரோட்டை போட்டுடுக்குறான இந்தப் பாதையில முன்னோக்கி போகலாம்னா போக வேண்டும் என்னத்தில தான் உட்டு மொத்த இந்தியாவையும் அழைக்குறோம் இது வாதாக்காவுக்கு பிடிக்கலாம் ஏன்னா இந்தியா வளர்ந்துட்டான் RSS உருவாக்கை நினைக்குற 200 ஆண்டு கால திப்போக்கு சம்முகத்தை உருவாக்க முடியாது அந்த சம்முதாயம் வந்தா தான் மக்களை மயக்கி உழைப்பைச் சுறண்டி ஒரு சிலர் மட்டும் வலமா வாழலாம் ஆனா நம்ம திராவட மாடல் வளைச்சி என்பது எல்லோருக்கும் ஆனது யாராவது ஒரு சிதம் மட்டும் வளர்ந்தா அது business வியாபாரம்</t>
        </is>
      </c>
      <c r="F412" s="2" t="inlineStr">
        <is>
          <t>success</t>
        </is>
      </c>
      <c r="G412" s="2" t="inlineStr"/>
      <c r="H412" s="2" t="inlineStr"/>
      <c r="I412" s="2" t="inlineStr"/>
    </row>
    <row r="413">
      <c r="A413" s="2" t="inlineStr">
        <is>
          <t>DMK</t>
        </is>
      </c>
      <c r="B413" s="2" t="inlineStr">
        <is>
          <t>DMK_mk_stalin_unknown_place_DE0DS3ommsg_0005.txt</t>
        </is>
      </c>
      <c r="C413" s="2" t="inlineStr">
        <is>
          <t>Already executed promises</t>
        </is>
      </c>
      <c r="D413" s="2" t="inlineStr">
        <is>
          <t>Infrastructure</t>
        </is>
      </c>
      <c r="E413" s="3" t="inlineStr">
        <is>
          <t>எல்லோரும் வளரணும் எல்லாருக்கும் எல்லாம் கிடைக்கணும் என்று உடைக்குறது தான் திராவட மாடலுடைய success அதனால்தான் தமிழாடு முழுக்க பறவலான வளைச்சையைக் கொண்டு போறோம் எல்லா மவட்டங்களையும் இளங்கர்களுக்கு வேலை வாய்ப்புகளை உருவாக்குகிறோம் நம்மது தர்முபரியிலே கூட சிவக்கால் தொழில் பூங்காவுட முதல் கெட்டம் தொடங்கப்பட்டுருக்கு கடந்த ஐந்து ஆண்டுகளில் தர்முபரி மாவட்டத்தில் மட்டும் அதியமான் கோட்டம் புதுப்பிப்பு, ஒகனைக்கள் சுற்றிலா மேம்பாடு, தர்முபரி அரசு மருத்துவக்கலை மருத்துமணையில் ஒருங்கணிந்த பேருகால அவசர செகிச்சை மட்டும் சிசுதிவிர செகிச்சை பராமரிப்பு மயம் பேருந்து வசதி இல்லாத எட்டு கிராம மக்கள் போக்குவரத்து வசதி பிற வத்தல் மலைக்கு முதன்முதலா பேருந்து வசதி செஞ்சு தரப்பட்டிருக்கும் 1297 கொடிய 40 லச்சருவாய்க்கு சாலை பணிகள் மேற்கொள்ளப்பட்டிருக்கும் 1714 குடிய நான்கிலைச்சுருவாயில வளர்ச்சி திட்டப் பணிகள் நேர்க்குள்ளப் பட்டிருக்கும் பொதுக்குணி துணைச்சார்பில 30 குடிய எட்டிலைச்சுருவாய் மதிப்பிலான பணிகள் நடந்திருக்கும் சுற்றிலா துணைச் சார்ப்புல பத்தன்போது கொடுக்கு எம்பத்து வரைச் சிறு வார் மதிப்பிலான பணிகள் நடந்துருக்கு நார்த்தம் பெட்டி உராச்சியில மரகத பூஞ்சோலை பழங்கொடி மக்கிர் வாழக்குடிய பகுதிகள்ல தண்ணீர் தொட்டிகள் கட்டப்பட்டுருக்கு இப்படி ஏராலமான திட்டங்களை சொல்லிக்கொண்டே போகலாம் இவளையும் இவ்வளவு பணிகளையும் செஞ்சிக்கொடுத்திருக்கும் காரணத்தால்தான் உங்களிடம் உருமையோட வாக்குக் கேட்க வந்திருக்கிறேன் 2021ல உங்களுடைய ஆதரவோட தபனாட்டை மீட்டுடுத்து இன்றுக்கு இந்தியாவிலேயே நம்பரோன் மாணிலமாக தபனாட்டை உயர்த்திருக்குறோம்</t>
        </is>
      </c>
      <c r="F413" s="2" t="inlineStr">
        <is>
          <t>success</t>
        </is>
      </c>
      <c r="G413" s="2" t="inlineStr"/>
      <c r="H413" s="2" t="inlineStr"/>
      <c r="I413" s="2" t="inlineStr"/>
    </row>
    <row r="414">
      <c r="A414" s="2" t="inlineStr">
        <is>
          <t>DMK</t>
        </is>
      </c>
      <c r="B414" s="2" t="inlineStr">
        <is>
          <t>DMK_mk_stalin_unknown_place_DE0DS3ommsg_0006.txt</t>
        </is>
      </c>
      <c r="C414" s="2" t="inlineStr">
        <is>
          <t>Already executed promises</t>
        </is>
      </c>
      <c r="D414" s="2" t="inlineStr">
        <is>
          <t>Welfare and Funds</t>
        </is>
      </c>
      <c r="E414" s="3" t="inlineStr">
        <is>
          <t>ஏன் இந்தியாவுக்கே வழிகாட்டுக்குற மாடல் திராவடமாளர்களாலும் சொல்லுக்குடி அளவைக்கு மாணிலத்தே தலை நிமிர வைச்சிருக்குறோம் முதல் நாள் முதல் கையெழுத்து உங்களுக்கு நினைவிருக்கும் என்று நான் கிருத்துக்கொள்கிறேன் மகலேர் எல்லாரும் கட்டனம் இல்லாமல் விடியல் பயனம் செய்யலாம் என்று உத்தரவிட்டான் அதை தொடந்த திராபடமான ராட்சியில் செய்யப்பட்டிருக்கும் அப்படியே திட்டங்களை செய்திகளாக நான் சொல்லுகிறேன் ஒரு கோடிய 31 லட்சம் மகளிருக்கு ஒவ்வொரு மாதமும் ஆயிரம் ருபாயை வழங்கிக்கொண்டு இருக்குக்குடிய கலங்கர் மகளிர் ஒருமே திட்டம் இனி உங்களுடைய ஒரிமே தொகை ஆட்சிக்கு வந்ததற்கு பிறகு 2 பாயண்ட் வாட்சி வந்ததற்குப் பிறகு எவ்வளவு மகலைக்குச் சொல்லட்டும் இரண்டாயம் வெயிறப் போகுது அரசுப் பள்ளியில் படிச்சு காலைஜ்சு போகுக்குடிய மாணவ மனவிகளுக்கு மாதம் ஆயிலர்பாய் வழங்கும் புதுமைப்பெண் மற்றும் தமிழ்புதல் வந்திட்டம் இனி இந்த துகை 1500 ரூபாக வேறப் போகுது பத்தன்பது லச்சம் பள்ளி மாணவர்கள் சூடா, சுவையா, சத்தான உணவை வழங்கக் குடிய காலை உணவு திட்டம் இந்த திட்டத்தை இப்போ ஐஞ்சாவுக்குப் போரே வழங்கிக் கொண்டு இருக்குறோம் 2.2 வார்ச்சு வந்ததுறுக்கு பிறகு எட்டாவுக்குப் போற விரிவாக்கை செய்யப் போறும் அது மட்டுமல்ல மக்களைத் தேடி மருத்துவோம் இன்னுருகாக்கும் நம்மைக்காக்கும் நாப்புத்திட்டு பாதுகாப்போம் இதயம்காப்போம் சிறு நிறக பாதுகாப்புத் திட்டம் தோழி விடுதி கலங்கர் கனவி இல்லம் பெரிய பட்டிகளை இருக்கு ஆனா இப்படி சொல்லிக்குள்ள அளவுக்கு</t>
        </is>
      </c>
      <c r="F414" s="2" t="inlineStr">
        <is>
          <t>success</t>
        </is>
      </c>
      <c r="G414" s="2" t="inlineStr"/>
      <c r="H414" s="2" t="inlineStr"/>
      <c r="I414" s="2" t="inlineStr"/>
    </row>
    <row r="415">
      <c r="A415" s="2" t="inlineStr">
        <is>
          <t>DMK</t>
        </is>
      </c>
      <c r="B415" s="2" t="inlineStr">
        <is>
          <t>DMK_mk_stalin_unknown_place_DE0DS3ommsg_0007.txt</t>
        </is>
      </c>
      <c r="C415" s="2" t="inlineStr">
        <is>
          <t>Content about the Opposition party</t>
        </is>
      </c>
      <c r="D415" s="2" t="inlineStr">
        <is>
          <t>Governance</t>
        </is>
      </c>
      <c r="E415" s="3" t="inlineStr">
        <is>
          <t>பையனிச்சாமி கிட்ட சாதனைகள் என்று ஏதாவது இருக்கா ஒன்றும் சொல்ல முடியுமா சூடு சொழனை இல்லாமல் தமிழ் நாட்டுடைய உருமைகளை விட்டுக் கொடுத்து அடிமியா இருப்பது தான் தமிழ் வாழ்நாள் இப்போ இப்போ இந்த சூடலைல தமிழாட்டுக்கு எவ்வளவு வரி ஆவத்து வந்திருக்குன்னு உங்கள் எல்லாருக்கும் தெரியும் தொகுதி மரு சிறமிப்பு அதாவது இந்திய விழுதலைக்குப் பிறகு இந்த நாட்டுல பசியும் வருமையும் அதிகமாக இருக்கு இதை சரி செய்யவேண்டும் என்றால் மக்கள் தொகையைக் கட்டுப்படுத்தவேண்டும் என்று சொன்னார்கள். அதில் இருக்குகின்ற ஞாயத்தை உணர்ந்து நம்ம தமிழ்நாட்டுலையும் இன்னும் பல மாணிலங்கள்லையும் குடும்ப கட்டுப்பாட்டு திட்டத்தை முறையாக செய்யல்படுத்தவேண்டும். இப்ப என்னடான்னா உங்க மாணிலத்து மக்கல் துகை அந்த துகைக் கேட்த மாதிரி துகதி மருசியரம் எப்ப செய்யப் போறோம் உங்களுக்கு கூடுதலாம் MPCடு கிடைக்கும்னு சொல்றாங்க உண்மை என்னென்றால் இதே காலக் கட்டத்துல மக்கள் தொகையைக் கட்டுப்படுத்தாமல் இருக்கும் சில மாணியங்களுக்குத்தான் அதிக அளவுக்கு வீதாசன அப்படியே அதிக இடம் கிடைக்கப் போகுகிறது. இதனால் நாடால் மண்டத்தில் நம்முடைய குரல் வலுவிழந்து போய்விடும். நம்முடைய எம்பிக்களுக்கு பவர் இல்லென்னாம் டெல்லி அதிகாரவருக்கு தமிழாட்டைப் பற்றி சிந்திக்குமாம் நமக்கு எந்த திட்டமாவது கிடைக்குமாம் தென்னிந்தியாவிலிருந்து பிரதமர் உருவாக்க வேண்டும் என்று நாம் எதிர்பார்க்க முடியாது சொந்த நாட்டுக்குள்ளிய ரெண்டாந்தரக் குடி மக்களா மாற்றப்படக் குடிய இது அனுமதிக்கலாமா? இந்த ஆபத்து தான்</t>
        </is>
      </c>
      <c r="F415" s="2" t="inlineStr">
        <is>
          <t>success</t>
        </is>
      </c>
      <c r="G415" s="2" t="inlineStr"/>
      <c r="H415" s="2" t="inlineStr"/>
      <c r="I415" s="2" t="inlineStr"/>
    </row>
    <row r="416">
      <c r="A416" s="2" t="inlineStr">
        <is>
          <t>DMK</t>
        </is>
      </c>
      <c r="B416" s="2" t="inlineStr">
        <is>
          <t>DMK_mk_stalin_unknown_place_DE0DS3ommsg_0008.txt</t>
        </is>
      </c>
      <c r="C416" s="2" t="inlineStr">
        <is>
          <t>Content about the Opposition party</t>
        </is>
      </c>
      <c r="D416" s="2" t="inlineStr">
        <is>
          <t>Governance</t>
        </is>
      </c>
      <c r="E416" s="3" t="inlineStr">
        <is>
          <t>தொகுதி மரு சிறமிப்பு இதற்கு எதிர்ப்பு தெரிவிக்க வேண்டும் தான் நாளைக்கு தமிழாடு முழுக்க கரப்புக்குடி ஏற்றப் போறோம் எல்லாரு வீடுகள்ல கரப்புக்குடி ஏற்றி டெல்லியுட அனமுத்த எதிர்ப்பு தெரிவிக்க தயாராயிட்டீங்கலாம் தயாராயிட்டீங்கலாம் உங்க வீட்டு வாசல்ல தொகுதி மரசிதன் பிக்கதிராம் முழக்க மட தயாராம் தமிழாட்டுல நாம இந்த போராட்டத்தை நடத்தும்போது நாளைக்கு போராட்டத்தை நடத்தும்போது டெல்லியில நம்ம எம்பிக்கள் நாடால மட்டத்தில் போராட்டிக்கொண்டு இருப்பாங்க தேர்தல் வேலை நடந்துகொண்டு இருக்கு எல்லா என்பிக்குல்லன் துகுதில் அங்குமே இருக்காங்க எல்லாரும் போய்ட்டாங்க மணி மட்டும் தான் இருக்காது அவர் நாளைக்கு அந்தப் போயில போறார் ஒருவரும் இருக்கூடா சொல்லிட்டேன் தேர்ந்தெல்லாம் புறந்தான் இது தான் நமக்கு முக்கியமா இது தான் நமக்கு சுவை மரியாதை நாளைக்கு நமக்கு குரல் எழுப்பு தவறிட்டான் நமக்கு குரலுக்கு எப்போதுமே மதிப்பிருக்காது இந்த பொராட்டத்தில் வெள்ளும் வர நம்முடைய உருமை குரல் அடங்கக் கூடாது டெல்லி அடங்கு வர நாம அடிக்கணும் நாம அடிக்குற அடிக்கில் திமிர் எடுத்த பாதாக்கா அடங்கியே ஆகணும் பயணிச்சாமி அவருக்குள் இது தமிழ் நாட்டுக்கு அன போரும் இதிலேயாவது கொஞ்சம் சுயமரியாது அடிமையாவும் திரோஹியம் இருப்பது பணிசாமிக்கு மட்டும் பழக்கம் இல்லை. அவர் கூட வருவார்கள் அவர்கள் லச்சனையைப் பாருங்கள். திரோஹியர்களுடைய மொத்தக் கூடாரமா உருவாயிருப்பது எண்டிய. ஒவ்வொருவருடைய லச்சனையைப் புட்டுப் புட்டு வைக்கட்டுமா? ஒருத்தர் ஒருவருடைய முதுகையாகக் குத்திட்டு</t>
        </is>
      </c>
      <c r="F416" s="2" t="inlineStr">
        <is>
          <t>success</t>
        </is>
      </c>
      <c r="G416" s="2" t="inlineStr"/>
      <c r="H416" s="2" t="inlineStr"/>
      <c r="I416" s="2" t="inlineStr"/>
    </row>
    <row r="417">
      <c r="A417" s="2" t="inlineStr">
        <is>
          <t>DMK</t>
        </is>
      </c>
      <c r="B417" s="2" t="inlineStr">
        <is>
          <t>DMK_mk_stalin_unknown_place_DE0DS3ommsg_0009.txt</t>
        </is>
      </c>
      <c r="C417" s="2" t="inlineStr">
        <is>
          <t>Content about the Opposition party</t>
        </is>
      </c>
      <c r="D417" s="2" t="inlineStr">
        <is>
          <t>Social justice and Deprived communities</t>
        </is>
      </c>
      <c r="E417" s="3" t="inlineStr">
        <is>
          <t>இப்ப தமிழ்நாட்டுடைய முதுகையாகக் குத்த தன்னுடைய முதுகை வாடகை விட்டிருக்கிறார் பழினிச்சாமி இன்னொருத்தர் உங்களுக்கு வேறு நல்லா தெரியும் சமோக நிதி போராளி ஏனென நான் பெரிது மதிக்கக் குடிய மருத்துவர் ஐயா ராமதாச வேதனையில் தவிக்கி விட்டுவிட்டு உழல் வளக்குக்குப் பயந்து கூட்டு நமைச்சுக்கிட்டு உலக மகா ஒத்தமர் போல உங்களை ஏமாற்றிக்கொண்டு இருக்காது அவரைப் பற்றி ஒரு வார்த்தை கூட நான் பேச விரும்பல அவரைப்பற்றி ஒரு வார்த்தைக்கூட நான் பேச விரும்பவில்லை. அவரைப்பற்றிப் பேசினால் என்னுடைய தகுதி குறைந்திரும். ஏனென்னா மருத்துர ஐயாவே இவரைப்பற்றி என்ன பேசுகிறார்? நன்றாகக் கேளுங்கள். மருத்துர ஐயாவே இவரைப்பற்றி என்ன பேசுகிறார்? அ, சி, இங்கு, க, இம் என்று சொல்லிருக்கிறார் புருதித்தா, இன்னொரு தலை சொல்லிட்டுமா ஏன்னா அதை சொல்லத்து போலே என்ன வெக்கமா இருக்கு கேவறமா நினைக்கிறோம் அ, சி, இங்கு, க, இம் சொல்லிருக்கிறார் சமூக நிதிக்காக இந்த மண்ணுல நடந்த மிக முக்கியமான போராட்டம் தீமூக்கு அரசுட துப்பாக்கி உண்டுகளுக்கு 21 தியாகிகள் பலியானாங்க ஆனா 1989ல நம்முடைய தீமூக்கா ஆர்ச்சிக்கு வந்த உடன தலைவரு கலங்கரு முதல மச்சிராக ஆன உடன சேலத்துச்சிங்கும் வீரபாண்டியானவர்கள் மொல்லமா ஐயா ராமதாசவர்களை தன்னுடைய வீட்டுக்கு அழைச்சி விவாதிச்சி</t>
        </is>
      </c>
      <c r="F417" s="2" t="inlineStr">
        <is>
          <t>success</t>
        </is>
      </c>
      <c r="G417" s="2" t="inlineStr"/>
      <c r="H417" s="2" t="inlineStr"/>
      <c r="I417" s="2" t="inlineStr"/>
    </row>
    <row r="418">
      <c r="A418" s="2" t="inlineStr">
        <is>
          <t>DMK</t>
        </is>
      </c>
      <c r="B418" s="2" t="inlineStr">
        <is>
          <t>DMK_mk_stalin_unknown_place_DE0DS3ommsg_0010.txt</t>
        </is>
      </c>
      <c r="C418" s="2" t="inlineStr">
        <is>
          <t>Social justice and Deprived communities</t>
        </is>
      </c>
      <c r="D418" s="2" t="inlineStr">
        <is>
          <t>Content about the Opposition party</t>
        </is>
      </c>
      <c r="E418" s="3" t="inlineStr">
        <is>
          <t>ஆட்சை பொறுப்புக்கு வந்த 45 நாளில் மிகவும் பிரப்படுத்தப்பட்டவருக்கான 20 விழுக்காடு உதிக்கிட்ட, உருவாக்கி கொடுத்த வரலாற்று சிறப்பு வைக்க முடிவை அமச்சர்வைக் கூட்டத்தில் எடுத்தார் நம்ம கலங்கர் நம்ம தலைவன் இன்னைக்கு கல்வி வேலை வாய்ப்பில மிகவும் பிறப்படுத்தப்பட்ட சமூகத்துப் பிள்ளைகள் பிடிச்சி வேலைக்குப் போய் முன்னேற கலைங்கர் கொடுத்த இடமுதைக்குத்தான் மிக முக்கிய காரணமாக அமைந்துள்ளது. அந்த போராட்டத்தில் உயிரெடந்த 21 சமுகனிதி போராளிகளுக்கு மணிபண்டமம் கட்டியிருப்பது யார் தெரியுமா இந்தஸ்டாலின் தான் இப்போ சமீபத்துல ஆனா சமுகனிதிக்கான போராள் நமக்கள் மீது துப்பாக்கி சூட்டை நடத்துனது ஆத்தி மூக்கா இந்த ஆத்திமூக்கா இதே தருமூரியில கோகிலவாணி, காயத்ரி, ஹேமலதான்னு மூன்று அப்பாவி மாணவிகளை உயிரோடு எறிச்சுக் கொண்டாங்கள் அந்த ஆத்திமூக்கா மூன்று மாணவிகளை எறிச்சு ஆத்திமுக்கா அந்த ஆத்திமுக்கா குற்றவாளிகளை விடுவில செஞ்ச பள்ளிச்சாமின் கையை ஒரு பக்கம் பிடிச்சிக்குட்டு மறுப்பக்க நாடு முழுக்கு எடுவது கெட்டுக்கு எதிரா செயல்படுக்குடிய வாஜாக்க கையையும் பிடிச்சிக்குட்டு வரார் ஆதிமுக்கா வாஜாக்காவுக்கு குஜா தூக்கி சமூக நிதிக்கு திரோகன் செய்யவர்கள் ஐயா ராமதாசுக்கும் இன்று திரோகன் செய்யவர்கள் அதனால்தான் எண்டிய கூட்டனியை திரோகன் கூட்டனி என்று தர்மும்பரியம் சொல்லுது ஒட்டுமொத்த தமிழ் நாடு சொல்லுது ஆனா தீமுக்கா தலைமையிலான மகச்சால்வத் தமிழ் போக்கு கூட்டனி கொல்கை கூட்டனி சமூக நிதியை பாதுகாக்குற கூட்டனி மாணில உருமைகளுக்காக குரல் விடுக்குற கூட்டனி</t>
        </is>
      </c>
      <c r="F418" s="2" t="inlineStr">
        <is>
          <t>success</t>
        </is>
      </c>
      <c r="G418" s="2" t="inlineStr"/>
      <c r="H418" s="2" t="inlineStr"/>
      <c r="I418" s="2" t="inlineStr"/>
    </row>
    <row r="419">
      <c r="A419" s="2" t="inlineStr">
        <is>
          <t>DMK</t>
        </is>
      </c>
      <c r="B419" s="2" t="inlineStr">
        <is>
          <t>DMK_mk_stalin_unknown_place_DE0DS3ommsg_0011.txt</t>
        </is>
      </c>
      <c r="C419" s="2" t="inlineStr">
        <is>
          <t>Welfare and Funds</t>
        </is>
      </c>
      <c r="D419" s="2" t="inlineStr">
        <is>
          <t>Employment and Jobs</t>
        </is>
      </c>
      <c r="E419" s="3" t="inlineStr">
        <is>
          <t>வஞ்சனைகளை விண்டு இது ஒட்டுமத்த தமிழ் நாட்டுக்கும் வளர்ச்சி கொடுக்குற கூட்டனி அதுக்காக கலம் இறங்கிருக்குறது யாரும்? சூப்பர்ஸ்டார் சூப்பர்ஸ்டார் யாரும்? சூப்பர்ஸ்டார் யாரும் என்று கேட்டாம் சின்ன குழந்தைகள் கூட சொல்லும் நம்ம தேர்த்தில் அறிக்கே சொல்லும் இதுதான் தேர்த்துல ரீக்கம் இதுல என்ன ஹைலைட் இங்க இருக்குற மகலீரை கேட்குறேன் உங்க அண்ணன் இந்த ஸ்டாலின் கொடுக்கப் போற கூப்பன் எவ்வளவு அங்க இருக்குற மகலீர்லா கொஞ்சம் ஏச்சுத்தான் சொட்டுங்களேன் பாப்பாம் எட்டாய்யர் ரூபாய் வீட்டுக்கு என்ன புதுப்பொருள் வாங்கலாம் என்று ஆரம்பித்துவிட்டார்கள் இங்கு பார்த்தாலும் இதுதான் இந்த திட்டத்தில் எவ்வளவு கூப்பம் தரப்போகிறோம்? எவ்வளவு கூப்பம் தரப்போகிறோம்? இந்த திட்டத்தில் 8,000 இந்த கூப்பம் வைத்து உங்களுக்கு தேவைப்படக்குடிய கேட்டால் கன்பிஸ் பண்ணி விட்டுவாங்க ஏதாவது குளப்பு இருந்தால் அண்ணனிடம் சொல்லுங்கள் என்னிடம் நான் பார்த்துக்கொள்கிறேன் அடுத்து 20 லட்சத்துக்கும் அதிகமான உடவர்கள் பயன்பருக்குடிய வகையில் நிறைய மின்சார பம்பு செட்டைகளை வழங்கப் போறோம் கல்வி முடித்த ஐந்து லக்சம் இளைங்கர்கள் வேலை வாய்ப்பு பறக்குடிய வகையில் நான் முதல்நில் திண்டத்தில் ஐயரத்து ஐந்து ரூபாய் உதவி தொகையோடு ஆரு மாதம் பயிற்சி வளங்கப்போறும் பால் பொல் முதல்வில் லிட்டர் ஒன்றுக்கு ஐந்து ரூபாய் உயிர்த்தி வளங்கப்போறும் முதியோர் உதவி தொக 1200 ரூபாயில இருந்து 2000 ரூபாயாக உயர்த்தப் போடும்</t>
        </is>
      </c>
      <c r="F419" s="2" t="inlineStr">
        <is>
          <t>success</t>
        </is>
      </c>
      <c r="G419" s="2" t="inlineStr"/>
      <c r="H419" s="2" t="inlineStr"/>
      <c r="I419" s="2" t="inlineStr"/>
    </row>
    <row r="420">
      <c r="A420" s="2" t="inlineStr">
        <is>
          <t>DMK</t>
        </is>
      </c>
      <c r="B420" s="2" t="inlineStr">
        <is>
          <t>DMK_mk_stalin_unknown_place_DE0DS3ommsg_0012.txt</t>
        </is>
      </c>
      <c r="C420" s="2" t="inlineStr">
        <is>
          <t>Content about the Opposition party</t>
        </is>
      </c>
      <c r="D420" s="2" t="inlineStr">
        <is>
          <t>Infrastructure</t>
        </is>
      </c>
      <c r="E420" s="3" t="inlineStr">
        <is>
          <t>தர்மபுரியில உயர் சிறப்பு மருத்துவமனை அமைக்கப் போடும் தர்மபுரி கிழக்கு தொழிச்சி மலைப்பரப்புல வரையரக்கப் பொட்ட வணவிலங்கு வணித்தடங்கங்கள்ல தர்மல் சென்சார்கள் மற்றும் கேமரா புரிகளைக் கொண்ட ஏயை அடிப்படிக்கான முன்னேச்சரிக் கமைப்புகள் தெரிவப்படும் இப்படி தமிழ்நாட்டு தொடர்ந்து முன்னேச்சப் பாதையில் அழைச்சிக்கொண்டு போகணும்னு நாம பாடுப்பட்டுக்கொண்டு இருக்கோம் ஆனா ஒன்றிய பதாக்காவோ அதன் திட்டம் என்னவா இருக்கு தெருக்கு மறுபடியும் தெய்யவேண்டும் இதுதான் அவங்க பிள்ளானம் தொகுதை சிங்கடம் எப்படி நடத்த போறும்னு சொல்லி ஒரு போறை தொடங்கிருக்கானும் இந்த போர்ல நம்ம தமிழாட்டுடை குரல் நெரிக்க நினைக்கிற பாதாய்காவின் கொட்டத் தடக்கணும் உட்டு மத்த தென்மானிலங்களை இந்திய ஒன்றியத்தோடு ஆட்சி அதிகாரத்திலிருந்து தூக்கியறிய நினைக்கிற பாதாய்காவுக்கு தமிழாட்டு கொடுக்கப் போகிற பதிலடிய சண்டை செய்ய நான் ரடி எனக்கு பக்கமலமாக இருக்கிறது நீங்கள் ரடியா அதுக்கு பாப்பிரட்டிப் பெட்டி தொகுதில பழையப்பனவருக்கும் பாலக்கோட தொகுதில தாக்டர் செந்தில்குமானவருக்கும் ஆளோர் தொகுதில சன்முகம் அவளுக்கும் உதயசூரின் சின்னத்தில் வாக்கினுக்கணும் அலோர் தொகுதியில் சன்புகம் அவளுக்கும் உதயசூரின் சின்னத்தில் வாக்கலிக்கவேண்டும் அதேவுள்ள தெர்வம்பரி தொகுதியில் டாக்டர் வி இலோகோவனுக்கும் மொரச சின்னத்தில் வாக்கலிக்கவேண்டும் பின்னாகரந்துகுதில ஜீக்கேயம் தமிழ்க்குமர் நல்லதுக்கு கைச்சின்னத்தில் வாக்கலிக்கணும் தீமூக்கா தலைமேலான மதசார்பச்சம் உற்போக்குக் கூட்டனைக்கு நீங்க போடுகிற ஒப்போரு வாக்கும் தமிழ்நாட்டை தலை நிமிருந்து நடை போட வைக்கும்</t>
        </is>
      </c>
      <c r="F420" s="2" t="inlineStr">
        <is>
          <t>success</t>
        </is>
      </c>
      <c r="G420" s="2" t="inlineStr"/>
      <c r="H420" s="2" t="inlineStr"/>
      <c r="I420" s="2" t="inlineStr"/>
    </row>
    <row r="421">
      <c r="A421" s="2" t="inlineStr">
        <is>
          <t>DMK</t>
        </is>
      </c>
      <c r="B421" s="2" t="inlineStr">
        <is>
          <t>DMK_mk_stalin_unknown_place_DE0DS3ommsg_0013.txt</t>
        </is>
      </c>
      <c r="C421" s="2" t="inlineStr">
        <is>
          <t>Already executed promises</t>
        </is>
      </c>
      <c r="D421" s="2" t="inlineStr">
        <is>
          <t>Women's Development</t>
        </is>
      </c>
      <c r="E421" s="3" t="inlineStr">
        <is>
          <t>ஆனா தமிழாடு தலை நிமிருவது குணிந்தே பழக்கப்பட்ட பயணிச்சாமிக்கு பிடிக்கலா அதனால தான் இது அட்டேண்டி ஜனனில் மாதிரி லாப்பைன் பேசுதலாது என்ன பேசுறார் தெரியுமா மகலர் இடமுதை கிட்டுக்கு எது தான் பேசுறேன்னு நா மகலர் இடமுதை கிட்டுக்கு எது தான் பேசுறேன்னு நாக்கில் நரம்பில்லாம பேசுகிறார் பணிச்சம் எந்த ஸ்டாலனைப் பார்த்து பேசுறீங்க பெண்களுக்கு சொத்துருமை கொடுத்த தலைவர் கலைங்களுடைய மகனைப் பார்த்து பேசுறீங்கலாம் பெண்கள் சொந்தக் காலை நிற்கின்னு சுயவுதி கூடுக்கில் ஆரம்பிச்ச தலைவரைக் கல்லன்களுடைய மகனம் பார்த்துப் பேசுறீங்கலாம் மாதம் தொரும் மகளைத் துண்டுக்கு வளங்குகிற இந்த ஸ்டாலினியைப் பார்த்துப் பேசுறீங்கலாம் விடியல் பயணம் கொடுத்த இந்த ஸ்டாலினியைப் பார்த்துப் பேசுறீங்கலாம் பொதுமேப்பன் திட்டத்தில் மாணவிகளைக் கல்லூரில் கணப்பவர் இந்த ஸ்டாலினியைப் பார்த்துப் பேசுறீங்களா? பணிசெய்யக்குடைய பெண்களுக்கு தோழி விடுதிகளை உருவாக்கி அழகுபார்க்குறமன் இந்த ஸ்டாலினியைப் பார்த்துப் பேசுறீங்களா? காலை ஒன்று திட்டத்தைக் கொடுத்து பெண்களுடைய சுமையைக் குறைச்சிருக்கிறோம் என்று இந்த ஸ்டாலினியைப் பார்த்து பேசுகிறீர்களா? பலினிசாமிவர்களே, உங்கள் உள்ளோக்கம் இந்த ஸ்டாலினி வசைப்பாடுகிறது என்று கிடையாது. உங்கள் முதுகில சவார செய்திட்டிருக்கும் பொடி ஓனர் மாஜாக்காவை காப்பாற்றுறது அதனால்தான் மும்மழிக் கொழுகையை நீங்கள் எதிர்க்கல FCRUA எதிர்க்கல பொதுசுவின் செட்டத்தை எதிர்க்கல இப்ப தமினாடை கொந்தலிக்கும்போது தொகுதி மருசிரியின் சேரமைப் பாலை ஏற்பட்டிருக்கு உங்களுடைய பேராபத்தை நீங்கள் எதிர்க்கவேண்டும்</t>
        </is>
      </c>
      <c r="F421" s="2" t="inlineStr">
        <is>
          <t>success</t>
        </is>
      </c>
      <c r="G421" s="2" t="inlineStr"/>
      <c r="H421" s="2" t="inlineStr"/>
      <c r="I421" s="2" t="inlineStr"/>
    </row>
    <row r="422">
      <c r="A422" s="2" t="inlineStr">
        <is>
          <t>DMK</t>
        </is>
      </c>
      <c r="B422" s="2" t="inlineStr">
        <is>
          <t>DMK_mk_stalin_unknown_place_DE0DS3ommsg_0014.txt</t>
        </is>
      </c>
      <c r="C422" s="2" t="inlineStr">
        <is>
          <t>Content about the Opposition party</t>
        </is>
      </c>
      <c r="D422" s="2" t="inlineStr">
        <is>
          <t>Governance</t>
        </is>
      </c>
      <c r="E422" s="3" t="inlineStr">
        <is>
          <t>இப்படி எந்தப் பிரச்சினையிலும் தமிழாட்டுக்காக குரல் கொடுக்காத நீங்கள் எதற்காக கட்சி நடத்துறீங்க வாக்கு பதிவுக்கு இன்னும் ஏது நாள்தான் இருக்கு திராவுடமால் 2.0 தொடங்குவதற்கான final countdown start ஆய்டிச்சு தேர்தலில் வந்துட்டால் நம்ம தீம்முக்கா காரங்களுக்கு எக்ஸா எனக்குத் தானம் தேர்தலில் வந்துட்டால் நம்ம தீம்முக்கா காரங்களுக்கு இன்னு ஏது நாள் தான் இருக்கு திராவுடமால 2.0 தொடங்குவது இருக்கான final count down start ஆய்டிச்சு தேர்தல்ல வந்துட்டால தேர்தல்ல வந்துட்டால நம்ம தீமூக்காக்காரர்களுக்கு extra எனக்கு தானா வந்துடும் அது எங்கிருந்து வருது எப்படி வருதுன்னு தெரியாது இந்த முறையும் அப்படித்தான் தமிழாடு உழுக்கு அடிக்கக் குடிய வெயிலையும் பொறுப்புடுத்தாமன் வீடு வீடா அழஞ்சு திரிஞ்சு நம்ம உடன்பரப்புக்கர் விழைக்குறாங்க அந்த ஒப்போரு உடன்பரப்புக்கருக்கு அப்படி நெசை நோக்கி நான் வணக்குறேன் தான் MLA ஆகணும் நமக்கு உடன்பரப்புக்குள் உழைக்குறாங்க அந்த ஒப்போரு உடன்பரப்பு இருக்குக்குள் இசை நோக்கி நான் வணக்குறேன் தான் எம்மலே ஆகணும் அமச்சர ஆகணும் என்று அவங்க உழைக்குறேன் தலைவர் அறிவிச்சிறைக்கு உடி வேட்பாளர் அடிமை ஆட்சி அமையாமத் தடுக்கணும். தமிழாட்டை மாதாக்கா அடிமை பொடுத்தாமல் காப்பாற்றணும். தமிழாட்டு குழந்தைகள் அவனுடைய எதிர்காலம் சிறப்பா அமையணும் என்று பாடு பொறுகிறாங்க. இப்படிப்பட்ட தன்னலமத்த தொண்டர்கள் யாருக்கு கிடைப்பாங்க அவங்க எல்லாருக்குமே என்னுடைய சலூட் இனி ஒப்பொரு நாளும் கலம் பறமறப்பாக இருக்கும்</t>
        </is>
      </c>
      <c r="F422" s="2" t="inlineStr">
        <is>
          <t>success</t>
        </is>
      </c>
      <c r="G422" s="2" t="inlineStr"/>
      <c r="H422" s="2" t="inlineStr"/>
      <c r="I422" s="2" t="inlineStr"/>
    </row>
    <row r="423">
      <c r="A423" s="2" t="inlineStr">
        <is>
          <t>DMK</t>
        </is>
      </c>
      <c r="B423" s="2" t="inlineStr">
        <is>
          <t>DMK_mk_stalin_unknown_place_DE0DS3ommsg_0015.txt</t>
        </is>
      </c>
      <c r="C423" s="2" t="inlineStr">
        <is>
          <t>Governance</t>
        </is>
      </c>
      <c r="D423" s="2" t="inlineStr">
        <is>
          <t>Women's Development</t>
        </is>
      </c>
      <c r="E423" s="3" t="inlineStr">
        <is>
          <t>day 20 match பாத்துக்கொண்டு இருக்கீங்கலா day 20 match daily நடக்குதுல day 20 matchல முதல் 15 overல என்ன தான் சிறப்பாக ஆட்னாலும் கடைசி 5 over நல்லா அழிச்சு ஆண்ணா தான் 200 ரண்டா கிராஸ்பலா முடியும் லாண்டாயினி பாத்துக்கு தான் இருக்கான் பிரச்சார்த்துக்கு தான் பாக்கப் போல்ல கார்ல போம்போது ஐபேல்ல பாதுக்குட்டு இருக்கான் இப்ப லான் 230 கிராஸ்பல்ல அளவுக்கு அதிரிடி ஆடணும் அது போல நீங்கள் எல்லோரும் அடுத்த ஏழு நாளும் உழைக்குக்குடி உழைப்பு தானும் 200 துகுதிடி தாண்டி வெச்சி விரும் ஏழாவது புறையாம் கழகை ஆட்சு அமைவது உருதி செய்யும் நம்ம திட்டங்களை சொல்லுங்க தேர்தல அறைக்கையில் இருக்குடி வாக்குள்ளியில் சொல்லுங்க பெண்களுக்கு இப்படி ஆதரவை இன்னும் புதியாகச் செய்யுங்க மக்கள் நம்பக்கம் வெல்வோம் ஒன்றாக வெல்வோம் ஒன்றாக வெல்வோம் ஒன்றாக நன்றி கலகத் தலைவர் தமிழாடு முதலம்ச்சரவர்களுக்கு எங்களுடைய மதசார்பட்ட கூட்டனி சார்பாக வந்திருக்குக்குடிய வேட்பாளர்களை அறிமுகம் செய்ததற்காக நன்றி நன்றி நன்றி என்று தெரிவித்துக்கொள்கிறேன் அதே போடைத்திலே நம்மடிய மான்முகு பொதுப்பணித்துறை அமைச்சர்களும் கலந்துகொண்டு இருக்கார்கள் நம்மடி நாடால மண்ட உரிப்பினர்களும் கலந்துகொண்டு இருக்குதார்கள் அனைவருக்கும் இங்க வருகிய தந்திருக்குக்குக்குடிய மதசார்ப்பட்ட கூட்டணி நிறுவாய்கள் செயல் வீரர்கள் அத்தனை வேருக்கு என்னுடைய மனமாந்து நன்றியைத் தெரிவித்துக்கொண்டு வாய்ப்புக்கு நன்றி உரி விடைபெறுகிறேன் நன்றி வணக்கம்</t>
        </is>
      </c>
      <c r="F423" s="2" t="inlineStr">
        <is>
          <t>success</t>
        </is>
      </c>
      <c r="G423" s="2" t="inlineStr"/>
      <c r="H423" s="2" t="inlineStr"/>
      <c r="I423" s="2" t="inlineStr"/>
    </row>
    <row r="424">
      <c r="A424" s="2" t="inlineStr">
        <is>
          <t>DMK</t>
        </is>
      </c>
      <c r="B424" s="2" t="inlineStr">
        <is>
          <t>DMK_mk_stalin_unknown_place_em3bCByg2nw_0001.txt</t>
        </is>
      </c>
      <c r="C424" s="2" t="inlineStr">
        <is>
          <t>Content about the Opposition party</t>
        </is>
      </c>
      <c r="D424" s="2" t="inlineStr"/>
      <c r="E424" s="3" t="inlineStr">
        <is>
          <t>தலைவர் வந்துவிட்டாங்க வந்தாங்க? ஓகே பேசுங்க நாம் அவளோடு எதிர்பார்த்துக் கொண்டிருந்தேன் நேருவின் கொல்லு பேரன் அன்னை இந்திராவின் பேரன் தலைவர் ராஜுகாதின் ஒப்பட்ட செல்வம் அன்னை சோடியாகாதின் தவள்புதல்வன் வந்து விட்டார் வந்து விட்டார், வந்து விட்டார் ராகுல் காந்தி, ராகுல் காந்தி, ராகுல் காந்தி அனைவரும் இலம் தலைவர் எதிர்கட்சியின் அகில இந்தியாவுக்கும் எதிர்கட்சி தலைவர் ரண்டாயிரத்தி இருவத்தி ஒம்போதில் பாரத பிரதமராக நமது அறியனையில் ஏறப்போகும் நமது நெஞ்சமெல்லாம் நிறைந்திருக்கும் இலம் தலைவர் ராகுல் காந்தி இலம் தலைவர் ராகுல் காந்தி இலம் தலைவர் ராகுல் காந்தி வாழ்க வாழ்க வாழ்கவே ராகுல் காந்தி வாழ்க வாழ்கம் இதே ஆறைவரத்தோடு நமது நெஞ்சமெல்லாம் நிறைந்திருக்கக் கூடிய இந்திய மக்களின் உள்ளங்களைக் கொல்லை எடித்துக் கொண்டிருக்கோம் நமது இளம் தலைவர் ராகுல் காந்தி அவர்கள் வருகையில் இங்கு திறனாக பங்கேட்டிருக்கோம் முத்தமிழ் அரிஞ்சர் டாக்டர் கலஞ்சர் அவர்களின் புதல்வர் நம் நெஞ்சம் எல்லாம் நிறைந்திருக்கோம் தமிழக மக்கள் உள்ளங்களை பொல்லை அடித்து மீண்டும் மக்கள் நலனில் அக்கறை காட்டக்குடிய அரசியாக அமைய வேண்டுமென்று சொல்லி இங்கு திராவிட முன்னேற்ற கழகத்தின் சார்பில் நமது கூட்டணிக் கட்சி தோழர்களெல்லாம் திராவிட முன்னேற்ற கழகத்தின் வேட்பாளர்களெல்லாம் இங்கு வருகை தந்திருக்கின்றார்கள்</t>
        </is>
      </c>
      <c r="F424" s="2" t="inlineStr">
        <is>
          <t>success</t>
        </is>
      </c>
      <c r="G424" s="2" t="inlineStr"/>
      <c r="H424" s="2" t="inlineStr"/>
      <c r="I424" s="2" t="inlineStr"/>
    </row>
    <row r="425">
      <c r="A425" s="2" t="inlineStr">
        <is>
          <t>DMK</t>
        </is>
      </c>
      <c r="B425" s="2" t="inlineStr">
        <is>
          <t>DMK_mk_stalin_unknown_place_em3bCByg2nw_0002.txt</t>
        </is>
      </c>
      <c r="C425" s="2" t="inlineStr">
        <is>
          <t>Content about the Opposition party</t>
        </is>
      </c>
      <c r="D425" s="2" t="inlineStr"/>
      <c r="E425" s="3" t="inlineStr">
        <is>
          <t>தமிழாட்டை ஒரு போதும் பாஜாக்கா என்ற ஒன்றில் பாஜாக்கா அரசு வெல்லவும் முடியாது, வேறு ஒன்றும் செய்யவும் முடியாது என்று கங்கணம் கட்டிக்கொண்டு இருக்கும் இந்திய மக்களின் மனதில் மட்டும் அல்லாமல் தமிழக மக்கள் மனதில் என்றென்றும் குடியிருக்கும் தலபதி முத்துவேல் கருணானிதி ஸ்டாலின் அவர்களின் ஆசிப்பெற்ற வேட்பாளர்கள், இந்தியா கூட்டனியின் ஆசிப்பெற்ற வேட்பாளர்கள், நமது தொல் திருமாவளவன் அவர்களின் ஆசிப்பெற்ற வேட்பாளர்கள், நமது அண்ணியார் பிரேமலதா விஜைகாந்த் அவர்களின் ஆசிப்பெற்ற வேட்பாளர்கள், நமது வைக்கோ அவர்களின கடந்த பத்த ஆண்டு காலமாக நாம இதை பேசிக்கொண்டு வருகின்றோம், இதை இன்றும் மனதில் வைத்துக்கொண்டு நீங்கள் எல்லாம் இந்தியா கூட்டனி சார்வில் போட்டியிடும் வெற்றி வேட்பாளர்கள் உதய சூரியன், கைசின்னம், கொட்டும் முரசு மூன்று சின்னங்களிலும் வாக்கலிக்க வேண்டும், நமது வெற்றி வ அதற்கு முன்பாக நமது இளம் தலைவர் ராகுல் காந்தி அவர்கள் வந்து விட்டார் வந்து கொண்டே இருக்கிறார் இன்னும் சற்று நேரத்தில் மேடை இறக்க வருவார் நாமெல்லாம் கோசங்களை எழுப்பி நமது இளம் தலைவரை வரவேற்போம் வரவேற்போம் அங்கிரஸ் பேரியக்கத்தைச் சேர்ந்த தோழர்கள் கூட்டணி கட்சியைச் சேர்ந்த தோழர்கள் தங்கலது கொடிகளை உயர்த்து பிடிக்கும்படியும் இளம் தலைவர் ராகுள் காந்தி அவர்கள் பார்க்கும்படியும் செய்யுமாரு உங்களை அன்போடு கேட்டுக் கொள்கின்றேன் அவர் மேடைக்கு வந்த பிறகு</t>
        </is>
      </c>
      <c r="F425" s="2" t="inlineStr">
        <is>
          <t>success</t>
        </is>
      </c>
      <c r="G425" s="2" t="inlineStr"/>
      <c r="H425" s="2" t="inlineStr"/>
      <c r="I425" s="2" t="inlineStr"/>
    </row>
    <row r="426">
      <c r="A426" s="2" t="inlineStr">
        <is>
          <t>DMK</t>
        </is>
      </c>
      <c r="B426" s="2" t="inlineStr">
        <is>
          <t>DMK_mk_stalin_unknown_place_em3bCByg2nw_0003.txt</t>
        </is>
      </c>
      <c r="C426" s="2" t="inlineStr">
        <is>
          <t>Content about the Opposition party</t>
        </is>
      </c>
      <c r="D426" s="2" t="inlineStr"/>
      <c r="E426" s="3" t="inlineStr">
        <is>
          <t>அனைத்து காங்க்ரெஸ் தோழமை கட்சிகளின் கொடியாக இருந்தாலும் நீங்கள் இறக்கி விட வேண்டும் அனைத்து மக்களும் நமது இளம் தலைவர் ராகுல் காந்தியாவர்களை பார்க்க வேண்டும் எனவே தான் இந்த ஒரு அன்பு கோரிக்கை நீங்கள் எல்லாம் ஏற்றுக் கொள்வீர்கள் என்று நம்புகின்றேன் இந்த மேடையை இன்னும் சற்று நேரத்தில் அழங்கரிக்க வருகை தரும் நமது நெஞ்சமெல்லாம் நிறைந்திருக்கும் இளம் தலைவர் ராகுல் காந்தி அவர்கள் வருகை தர உள்ளார் நீங்கள் இதே புத்துணர்ச்சியோடு எழிச்சியோடு இலம் தலைவர் ராகுல் காந்தி அவர்களை வரவேற்க வேண்டுமென்று சொல்லி வாழ்க வாழ்க வாழ்க வேம் ராகுல் காந்தி வாழ்க வேம் வாழ்க வாழ்க வேம் முத்துவேல் கர்ணா நிதி ஸ்டாலின் வாழ்க வேம் வாழ்க வாழ்க வாழ்க வேம் முகா ஸ்டாலின் வாழ்க வேம் வாழ்க வாழ்க வாழ்கவே இளம் தலைவர் ராகுல் காந்தி வாழ்கவே இளம் தலைவர் ராகுல் காந்தி இளம் தலைவர் ராகுல் காந்தி இளம் தலைவர் ராகுல் காந்தி இளம் தலைவர் ராகுல் காந்தி இளந்தபதி சாலின் ஜெஸிய தோழர்களே நமது நெஞ்சமெல்லாம் நிறைந்திருக்கும் இலம் தலைவர் ராகுல் காந்தியாவர்கள் இன்னும் சத்தி நேரத்தில் வருகை தரவுள்ளார் உங்களுது எழிச்சி குரல்களால் இந்த அரங்கம் நிறைய வேண்டும் நீங்கள் அனைவரும் ஒத்த குரலில் இலம் தலைவர் ராகுல் காந்தி வாழ்க என்ற கோசத்தோடு தமிழகம் வரும் நமது எதிர்கட்சி தலைவர்</t>
        </is>
      </c>
      <c r="F426" s="2" t="inlineStr">
        <is>
          <t>success</t>
        </is>
      </c>
      <c r="G426" s="2" t="inlineStr"/>
      <c r="H426" s="2" t="inlineStr"/>
      <c r="I426" s="2" t="inlineStr"/>
    </row>
    <row r="427">
      <c r="A427" s="2" t="inlineStr">
        <is>
          <t>DMK</t>
        </is>
      </c>
      <c r="B427" s="2" t="inlineStr">
        <is>
          <t>DMK_mk_stalin_unknown_place_em3bCByg2nw_0004.txt</t>
        </is>
      </c>
      <c r="C427" s="2" t="inlineStr">
        <is>
          <t>Others</t>
        </is>
      </c>
      <c r="D427" s="2" t="inlineStr"/>
      <c r="E427" s="3" t="inlineStr">
        <is>
          <t>இங்க பாருங்க ரமேஷ பழலவர்காட ரமேஷ ரமேஷ அமைதியா இருங்க வாக்குவாத வந்த அண்ணா அமைதியா இருங்க அண்ணா அண்ணா பொறுப்பால ரமேஷ ராஜா அண்ணா சொல்றாங்க கொஞ்சம் அமைதியா இருங்க ஏன்ப தம்பி ரமேஷ ஏன்ப அமைதியா இரு நம்ம தலைவர் வராறு இலம் தலைவர் ராகுள் காந்தியாவர்களை வரவேற்க வேண்டும் ஒரே கோசம் தான் கேட்க வேண்டும் இலம் தலைவர் ராகுள் காந்தியாவர்கள் வாழ்க, வாழ்க, வாழ்க அந்த கோசத்தை நீங்களெல்லாம் எழுப்ப வேண்டும் வாழக வாழக வாழக வே ராகுல காந்தி வாழக வே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வாழ்க வாழ தலைவர் ராகுல் காந்தி இலம் தலைவர் ராகுல் காந்தி தலைவர் ராகுல் காந்தி இலம் தலைவர் ராகுல் காந்தி நம் நெஞ்சமில் ஆட்டிருக்கும் ராகுல் காந்தி இலம் தலைவர் ராகுலகாந்தி தலைவர் ராகுலகாந்தி தலைவர் ராகுலகாந்தி தலைவர் ராகுலகாந்தி தலைவர் ராகுலகாந்தி தலைவர் ராகுலகாந்தி தலைவர் ராகுலகாந்தி இலம் தலைவர் ராகுலகாந்தி நமது ராகுலகாந்தி நமது ராகுலகாந்தி</t>
        </is>
      </c>
      <c r="F427" s="2" t="inlineStr">
        <is>
          <t>success</t>
        </is>
      </c>
      <c r="G427" s="2" t="inlineStr"/>
      <c r="H427" s="2" t="inlineStr"/>
      <c r="I427" s="2" t="inlineStr"/>
    </row>
    <row r="428">
      <c r="A428" s="2" t="inlineStr">
        <is>
          <t>DMK</t>
        </is>
      </c>
      <c r="B428" s="2" t="inlineStr">
        <is>
          <t>DMK_mk_stalin_unknown_place_em3bCByg2nw_0005.txt</t>
        </is>
      </c>
      <c r="C428" s="2" t="inlineStr">
        <is>
          <t>Others</t>
        </is>
      </c>
      <c r="D428" s="2" t="inlineStr"/>
      <c r="E428" s="3" t="inlineStr">
        <is>
          <t>நமது நெஞ்சம் எல்லாம் இருக்கும் ராகுலகாந்தி இலம் தலைவர் ராகுலகாந்தி இலம் தலைவர் ராகுலகாந்தி வாழ்க வாழ்க வாழ்கவே ராகுலகாந்தி வாழ்கவே வாழ்க வாழ்க வாழ்கவே வாழ்க வாழ்க வாழ்கமே நமது ராஹுல் காந்தி வாழ்கமே வாழ்க வாழ்க வாழ்கமே தலைவர் ராஹுல் காந்தி வாங்கமே வாழ்க வாழ்க வாழ்கமே தலைவர் ராஹுல் காந்தி வாழ்கமே வாழ்க வாழ்க வாழ்கமே தலைவர் ராஹுல் காந்தி வாழ்கமே தலைவர் ராஹுல் காந்தி வாங்கமே நம்முடிய இளந்தலைவர் ராவில் காந்தியை வரவேற்க நம்முடிய மாவட்டச் சேரராதர் ரமேஸ் ராத் மட்டும் நம்முடிய மாவட்டத் தலைவர் நம்முடிய வழக்கனைக்குள் சசிக்குமார் அவர்களை அழைக்கிறேன் நம்முடிய தமிழ்நாடு காங்கரஸ் கமிட்டியின் தலைவர் திரு செல்வப் பெருந்தகைவர்களை வரவேற்க திரு சசிக்குமார் சசிக்குமார் சால் குடுக்கார் காங்கைக்குமார் அவர்களை அழைக்கிறேன் இப்போது நம்முடிய தமிழ்நாடு காங்கரஸ் கமிட்டியின் தலைவை தவர்கள் வேட்பாலர்களை அறிமுகப்படுத்துவோம் கரணடகா மானிலத்தின் தலைவர் துணை முதலமைச்சர், அண்ணன் டிகே சிவக்குமார் அவர்஗ளை, நாடாலும் மண்டுரவுரிப்பினர் அன்புச் சகோதரர் சசிக்கான் செந்தில் அவர்஗ளை, இதரக்கு பொறுப்பாளராக நடுதி கொண்டு இருக்கும் திரு டிகே சுரேஷ அவர்களை அகில இந்திய காங்கரிஸ் கமிடி செயலாளர் அறிவழகன் அவர்களை திரு உஸையினி அவர்களை சசி குமார் மாவட்ட தலைவர் அவர்களை ஗ங்கை குமார் அவர்களை அமிட் பாப்பு வருகள, துரை சந்தரசேகர் கண்டிடேட்ட அவர்களை, கண்டிடேட்டலாம் இழுந்து நின்றுங்க அப்படி.</t>
        </is>
      </c>
      <c r="F428" s="2" t="inlineStr">
        <is>
          <t>success</t>
        </is>
      </c>
      <c r="G428" s="2" t="inlineStr"/>
      <c r="H428" s="2" t="inlineStr"/>
      <c r="I428" s="2" t="inlineStr"/>
    </row>
    <row r="429">
      <c r="A429" s="2" t="inlineStr">
        <is>
          <t>DMK</t>
        </is>
      </c>
      <c r="B429" s="2" t="inlineStr">
        <is>
          <t>DMK_mk_stalin_unknown_place_em3bCByg2nw_0006.txt</t>
        </is>
      </c>
      <c r="C429" s="2" t="inlineStr">
        <is>
          <t>Already executed promises</t>
        </is>
      </c>
      <c r="D429" s="2" t="inlineStr">
        <is>
          <t>Governance</t>
        </is>
      </c>
      <c r="E429" s="3" t="inlineStr">
        <is>
          <t>நமதி புன்னேறி சட்டம் பண்றத் தகுதின் வெற்றி வேட்பாலர் திரு துரை சந்துரு சேகரன் அவர்கள் ஆராவரம் மண்ணுங்க கை தட்டி ஆராவரம் மண்ணுங்க வேலை சேரி காங்குற சட்டம் பண்றத் தகுதி வேட்பாலர் நம்மடி அன்பு சகோதர அசையன் மவுலானா வருகள் ஆவடி சட்டம் பண்டரத்தை உதிகின் வெற்றி வேட்பாளர் அமைசர் மாவட்டை சேலாலரண்டன் அருமை சகோதர அவடி நாசர் அவர்கள் மற்றும் திருவல்லூர் வெற்றி வேட்பாளர் அருமை சகோதர வீ ஜீ ராஜேந்திரன் அவருகள் மற்றும் பூந்த மல்லி சட்டம் மண்டர் உரிப்பினர் முன்னால் நாடாலும் மண்டர் உரிப்பினர் அன்பு சகோதர கிஷ்ணசாமி அவருகள் மற்றும் கும்புடி பூண்டி வேட்பாளர் அருமை சகோதரார் ஗ோவித ராஜா வருகள் மாதாவரம் சட்டம் பண்டரத் தொகுதியின் வேட்பாளர் சுதர்சனம் வருகள் மற்றம் திருத்தனி சட்டம் பண்டர வேட்பாளர் திரு கிஷ்ணமூர்தி வருகள் வரவர்கள், வரவர்கள், வரவர்கள், வரவர்கள், வரவர்கள், வரவர்கள், வரவர்கள், வரவர்கள், வரவர்கள், வரவர்கள், வரவர்கள், வரவர்கள், வரவர்கள், வரவர்கள அலிம் புகாரி அவர்கள் என அருமை தாய்மார்களே பெரியவர்களே நேற்றிய தினம் நாடாலம் மன்றத்தில் என்ன நடதுதுன்னு தெரியும் இந்த தேசத்தின் முகமாகமும் இந்த தேசத்தின் குரலாகமும் இந்த மண்ணை காப்பாட்டி கொண்டிருக்குன்னு நமத் தலைவர் ராகுல காந்தி அவர்கள் Limitation மறுவரைவி சட்டத்திலிருந்து தமிழ் நாட்டை காப்பாட்டிருக்கிறார் அவருக்கு ஒரு சத்தமா வாழ்த்து சொல்லலாமா? கேக்கலையே</t>
        </is>
      </c>
      <c r="F429" s="2" t="inlineStr">
        <is>
          <t>success</t>
        </is>
      </c>
      <c r="G429" s="2" t="inlineStr"/>
      <c r="H429" s="2" t="inlineStr"/>
      <c r="I429" s="2" t="inlineStr"/>
    </row>
    <row r="430">
      <c r="A430" s="2" t="inlineStr">
        <is>
          <t>DMK</t>
        </is>
      </c>
      <c r="B430" s="2" t="inlineStr">
        <is>
          <t>DMK_mk_stalin_unknown_place_em3bCByg2nw_0007.txt</t>
        </is>
      </c>
      <c r="C430" s="2" t="inlineStr">
        <is>
          <t>Content about the Opposition party</t>
        </is>
      </c>
      <c r="D430" s="2" t="inlineStr"/>
      <c r="E430" s="3" t="inlineStr">
        <is>
          <t>மோடிக்கு கேக்க வேண்டாமா? மோடிக்கு அமிட்ஷாவுக்கு கேக்க வேண்டாமா? தமிழ்நாட்டின் உரிமையை காப்பாட்டுறிய நம்முடிய தலைவர் ராகுலகாந்தி அவர்கள் மீண்டும் ஒருமுறை தலைவர் ராகுலகாந்தி அவர்களுக்கு தமிழ்நாட்டின் சார்பாக கரைகோசங்களை எழுப்பி நன்றி தெரிவுத்துக்கொள்ளுவோம் நான் இப்ப முழக்கம் போடுவேன் நாம இங்க தலைவர் ராகூல் காந்திக்கு போட்டுற முழக்கம் யாருக்கு கேகணும் மோடிக்கு கேகணும் அமீசாக்கு கேகணும் தலைவர் ராகூல் காந்தி தலைவர் ராகூல் காந்தி தலைவர் ராகூல் காந்தி கேக்கவில்லையே தலைவர் ராஹூல் காந்தி தலைவர் ராஹூல் காந்தி தலைவர் ராஹூல் காந்தி தலைவர் ராஹூல் காந்தி நன்றி வணக்கம் நாம் எல்லாம் காத்துக்கொண்டு இருந்தது தரணம் நம் அன்பு தலைவர் இலந்தாயிவர் ராஹுல் காந்தியை உங்களிடம் பேசும் மாதிரி அழைக்கிறோம் எல்லாம் கரகோஜித்த ஆரம்பாரத்துடன் தாயிவர் ராஹுல் காந்தி ஗ிரிஸ் சோடங்கர் ஜி, ஸலவா பருண் தகாய் ஜி, ஡ிகே ஷப் கமர் ஜி, ஸயந்தில் ஜி, ஡ிகே ஸுரேஷ ஜி, அமேஸ் ராமலக்ஷமி ஜி, ஜ� தமிழ்நாட்டுக்கு வருவதும், இங்கு ஒரே நிகழ்த்துவதும் எனக்கு எப்போதும் ஒரு பெரும் மரியாதிக்குறிய ஒரு விஷயமாகும். அவர்களுக்கும் தமிழ்நாடுகளுக்கும் ஒரு தொடர்பு தெரிந்துள்ளேன் ஏற்கையிலேயே காலம் தொட்டு தமிழ்நாட்டு மக்களோடு என்னுடைய உறவு மேம்பட்டிருக்கிறது, வளர்ந்திருக்கிறது என்னுடைய உறவு மேம்பட்டிருக்கிறது, வளர்ந்திருக்கிறது எனக்குத் தமிழ்நாட்டின் நபர்களுக்கு மிகவும் பிரச்சினையான இடத்தில் இருக்கிறது.</t>
        </is>
      </c>
      <c r="F430" s="2" t="inlineStr">
        <is>
          <t>success</t>
        </is>
      </c>
      <c r="G430" s="2" t="inlineStr"/>
      <c r="H430" s="2" t="inlineStr"/>
      <c r="I430" s="2" t="inlineStr"/>
    </row>
    <row r="431">
      <c r="A431" s="2" t="inlineStr">
        <is>
          <t>DMK</t>
        </is>
      </c>
      <c r="B431" s="2" t="inlineStr">
        <is>
          <t>DMK_mk_stalin_unknown_place_em3bCByg2nw_0008.txt</t>
        </is>
      </c>
      <c r="C431" s="2" t="inlineStr">
        <is>
          <t>Religion and Culture</t>
        </is>
      </c>
      <c r="D431" s="2" t="inlineStr"/>
      <c r="E431" s="3" t="inlineStr">
        <is>
          <t>ஆனால், தமிழ்நாட்டின் நபர்களுக்கு மட்டும் தமிழ்நாட்டின் பிரச்சினையான இடத்தில் இருக்கிறது. நான் இதை அதிகம் சிந்தித்ததுண்டு. எதனாலண்டு தெரியவில்லை. தமிழ் நாட்டு மக்கள் மீதும், தமிழ் நாட்டு மக்கள் மீது மட்டுமல்ல, தமிழ் மொழியின் மீதும் எனக்கு காலம் தொட்ட அதிக அன்பு அதிகரித்துக்கொண்டே செல்கிறது. என்னுடைய குடும்பம் ஜமூ கஷ்மீரிலிருந்து உறியது நான் எப்போதெல்லாம் ஜமூ கஷ்மீருக்கு செல்கிறேனோ அப்போதெல்லாம் நாம் நம்முடைய இல்லத்திற்கு வந்திருக்கிறோம் என்பதை உணருவேன் என்னுடைய குடும்பம் ஜமூ கஷ்மீரிலிருந்து உறியது நான் எப்போதெல்லாம் ஜமு கஷ்மீருக்கு செல்கிறேனோ, அப்போதெல்லாம் நாம் நம்முடைய இல்லத்திற்கு வந்திருக்கிறோம் என்பதை உணருவேன். நான் ஜமூ கஷ்மீரின் மலைகளைப் பார்க்கும் பொழுதும், அங்க சிரி நகர் செல்லும் பொழுதும், ஒரு மன நிம்மதி கிடைக்கும், நாம் நம்முடைய இளத்தில் இருக்குறோம் என்ற அந்த ஒரு உணர்வு கிடைக்கும். நான் தமிழ் நாட்டில் பிறக்கா விட்டாலும், என்னுடைய குடும்பம் தமிழ்நாட்டிலிருந்து வரா விட்டாலும் என்னுடைய குடும்பம் தமிழ்நாட்டிலிருந்து வரா விட்டாலும் என்னுடைய குடும்பம் தமிழ்நாட்டிலிருந்து வரா விட்டாலும் என்னுடைய குடும்பம் தமிழ்நாட்டிலிருந்து வரா விட்டாலும் ஏனென்று தெரியவில்லையென்றால் இன்னும் தமிழ் மண்ணிலே என்னுடைய உணர்வு ஒன்று இருக்கிறது என்னுடைய உணர்வு ஒன்று இருக்கிறது என்னுடைய உணர்வு ஒன்று இருக்கிறது என்னுடைய உணர்வு ஒன்று இருக்கிறது என்னுடைய உணர்வு ஒன்று இருக்கிறது என்னுடைய உணர்வு ஒன்று இருக்கிறது</t>
        </is>
      </c>
      <c r="F431" s="2" t="inlineStr">
        <is>
          <t>success</t>
        </is>
      </c>
      <c r="G431" s="2" t="inlineStr"/>
      <c r="H431" s="2" t="inlineStr"/>
      <c r="I431" s="2" t="inlineStr"/>
    </row>
    <row r="432">
      <c r="A432" s="2" t="inlineStr">
        <is>
          <t>DMK</t>
        </is>
      </c>
      <c r="B432" s="2" t="inlineStr">
        <is>
          <t>DMK_mk_stalin_unknown_place_em3bCByg2nw_0009.txt</t>
        </is>
      </c>
      <c r="C432" s="2" t="inlineStr">
        <is>
          <t>Content about the Opposition party</t>
        </is>
      </c>
      <c r="D432" s="2" t="inlineStr">
        <is>
          <t>Religion and Culture</t>
        </is>
      </c>
      <c r="E432" s="3" t="inlineStr">
        <is>
          <t>பி.ஜ.பி தமிழ் நாடு, தமிழ் வாழ்க்கை, தமிழ் கல்சாரத்தை, தமிழ் மொழியை அனுப்புகிறார்கள் என்று நினைக்கிறேன். எப்போதெல்லாம் BJP உம் RSS உம் தமிழ் நாட்டை, தமிழ் மக்களை, தமிழ் கலாசாரத்தை, தமிழ் மொழியை அவர்கள் தாக்குகிறார்களோ, அப்போது நான் என்னை தமிழனாகவே உணர்ந்திருக்கிறேன் எனக்குத் தெரியும் இவர்கள் தமிழ் மண்ணியின் மக்களுக்கும் கலாசாரத்தின் முன்னால் இவர்கள் தாக்குதல் நடத்துகிறார்கள் என்று நினைப்பேன். நான் அப்படி அவர்கள் செய்யும்போது நினைப்பேன். இவர்களுக்கு என்ன தைரியம் இந்த தமிழ் மண்ணின் மீதும் மக்கள் மீதும் கலாசாரத்தின் மீதும் இவர்கள் தாக்குதல் நடத்துகிறார்கள் என்று நான் நினைப்பேன். பார்லமென்றால், இவர்கள் இந்த சட்டத்தில் சென்றிருக்கிறார்கள். நேற்றைய தினம் இவர்கள் ஒரு புதிய சட்டத்தைக் கொண்டு வந்தார்கள் பாராணம் மட்டத்தில் அவர்கள் சொன்னார்கள் பெண்களுக்கான இடவுதுக்கீடு மசோதாவை நாங்கள் தாக்கல் செய்கிறோம் என்றார்கள் பெண்களுக்கான மசோதாவைத்தான் அவர்கள் ஏற்கனவே அதை செய்து முடித்து விட்டார்களே பெண்களுக்கான மசோதா என்ற பெயருக்குப் பின்னால் அவர்கள் டிலிமிடேஷனை ஒளித்து வைத்திருந்தார்கள். அவர்கள் திட்டம் என்னவாக இருந்தது என்றால், பாராளு மன்றத்தில் தமிழ்நாட்டின் பிரதித்தியத்தைக் குறைக்க வேண்டும் என்பதாக இருந்தது. தென்மாணிலங்களின் தமிழ்நாட்டின் வடமேற்கு மாணிலங்களின் பிரதித்தியத்தைக் குறைக்க வேண்டும் என்பதாக அவர்களின் எண்ணமாக இருந்தது. அந்த எண்ணம் கொண்ட அந்த திட்டத்தை அந்த சட்டத்தை நேற்றை எதினம் நாம் தோற்கடித்து முரியடித்தோம்</t>
        </is>
      </c>
      <c r="F432" s="2" t="inlineStr">
        <is>
          <t>success</t>
        </is>
      </c>
      <c r="G432" s="2" t="inlineStr"/>
      <c r="H432" s="2" t="inlineStr"/>
      <c r="I432" s="2" t="inlineStr"/>
    </row>
    <row r="433">
      <c r="A433" s="2" t="inlineStr">
        <is>
          <t>DMK</t>
        </is>
      </c>
      <c r="B433" s="2" t="inlineStr">
        <is>
          <t>DMK_mk_stalin_unknown_place_em3bCByg2nw_0010.txt</t>
        </is>
      </c>
      <c r="C433" s="2" t="inlineStr">
        <is>
          <t>Content about the Opposition party</t>
        </is>
      </c>
      <c r="D433" s="2" t="inlineStr">
        <is>
          <t>Religion and Culture</t>
        </is>
      </c>
      <c r="E433" s="3" t="inlineStr">
        <is>
          <t>அந்த சட்டத்திற்கு பின்னால இருக்கக் கொடிய அந்த திட்டத்தையும் நாம் முரியடித்தோம் இந்தியா என்ற திட்டம் என்பது அரசமைப்பு சட்டத்தில் பழையின படுத்துவதற்கான திட்டம். இந்தியா அதாவது பாரதம் என்பது மாணிலங்களின் ஒரு தொகுப்பாகும். அதாவது ஒவ்வொரு மாணிலத்திற்கும் அவரவருக்கான குரலை பதிய வைப்பதற்கும் அர்த்தம் அதற்கான அர்த்தம் ஒவ்வொரு மாணிலத்திற்கும் அவரவருக்கான குரலைப் பதிய வைப்பதற்கான உரிமை அதில் உண்டு என்பதுதான் அதற்கான பொருள் தன்னுடைய கருத்தை வெளிப்படுத்துவதற்கும், தன்னுடைய மொழியைக் காப்பதற்கும், தன்னுடைய கலாசாலத்தையும் காப்பதற்கும் ஆன உரிமை அந்த ஒவ்வொரு மாணியத்திற்கும் உண்டு என்பதுதான். அதற்கான பொருள் தன்னுடைய கருத்தை வெளிப்படுத்துவதற்கும், தன்னுடிய மொழியை காப்பதற்கும் தன்னுடிய கலாசாலத்தையும் காப்பதற்கும் அன உரிமை அந்த ஒவ்வொரு மாணிகத்திற்கும் உண்டு என்பது தான் பரதமர் ஒரே நாடு, ஒரே தலைமை, ஒரே மொழி, ஒரே மதம் என்று சொல்கிறாரோ, அப்போதெல்லாம் அவர் இந்தி அரசமைப்பு சட்டத்தையே அவர் தாக்குதலுக்கு உள்ளாக்குகிறார். எப்போதெல்லாம் பிரதமர் ஒரே நாடு, ஒரே தயமை, ஒரே மொழி, ஒரே மதம் என்று சொல்கிறாரோ, அப்போதெல்லாம் அவர் இந்திய அரசமைப்பு சட்டத்தையே அவர் தாக்குதலுக்கு உள்ளாக்குகிறார் தயவுசெய்து பார்த்துக்கொள்ளுங்கள் என்று புரிந்துகொள்ள வேண்டும். BJPயும் RSSயும் இந்த மண்ணில் எதைச் செய்ய நினைக்கிறார்கள் என்பதை நீங்கள் புரிந்துகொள்ள வேண்டும். ஆண்டுகளில் ராணுவையில் தாக்கதல்கள் அடைத்துக்கொண்டு இருந்தார்கள். ராணுவையில் தாக்கதல்கள் அடைத்துக்கொண்டு இருந்தார்கள்.</t>
        </is>
      </c>
      <c r="F433" s="2" t="inlineStr">
        <is>
          <t>success</t>
        </is>
      </c>
      <c r="G433" s="2" t="inlineStr"/>
      <c r="H433" s="2" t="inlineStr"/>
      <c r="I433" s="2" t="inlineStr"/>
    </row>
    <row r="434">
      <c r="A434" s="2" t="inlineStr">
        <is>
          <t>DMK</t>
        </is>
      </c>
      <c r="B434" s="2" t="inlineStr">
        <is>
          <t>DMK_mk_stalin_unknown_place_em3bCByg2nw_0011.txt</t>
        </is>
      </c>
      <c r="C434" s="2" t="inlineStr">
        <is>
          <t>Religion and Culture</t>
        </is>
      </c>
      <c r="D434" s="2" t="inlineStr">
        <is>
          <t>Content about the Opposition party</t>
        </is>
      </c>
      <c r="E434" s="3" t="inlineStr">
        <is>
          <t>ராணுவையில் ராணுவையில் தாக்கதல்கள் அடைத்துக்கொண்டு இருந்தார்கள். பி.ஜ.பி ராணுவையில் தாக்கதல்கள் அடைத்துக்கொண்டு இருந்தார்கள். பாரதி தனதா கச்சியும் அதைத்தான் செய்யுறது, போறைத்தான் தொடுக்குறது, ஆனால் ராணுவம் இல்லாமல் ஒரு போறை தொடுக்குறது. They want to attack Tamil language, they want to distort Tamil history, they want to twist Tamil culture and we will never ever allow them to do that. அவர்கள் தமிழ் மொழியை அழிக்க நினைக்கிறார்கள் தமிழ் கலாசாரத்தை அழிக்க நினைக்கிறார்கள் தமிழின வரலாற்றை அழிக்க நினைக்கிறார்கள் அவர்களால் ஒரு போதும் தன்னுடைய வாழ்நாளி அதைச் செய்ய முடியாது அவர்கள் BJPயும் RSSயும் அவர்கள் மக்களை புரக்கணிக்கிறார்கள், மக்களை மறக்கிறார்கள். அவர்களைப் பொருத்தவரை, யார் இந்த மலைவாள் மக்கள் என்பதை அவர்கள் மறுக்கிறார்கள், அவர்கள் புரிய மறுக்கிறார்கள். தமிழ் என்றால் என்ன? தமிழுடைய மகத்துவம் இந்த தமிழ் மக்களுக்கு எப்படிப்பட்டது என்பதை அவர்கள் புரியம் இருக்கிறார்கள். அவர்களால் அழிக்க முடியாது, அவர்களால் தொடம் முடியாது, ஆயிரம் ஆயிரம் ஆயிரம் ஆண்டுகால வரலாட்டை தமிழ் மற்றும் தமிழ் மக்களும் வைத்திருக்கிறார்கள் என்பதை அவர்கள் புரியம் இருக்கிறார்கள் That is the fact இதுதான் உண்மை What the BJP wants is a partner in Tamil Nadu who allows them to rule Tamil Nadu from Delhi</t>
        </is>
      </c>
      <c r="F434" s="2" t="inlineStr">
        <is>
          <t>success</t>
        </is>
      </c>
      <c r="G434" s="2" t="inlineStr"/>
      <c r="H434" s="2" t="inlineStr"/>
      <c r="I434" s="2" t="inlineStr"/>
    </row>
    <row r="435">
      <c r="A435" s="2" t="inlineStr">
        <is>
          <t>DMK</t>
        </is>
      </c>
      <c r="B435" s="2" t="inlineStr">
        <is>
          <t>DMK_mk_stalin_unknown_place_em3bCByg2nw_0012.txt</t>
        </is>
      </c>
      <c r="C435" s="2" t="inlineStr">
        <is>
          <t>Content about the Opposition party</t>
        </is>
      </c>
      <c r="D435" s="2" t="inlineStr">
        <is>
          <t>Religion and Culture</t>
        </is>
      </c>
      <c r="E435" s="3" t="inlineStr">
        <is>
          <t>அவர்களுக்கு தேவை எல்லாம் அவர்களுக்கு ஒரு கூட்டாளி வேண்டும் எப்படி பட்ட கூட்டாளி என்றால் இந்த தமிழ்நாட்டை டெல்லியிலிருந்து ஆள்வதற்கு வசதி செய்து தரும் ஒரு கூட்டாளி அவர்களுக்கு வேண்டும் அவர்கள் பொருத்தவரை அவர்களுக்கு ஒரு முதலமேச்சர் வேண்டும் அந்த முதலமெச்சர் டெல்லியிலிருந்து அமிச்சாவிடமிருந்து உத்தரவுகளைப் பிறக்குடிய ஒரு பொம்மை முதலமெச்சர்வர்களுக்கு வேண்டும் நிரேந்திரமோதியின் அவர்களுக்கும் தமிழ்நாடு செய்ய வேண்டும் என்று நிரேந்திரமோதியின் அவர்களுக்கும் தமிழ்நாடு செய்ய வேண்டும் என்று நிரேந்திரமோதியின் அவர்களுக்கும் தமிழ்நாடு செய்ய வேண்டும் எப்படி தமிழ் நாடு தரம்புக்கு ஒரு சமரசம் செய்யப்பட்ட பிரதமர் இந்தியாவிற்கு அவருக்கு தேவையோ அது போல டெல்லிக்கு ஒரு சமரசம் செய்யப்பட்ட அவர்கள் அங்கிருந்து ஆளக்குடிய ஒரு முதல மெச்சரி இங்கு அவர்களுக்கு பாஜாக்காரிக்கு வேண்டும் தமிழ்நாட்டின் மக்களும் தமிழ்நாட்டின் அடிப்படையிலேயே தமிழ்நத்திற்கு எதிரானவர்கள் என்பதை நீங்கள் புரிந்து கொள்ள வேண்டும். தமிழ்நாட்டின் மக்களும் தமிழ்நாட்டின் அடிப்படையிலேயே தமிழ்நத்திற்கு எதிரானவர்கள் என்பதை நீங்கள் புரிந்து கொள்ள வேண்டும். நேற்று நிகழ்ச்சியில் நிகழ்ச்சியின் குரலை குறைக்கவேண்டும் என்று அவர்களின் திட்டத்தைத்தான் நேற்றுக்குத் தவறுபடியாக்கினோம். இந்த தேர்தலில், இந்தியா கூட்டன் என்னுடைய சகோதரர்கள், வேட்பாளர்கள் தமிழின் மீது நடத்தப்படும் தாக்குதலிலிருந்து தமிழைப் பாதுகாக்கின்ற ஒரு பணியை இன்றைக்கு இந்த வேட்பாளர்கள் செய்துகொண்டு இருக்கார்கள். நாங்கள் உங்களுக்கு ஒரு தொடர்பு கொடுக்கிறோம் BJP, RSS நாங்கள் எப்பொழுதும் தொடர்புகொள்ள முடியாது</t>
        </is>
      </c>
      <c r="F435" s="2" t="inlineStr">
        <is>
          <t>success</t>
        </is>
      </c>
      <c r="G435" s="2" t="inlineStr"/>
      <c r="H435" s="2" t="inlineStr"/>
      <c r="I435" s="2" t="inlineStr"/>
    </row>
    <row r="436">
      <c r="A436" s="2" t="inlineStr">
        <is>
          <t>DMK</t>
        </is>
      </c>
      <c r="B436" s="2" t="inlineStr">
        <is>
          <t>DMK_mk_stalin_unknown_place_em3bCByg2nw_0013.txt</t>
        </is>
      </c>
      <c r="C436" s="2" t="inlineStr">
        <is>
          <t>Welfare and Funds</t>
        </is>
      </c>
      <c r="D436" s="2" t="inlineStr">
        <is>
          <t>Women's Development</t>
        </is>
      </c>
      <c r="E436" s="3" t="inlineStr">
        <is>
          <t>தமிழ் கல்சாரத்தை, தமிழ் வாழ்க்கை, தமிழ் தொடர்பு தமிழை தமிழ் மக்களை அவர்கள் ஒரு போதும் தொட முடியாது இப்போது நான் உங்களுக்குத் தமிழ் மக்களுக்கு, தமிழ் கலாசாரத்திற்கு என்ன செய்தார்கள் என்று இதுவரை சொன்னேன், அவர்கள் இந்த இந்தியாவிற்கு என்ன செய்திருக்கிறார் என்பதைச் சொல்ல விரும்புகிறேன். அவர்கள் இந்த தேசத்தை முன்னேற்றத்திற்கும் வளர்ச்சிக்குமான பாதையை அவர்கள் தடுத்திருக்கிறார்கள். நீங்கள் அதாவது தமிழ்நாடு சமூக நிதி என்றால் என்ன என்பதை இந்த தேசத்திற்கே காட்டியிருக்கிறீர்கள். பெண்கள் பாதுகாப்பிட்டால் என்ன என்பதை இந்த தேசத்திற்கு காட்டியிருக்கிறீர்கள். அதற்காகவே நாங்கள் தமிழ் மக்களுக்கு நன்றி செழுத்த விரும்புகிறோம். நண்பர்களே, இந்த அலுவலகத்தில் நாம் தமிழ்நாடு சமூக நீதியை தமிழ் மண்ணில் உருதி செய்வதற்காக ஆறு வாக்குருதிகளை இங்கு நாம் பரகணம் படுத்துகிறோம். முதல் வாக்குருதி இந்த மண்ணின் முதுகணம்பாக இருக்குக்குடிய பெண்களை உருதி செய்யக்குடிய பெண்களை முன்னேற்றுக்குடிய வாக்குருதி நாங்கள் தமிழ்நாட்டுக்கு ஒவ்வொரு மாதமும் பெண்களுடைய அக்கோண்டுகளுக்கு நேரடியாக செல்லக்கூடிய இரண்டாயிரம் ரூபாயை நான் இந்த இடத்தில் அறிவிக்கிறோம். ஒவ்வொரு மாதமும் பெண்களுடைய அக்கோண்டுகளுக்கு நேரடியாக செல்லக்கூடிய இரண்டாயிரம் ரூபாயை நான் இந்த இடத்தில் அறிவிக்கிறோம். அதே போல, வயது முதிரிந்தவர்களுக்கும் மாற்று திருணாளிகளுக்கும் நேரடியாக அவர்களுடைய அக்கோண்டுகளில் இரண்டாயிரம் ரூபாயைக் கொண்டு போய் சேர்க்கப் போடும். கல்லூரி படிக்கும் மாணவர்களுக்கு அவருடைய கல்வி மேம்பாட்டிருக்காக இரண்டாயரம் ரூபாய் மாணவர்களுக்கு வரவு வைக்கப் போடும்</t>
        </is>
      </c>
      <c r="F436" s="2" t="inlineStr">
        <is>
          <t>success</t>
        </is>
      </c>
      <c r="G436" s="2" t="inlineStr"/>
      <c r="H436" s="2" t="inlineStr"/>
      <c r="I436" s="2" t="inlineStr"/>
    </row>
    <row r="437">
      <c r="A437" s="2" t="inlineStr">
        <is>
          <t>DMK</t>
        </is>
      </c>
      <c r="B437" s="2" t="inlineStr">
        <is>
          <t>DMK_mk_stalin_unknown_place_em3bCByg2nw_0014.txt</t>
        </is>
      </c>
      <c r="C437" s="2" t="inlineStr">
        <is>
          <t>Welfare and Funds</t>
        </is>
      </c>
      <c r="D437" s="2" t="inlineStr">
        <is>
          <t>Content about the Opposition party</t>
        </is>
      </c>
      <c r="E437" s="3" t="inlineStr">
        <is>
          <t>அதே போல கல்லூரி படிக்கும் மாணவர்களுக்கு அவருடைய கல்வி மேம்பாட்டிருக்காக இரண்டாயரம் ரூபாய் மாணவர்களுக்கு வரவு வைக்கப் போடும் குடும்பங்களை பாதுகாப்பதற்கு, அவர்களுக்கு ஒத்துசையாக இருப்பதற்கு, இரண்டாயரம் ரூபாய் ஒவ்வொரு குடும்பங்களுக்கும் வளங்கப்படும் குடும்பங்களை பாதுகாப்பதற்கு, அவர்களுக்கு ஒத்துசையாக இருப்பதற்கு, இரண்டாயரம் ரூபாய் ஒவ்வொரு குடும்பங்களுக்கும் வளங்கப்படும் அவர்களுக்கும் அவர்களுக்கும் அவர்களுக்கும் அவர்களுக்கும் அவர்களுக்கும் அவர்களுக்கும் அவர்களுக்கும் அவர்களுக்கும் அவர்களுக்கும் அவர்களுக்கும் அவர்களுக்கும முதல் முறையாக சொத்துகளுக்கு உரிமையாக ஆகக்குடிய பெண்களுக்கு அதன் பத்திரப்பதிவுடிய செலவை முட்டிலுமாக நீக்கப்படும் என்று அறிவிப்பை செய்கிறோம். ஆனால் நண்பர்களே, இந்த தேர்த்தில் முக்கியமான விஷயம் இந்த தேர்த்திலிருந்து நாங்கள் பரவாயில்லாமல் தமிழ்நாடு பட்ட்டர்களுக்கும் பட்ட்டர்களுக்கும் பட்ட்டர்களுக்கும் பட்ட்டர்களுக்கும் பட்ட்டர்களுக்கும் தமிழ் நாடுகளுக்கு இருக்கும் தமிழ் நாடுகளுக்கு இருக்கும் தமிழ் நாடுகளுக்கு இருக்கும் தமிழ் நாடுகளுக்கு இருக்கும் தமிழ் நாடுகளுக்கு இருக்கும் ஆனால் என்னுடைய சகோதரர்களே, சகோதரிகளே, முதன்மியானது இந்த தேர்தல், இந்த தேர்தலில் நாம் செய்ய வேண்டிய மிக முக்கியமான காரியம் பாஜாக்காவையும், ஆரசசையும் இந்த தமிழ்மண்ணில் நுழைந்து விட முடியாத அளவுக்கான ஒரு வெற்றியை நீங்கள் செய்ய வேண்டும். நரேந்தரமோதி என் அமைச்சா தமிழ்நாடு என்று நம்புகிறார்கள் நரேந்தரமோதியும் அமைச்சாவும் என்ன நம்புகிறார்கள் என்றால் தமிழ்நாட்டை தமிழிலிருந்து ஆள வேண்டும் என்று அவர்கள் விரும்புகிறார்கள் அவர்கள் நாடுவதெல்லாம் தமிழ்நாட்டின் எதிர்காலத்தை அவர்கள் திருமணிக்கவேண்டும் டெல்லிலிருந்து என்று நினைக்கிறார்கள்.</t>
        </is>
      </c>
      <c r="F437" s="2" t="inlineStr">
        <is>
          <t>success</t>
        </is>
      </c>
      <c r="G437" s="2" t="inlineStr"/>
      <c r="H437" s="2" t="inlineStr"/>
      <c r="I437" s="2" t="inlineStr"/>
    </row>
    <row r="438">
      <c r="A438" s="2" t="inlineStr">
        <is>
          <t>DMK</t>
        </is>
      </c>
      <c r="B438" s="2" t="inlineStr">
        <is>
          <t>DMK_mk_stalin_unknown_place_em3bCByg2nw_0015.txt</t>
        </is>
      </c>
      <c r="C438" s="2" t="inlineStr">
        <is>
          <t>Religion and Culture</t>
        </is>
      </c>
      <c r="D438" s="2" t="inlineStr">
        <is>
          <t>Content about the Opposition party</t>
        </is>
      </c>
      <c r="E438" s="3" t="inlineStr">
        <is>
          <t>அவர்கள் நாடுவதெல்லாம் தமிழ்நாட்டின் எதிர்காலத்தை அவர்கள் திருமணிக்கவேண்டும் டெல்லிலிருந்து என்று நினைக்கிறார்கள். அவர்கள் நாடுவதெல்லாம் தமிழ்நாட்டின் எதிர்காலத்தை அவர்கள் திருமானிக்கவேண்டும் டெல்லிலிருந்து என்று நினைக்கிறார்கள். நாங்கள் விரும்புவதெல்லாம் தமிழ்நாட்டின் எதிர்காலத்தை தமிழ் மக்கள் தான் திருமானிக்கவேண்டும் என்று நாங்கள் விரும்புகிறோம். நாம் விரும்புவது தமிழ் மண்ணை சார்ந்த தமிழ் மண்ணினுடிய தலைவர்கள் இதை முன்னெடுத்துச் செல்ல வேண்டும் என்று விரும்புகிறோம். நாம் நினைப்பது மற்ற மொழிகளைப் போலவே, இந்தியாவின் மற்ற மொழிகளைப் போலவே தமிழ் மொழியும் பாதுகாக்கப்பட வேண்டும் என்றுதான் நாம் விரும்புகிறோம். தமிழ் மொழி என்பது என்ன? தமிழ் மொழி என்பது ஒரு சாதாரண மொழி இல்லை. தமிழ் என்பது ஆயிரம் ஆயிரம் ஆயிரம் ஆண்டுகள் கொண்ட உங்களுடைய அனுபவமும் உங்களுடைய நினைவும்தான் அந்த தமிழ். நீங்கள் ஒருவர் இன்னொருவருடன் உறையாடுவது மட்டும் தமிழ் இல்லை, இந்தத் தமிழ் என்பது இந்த ஒட்டுமத்தை மானிலத்தையே குறிக்கும் இதை வைத்துத்தான் தமிழ் தாய்மார்கள் ஆயிரம் ஆயிரம் ஆண்டுகள் தங்களுடைய பிள்ளைகளோடு பேசி வந்திருக்கிறார்கள் கவலைகளைப் பயிர்ந்து கொள்வதற்கும் ஒரு மொழியாக உங்கள் மொழி இருந்து கொண்டிருக்கிறது. தமிழ் என்பது தமிழ் மக்களின் உணர்ச்சி. தமிழ் மொழியை தொடுவதற்குக்கூட ஆற்றல் பிடித்த ஒரு சக்தி இந்த மண்ணிலே கிடையாது என்பதைச் சொல்கிறேன் அவர் தமிழ்நாட்டில் வந்து பேசும்போதெல்லாம் தயவுசெய்து புரிந்து கொள்ளுங்கள், அவர் தமிழ்நாட்டை டெல்லிலிருந்து ஆளவே விரும்புகிறார் என்பதை புரிந்து கொள்ளுங்கள்.</t>
        </is>
      </c>
      <c r="F438" s="2" t="inlineStr">
        <is>
          <t>success</t>
        </is>
      </c>
      <c r="G438" s="2" t="inlineStr"/>
      <c r="H438" s="2" t="inlineStr"/>
      <c r="I438" s="2" t="inlineStr"/>
    </row>
    <row r="439">
      <c r="A439" s="2" t="inlineStr">
        <is>
          <t>DMK</t>
        </is>
      </c>
      <c r="B439" s="2" t="inlineStr">
        <is>
          <t>DMK_mk_stalin_unknown_place_em3bCByg2nw_0016.txt</t>
        </is>
      </c>
      <c r="C439" s="2" t="inlineStr">
        <is>
          <t>Content about the Opposition party</t>
        </is>
      </c>
      <c r="D439" s="2" t="inlineStr">
        <is>
          <t>Religion and Culture</t>
        </is>
      </c>
      <c r="E439" s="3" t="inlineStr">
        <is>
          <t>நாமும் அவர்கள் ஏற்கனவே பல மாணிலங்களை டெல்லிலிருந்து ஆண்டுகொண்டு இருக்கார்கள். எங்கள் பங்குதாரர்களை நாங்கள் எப்போதும் பாரித்துக்கொண்டிருக்கிறோம். எங்கள் கூட்டணிக் கச்சிகளை மிரட்டுவதற்கோ, உருட்டுவதற்கோ, எங்கள் வழிக்கு கொண்டு வருவதற்கோ, நாங்கள் எந்த முகைமைகளையும் எப்போதும் பயன்படுத்தியதில்லை. அந்நாதராவின் முன்னேற்ற கலகத்தை முட்டுளுமாக முடித்தே விட்டது B.J.P. சொல்லப் போனால் ஆத்திமுகா என்ற ஒன்றே தமிழ்நாட்டில் இல்லை சொல்லப் போனால் உள்ளங்கமாக உள்ளே நரேந்திரமோடியாலும் அமிச்சாவாலும் ஆத்திமுகாவிற்குள் புகுந்து விட்டார்கள் இப்போது இருப்பதெல்லாம் வெற்றிடம் தானே, தவிர ஆத்தி முகா என்று ஒன்று இல்லை. ஒரு காலத்தில் இந்த தமிழ் மக்களை பாதுகாப்பதற்கான ஒரு பெரிய தொழிலோக்கு திட்டத்தைக் கொண்ட கட்சியாகாது இருந்தது. எப்படி தீமுகா இருந்ததோ, அதே போலத்தான் ஆத்தி முகாவும் இருந்தது. ஆனால் இன்று இனிமேல் அது ஆடி முக்கா இன்று ஒன்று இல்லை. எத்தனையோ காலத்திற்கு முன்னால் அந்த ஆடி முக்கா அழிந்து விட்டது. இப்போது இருக்கக் கொடி ஆடி முக்கா என்பது வெறும் முகமூடி தான். சொல்லப் போனால் பாரிய ஜனதா கச்சின் உண்மை முகத்தை மறைத்திருக்கும் முக மூடி தான் ஆத்தி முகா. நீங்கள் அதி முக்கா கச்சிக்காரர்களை, அவருடைய தலைவர்களை, அவருடைய கொடிகளைப் பார்க்கும்போது தெரிந்து கொள்ளுங்கள். அவர்கள் முழுவதுமாக நரேந்திரம்மோடியும் அமிச்சாவைப் பார்க்கும்போது, அவர்கள் அதி மூக்காவை வைத்து தமிழை, தமிழ் மண்ணை, தமிழ் கலாசாரத்தை முழுமையாக அழிக்கிறார்கள்.</t>
        </is>
      </c>
      <c r="F439" s="2" t="inlineStr">
        <is>
          <t>success</t>
        </is>
      </c>
      <c r="G439" s="2" t="inlineStr"/>
      <c r="H439" s="2" t="inlineStr"/>
      <c r="I439" s="2" t="inlineStr"/>
    </row>
    <row r="440">
      <c r="A440" s="2" t="inlineStr">
        <is>
          <t>DMK</t>
        </is>
      </c>
      <c r="B440" s="2" t="inlineStr">
        <is>
          <t>DMK_mk_stalin_unknown_place_em3bCByg2nw_0017.txt</t>
        </is>
      </c>
      <c r="C440" s="2" t="inlineStr">
        <is>
          <t>Religion and Culture</t>
        </is>
      </c>
      <c r="D440" s="2" t="inlineStr">
        <is>
          <t>Content about the Opposition party</t>
        </is>
      </c>
      <c r="E440" s="3" t="inlineStr">
        <is>
          <t>தயவுசெய்து உங்களுடைய ஆதரவை காங்கிரஸ் கச்சிக்கும், தீமுக்காவிருக்கும், இன்னபிர கூட்டெனி கச்சிகளுக்கும் உங்களுடைய பெரித்த ஆதரவை தரவேண்டும் என்று நான் கேட்கிறேன். அவர்கள் பெரியார்கள் அவர்கள் பெரியார்கள் அவர்கள் பெரியார்கள் அவர்கள் பெரியார்கள் அவர்கள் அவர்கள் பெரியார்கள் அவர்கள் பெரியார்கள் அவர்கள் பெரியார்கள் அவர்கள் பெரியார்கள் அவர்கள் இரண்டு மூன்று நிறுவனங்களைத் தவிர வேறு யாரும் இங்கிருக்கக் கூடாது என்பதற்கான புதிய இந்தியாய் உருவாக்க நினைக்கிறார்கள். முதல்மையாக இது ஒரு கொழுகைக்கான போர், அதற்கு பிறகுதான் இது ஒரு அரசியல் போர். இந்தப் போர் தமிழ் மக்களுக்கும் பெரிய நன்றியைத் தெரிவித்துக்கொள்ள விரும்புகிறேன். நான் எங்கிருந்தாலும் தமிழ் மக்களின் மீது என்று தெரிவித்துக்கொள்ள விரும்புகிறேன். இங்கு வந்தமைக்காக உங்கள் அனைவருக்கும் என்னுடைய பெரிய நன்றியைத் தெரிவித்துக்கொள்ள விரும்புகிறேன். நான் எங்கிருந்தாலும் தமிழ் மக்களின் மீது எனக்கென்ற ஒரு தனி உருப்பமும் தனி ஒரு உடன்பாடம் இருந்துகொண்டே இருக்கும். அனைத்தும் தமிழ் நபர்களுக்கும் அனைத்தும் தமிழ் நபர்களுக்கும் அனைத்தும் தமிழ் நபர்களுக்கும் ராஹுல காந்தி தமிழ் வாழ்க்கை, தமிழ் வாழ்க்கை, தமிழ் கல்சருக்கும் தமிழ் நபர்களுக்கும் பட்டினராக இருக்கும் அவர் எந்தக் கச்சிக்காரராக இருந்தாலும், தமிழ் நாட்டில் இருக்கக் கொடிய எந்தக் கச்சிக்காரராக இருந்தாலும், தமிழை, தமிழ் மண்ணை, தமிழ் கலாசாரத்தை பாதுகாப்பதிலிருந்து ராஹுள் காந்தி எப்போதும் நிற்பான் என்பதை நீங்கள் புரிந்துள்ள வேண்டும் என்பது.</t>
        </is>
      </c>
      <c r="F440" s="2" t="inlineStr">
        <is>
          <t>success</t>
        </is>
      </c>
      <c r="G440" s="2" t="inlineStr"/>
      <c r="H440" s="2" t="inlineStr"/>
      <c r="I440" s="2" t="inlineStr"/>
    </row>
    <row r="441">
      <c r="A441" s="2" t="inlineStr">
        <is>
          <t>DMK</t>
        </is>
      </c>
      <c r="B441" s="2" t="inlineStr">
        <is>
          <t>DMK_mk_stalin_unknown_place_em3bCByg2nw_0018.txt</t>
        </is>
      </c>
      <c r="C441" s="2" t="inlineStr">
        <is>
          <t>Others</t>
        </is>
      </c>
      <c r="D441" s="2" t="inlineStr"/>
      <c r="E441" s="3" t="inlineStr">
        <is>
          <t>நன்றி மிகவும் மற்றும் நாங்கள் வாடிக்கையாளர்களுக்கு உதவி செய்துகொள்ளுங்கள் மருத்துவர்கள் நாங்கள் வாடிக்கையாளர்களுக்கு உதவி செய்துகொள்ளுங்கள் மருத்துவர்கள் நாங்கள் வாடிக்கையாளர்களுக்கு உதவி செய்துகொள்ளுங்கள் மற்றும் அவர்களுக்கும் நன்றி, தீமுக்காவை ஆதரியுங்கள், தீமுக்கா கூட்டணியை ஆதரியுங்கள்</t>
        </is>
      </c>
      <c r="F441" s="2" t="inlineStr">
        <is>
          <t>success</t>
        </is>
      </c>
      <c r="G441" s="2" t="inlineStr"/>
      <c r="H441" s="2" t="inlineStr"/>
      <c r="I441" s="2" t="inlineStr"/>
    </row>
    <row r="442">
      <c r="A442" s="2" t="inlineStr">
        <is>
          <t>DMK</t>
        </is>
      </c>
      <c r="B442" s="2" t="inlineStr">
        <is>
          <t>DMK_mk_stalin_unknown_place_ngRHXOc5lF4_0001.txt</t>
        </is>
      </c>
      <c r="C442" s="2" t="inlineStr">
        <is>
          <t>Others</t>
        </is>
      </c>
      <c r="D442" s="2" t="inlineStr"/>
      <c r="E442" s="3" t="inlineStr">
        <is>
          <t>கூட்டனைக்கச்சி தொட கொடியை மட்டும் தயவுசெய்து மேல தூக்காதீங்க தலைவரும் பேச்சுறப்போ கொடியை தூக்காதீங்க கொடியை அறிக்கிறீங்க தயவுசெய்து ஒத்தொலைப்பு கொடுங்க கொடியை அறிக்கிறீங்க கொடியை அறிக்கிறீங்க அறிக்கிறீங்க அறிக்கிறீங்க கொடியை அறுக்குங்க, SDPI, மனிதனையின் கச்சில் எல்லாம் கொடியை அறுக்குங்க கொடியை அறுக்குங்க, கொடியை அறுக்குங்க ஏங்க, தயவுசெய்து கொடியை காட்டாதீங்க நீங்க வரம்போது உருவர்கள் கொடியை பாத்துடாங்க, எல்லாம் உட்காரங்க மாத்தியம் கொடியாறு தயவுசெய்து கொடியாறு கொடியை கீழே அறிக்கிடீனா நல்லாருக்கும் கூட்டம் பார்க்கும் நல்லாருக்கும் தோலர்கள் மனிதனைய மக்கல் கட்சி தோலர்கள் தயவுசெய்து கொடியை கொஞ்சம் கீழே அறுக்குங்க கீழே அறுக்குங்க மருமலச் சித்ராவின் முன்னேற்ற கழக தோலரிலும் கொடிய கொஞ்சம் கீழா இருக்குங்க கொஞ்சம் கீழா இருக்குங்க தம்பி தம்பி மான்பமுகி நமது மதசார்ப்பர்புக முக்கோட்டுக் கூட்டின்னுடிய தலைவர் கழக தலைவர் தமிழக முதல்வர் எங்களது குடும்ப தலைவர் அண்ணன் தலபதி அவர்களே பாராளுமண்ட உருப்பினர் சிவாவர்களே துரை வைக்கோவர்களே மாவட்ட கலக செயலாளர்கள் அன்பிர்க்கினிய காடுவட்டி தியாகராஜன் அவர்களே வளக்கரிங்கர் வைரமணி அவர்களே மனக்கத்திற்புறிய மேயர் அன்பளகன் அவர்களே இந்திய தேசிய காங்கரிஸ் கச்சின் கட்சின் மாவட்ட தலைவர்கள், மருமலச் சித்ராவின் முன்னேற்ற கலகத்தின் மாவட்ட தலைவர்கள், தேமூ தீக்காவின் மாவட்ட தலைவர்கள், கொங்கு மண்டல கட்சின் மாவட்ட தலைவர்கள்,</t>
        </is>
      </c>
      <c r="F442" s="2" t="inlineStr">
        <is>
          <t>success</t>
        </is>
      </c>
      <c r="G442" s="2" t="inlineStr"/>
      <c r="H442" s="2" t="inlineStr"/>
      <c r="I442" s="2" t="inlineStr"/>
    </row>
    <row r="443">
      <c r="A443" s="2" t="inlineStr">
        <is>
          <t>DMK</t>
        </is>
      </c>
      <c r="B443" s="2" t="inlineStr">
        <is>
          <t>DMK_mk_stalin_unknown_place_ngRHXOc5lF4_0002.txt</t>
        </is>
      </c>
      <c r="C443" s="2" t="inlineStr">
        <is>
          <t>Already executed promises</t>
        </is>
      </c>
      <c r="D443" s="2" t="inlineStr">
        <is>
          <t>Welfare and Funds</t>
        </is>
      </c>
      <c r="E443" s="3" t="inlineStr">
        <is>
          <t>விடுதல சேத்தையின் மாவட்ட செயலாளர்கள், இந்திய கமினிஸ் பெருவி மாவட்ட செயலாளர்கள், இந்திய கமினிஸ் கட்சி செயலாளர்கள், நமது IUML தலைவர்கள், மனிதனைய மக்கள் கட்சி தலைவர்கள், வீர முத்துரையின் தலைவர் செல்வக்குமார் அவருடைய ஏக்க தோலர்கள், தொல்லர்கள், எசிபையருடைய தொல்லர்கள், மனிதனைய மக்கள் கச்சினுடைய தொல்லர்கள், நம்முடைய முகளத்தோர் புளிப்படையனுடைய தொல்லர்கள், ஆதி தமிழர் பேரவை, ஆதி தமிழர் கச்சி, மக்கள் நீதிமையம், அதன்னும் இருக்குற தொல்லமை கச்சினுடைய அத்தனை மாவட்ட கலக செயலாளர்களுக்கும், கலக தொல்லர்களுக்கும ஒரு சட்டமண்ட தூதனுடைய வேட்பாளர் அறிவித்த பிறகு இங்க வருவார்கள் திரு அன்பில் மகேஸவர்கள் நம்மடைய கிளக்கு சட்டமண்ட தூதனுடைய வேட்பாளர் இனிக்கோ இருதிராஜவர்கள் மனைச்சன்லூர் சட்டமண்ட தூதனுடைய வேட்பாளர் கதிரவன்வர்கள் நம்மடைய லாலூடி சட்டமண்ட தோகுதினுடைய வேட்பாளர் பாடிவெல்லலவர்கள் முசுரி சட்டமண்ட தோகுதினுடைய வேட்பாளர் கர்ணைராஜாவர்கள் மனப்பாரை சட்டமண்ட தோகுதினுடைய வேட்பாளர் அன்புள் சம்மதவர்கள் திருவரங்கன் சட்டமண்ட உறுப்பினர் சட்டமண்ட தோகுதின் வேட்பாலர் தொருராஜ் அவர்கள் ஆக மேர்க்கு சட்டமண்ட தோகுதி உறுப்பினராகிய நான் ஆகிய எட்டு பேரும் தலைவர் தலைவர் தலைபதி அவர்களால் அறிவிக்கப்பட்டு இங்கு மேடையிலே வந்து இருத்துறோம் தலைவர்வர்லே முறையாக முதலமெச்சிராக்க கலகம் ஏலாது முறையாக பொறுப்பிருக்க இந்தியாவே பார்க்கின்றவனம் வேக்கின்றவனம் தந்திருக்குற நல திட்டங்கள் மீண்டும் தொடர உங்கள் ஆட்சியை அனுப்பதற்கு நாங்கள் ஐயராது பாடுபடுவோம் மக்கள்னுடைய ஆதரவை பெற்று வெற்றிபெறுவோம்</t>
        </is>
      </c>
      <c r="F443" s="2" t="inlineStr">
        <is>
          <t>success</t>
        </is>
      </c>
      <c r="G443" s="2" t="inlineStr"/>
      <c r="H443" s="2" t="inlineStr"/>
      <c r="I443" s="2" t="inlineStr"/>
    </row>
    <row r="444">
      <c r="A444" s="2" t="inlineStr">
        <is>
          <t>DMK</t>
        </is>
      </c>
      <c r="B444" s="2" t="inlineStr">
        <is>
          <t>DMK_mk_stalin_unknown_place_ngRHXOc5lF4_0003.txt</t>
        </is>
      </c>
      <c r="C444" s="2" t="inlineStr">
        <is>
          <t>Already executed promises</t>
        </is>
      </c>
      <c r="D444" s="2" t="inlineStr">
        <is>
          <t>Governance</t>
        </is>
      </c>
      <c r="E444" s="3" t="inlineStr">
        <is>
          <t>உருதியை உங்களுக்குத் தந்து தலைவரவர்களே நீங்கள் வந்து எங்களுக்கு ஆனையிழுங்கள் நாங்கள் செயல்படுவோம் என்று சொல்லி தலைவரவர்களை ஒரே ஆட்டு அலைக்குமாறு அழைத்து அமைக்கிறேன் வணக்கம் நன்றி நன்புள்ள மதச்சார்வத்த முற்புக்கு கூட்டணி வேட்பாளர்களை ஆதரித்து நடைவருக்குடிய இந்த மாவரும் பொதுகூட்டத்தின்னுடைய தலைவர் இங்க தொக்கத்தில் வரவேற்புறை ஆட்டிருக்குக்குடிய முதன்மைச் செய்யலாளர் மான் விமிக மச்சர் கேன் ஏறவர்களை கிழகத்துன்னு துணைப்புது செய்யலாளர் அருமை சகோதரர் திருச்சி சிவாவர்களை உரங்கினிந்த திருச்சி மாவட்ட கிழகத்துன்னு செய்யலாளர்கள் அமசர் தம்பி அன்பில் மகேஸ் பொய்யாமழியவருக்குள, வையிரமுனியவருக்குள, காடுவெட்டி தியாகராஜனவருக்குள, நாடாலவென்ற உருப்பினர், வருமலச்சி திராவுட முனியற்றக் கழகத்தைச் சர்ந்த அருமை தம்பி துரை வைக்கோவருக்குள, நாடாலவென்ற உருப்பினர் தம்பி அருண் நேர பெரியோர்களை, அரமை தாய்மார்களை, வணக்கத்திருக்குறிய வாக்காள பெருமக்களை என் உயிரோடு கலந்திருக்குறிய தலைவர் கலைங்கர்பர்களின் வீரனும் வீரான அன்பு உடன்வரப்புக்களை உங்கள் அனைவருக்கும் என்னுடைய அன்பான வணக்கம் நேற்று மாலை திருவாதூர்ல பறப்புறையைத் தொடங்கினேன் மானில மானாட்டுக்காக வந்தேன் இப்ப மீண்டும் நம்மடை வெற்றி வேட்பாளலுக்கு வாக்கு செகரிக்க வந்து இருக்கிறேன் மீண்டும் மீண்டும் நான் திருச்சிக்கு வரும் மாதிரி திராவட மாடலாட்சியும் மீண்டும் மீண்டும் வரணும் அதுக்கு நீங்க தயாரா கடந்த 2021 மாண்டு சட்டம் அண்ட தேர்தல்ல திருச்சி மாவட்டத்தில் இருக்கக்குடிய 9 துகுதிகளையும் நீங்கள் வெற்றியை கொடுத்திருக்கிறீங்க.</t>
        </is>
      </c>
      <c r="F444" s="2" t="inlineStr">
        <is>
          <t>success</t>
        </is>
      </c>
      <c r="G444" s="2" t="inlineStr"/>
      <c r="H444" s="2" t="inlineStr"/>
      <c r="I444" s="2" t="inlineStr"/>
    </row>
    <row r="445">
      <c r="A445" s="2" t="inlineStr">
        <is>
          <t>DMK</t>
        </is>
      </c>
      <c r="B445" s="2" t="inlineStr">
        <is>
          <t>DMK_mk_stalin_unknown_place_ngRHXOc5lF4_0004.txt</t>
        </is>
      </c>
      <c r="C445" s="2" t="inlineStr">
        <is>
          <t>Others</t>
        </is>
      </c>
      <c r="D445" s="2" t="inlineStr"/>
      <c r="E445" s="3" t="inlineStr">
        <is>
          <t>நீங்கள் தந்த அந்த வெற்றியால் இரண்டு சிறப்பான அம்மச்சர்களை தவணாட்டிற்கு நீங்கள் தந்திருக்கிங்க. இந்த முறையும் திருச்சியில முழு வெற்றி நூறு பரசன் வெற்றி தருவீங்கலாம் இன்னும் சத்தமா சொல்லுங்க மகிழ்ச்சி நன்றி திருச்சி மேர்க்கு சட்டமண்டத் தொகுதினுடைய நமது வெல்லும் வெட்பாலர் திருச்சியின் தீரர் மானாட்டு நாயகர் மானாட்டு நாயகர் கழகத்தின் முதன்மை செயலாலர், என்னுடைய ஆருவியர் சகோதரருக்கு, நேரவர்களுக்கு உதயசூரியன் சின்னத்தில் நீங்கள்லாம் பொன்னான வாக்குகளை வழங்கிட வேண்டும் அடுத்து திருவரம்பூர் சட்டமண்டத்துக்கு முடிக்க நமது வெல்லும் வேட்பாலர் அருமை தம்பி அன்பில் மகேஷ் பொய்யாமழி என்னுடைய ஆரூகி நண்பன் அன்பில் பொய்யாமழி அவருடைய அருமை மகன் எப்பவோம் சிரிச்ச முகத்தோட குழந்தைகள் முதல் பெரியவர்கள் வர அனைவரையும் கவறக்கூடிய தம்பி அன்பில் மகேஷ் பொய்யாமழி அவர்களுக்கு திருவரம்பூர் மக்கள் உதயசூரியன் சின்னத்தில் உங்களுடைய பொன்னான வாக்குகளை அளித்து அவரை வெற்றி விற வைக்கணும் அடுத்து திருசி கிளக்கு சட்டம் மண்ட தொகுந்துடைய நமது வெள்ளும் வேட்பாளர் சகோதரர் இனிகோ இருதிராஜவர்கள் சிருபான்மை மக்களுக்காக எங்கட்ட எப்போவும் பேசி எதையும் சாதிக்கக்குடிய ஆற்றலைப் படைத்தவர் தோகுதி மக்களுடன் ஏற்கனவே இரண்டரைக் கலந்தவர் நல்ல வெயிட்டான வேட்பாளர் சகோதர இனிகோ இருதியாயம்லருக்கு உதயசூரியன் சின்னத்தில் வாக்கலித்து திருச்சி கிளக்கு மக்கள் அந்த வெற்றியை தேடித்தர வேண்டும் என்று நான் கேட்டுக் கொடுக்கிறேன் அடுத்து லால்குடி சட்டமண்டத்தைக் குதிக்கு</t>
        </is>
      </c>
      <c r="F445" s="2" t="inlineStr">
        <is>
          <t>success</t>
        </is>
      </c>
      <c r="G445" s="2" t="inlineStr"/>
      <c r="H445" s="2" t="inlineStr"/>
      <c r="I445" s="2" t="inlineStr"/>
    </row>
    <row r="446">
      <c r="A446" s="2" t="inlineStr">
        <is>
          <t>DMK</t>
        </is>
      </c>
      <c r="B446" s="2" t="inlineStr">
        <is>
          <t>DMK_mk_stalin_unknown_place_ngRHXOc5lF4_0005.txt</t>
        </is>
      </c>
      <c r="C446" s="2" t="inlineStr">
        <is>
          <t>Others</t>
        </is>
      </c>
      <c r="D446" s="2" t="inlineStr"/>
      <c r="E446" s="3" t="inlineStr">
        <is>
          <t>நமது வெல்லும் வேட்பாளர் பாரி வள்ளல்வர்கள் அவருடைய பெயருக்கு ஏற்றவாரு மக்களுக்கு நிச்சயம் தொண்டாட்டக்குடியவர் கழகத்திற்காக உழைத்த தந்தை தங்கவேல் அவருடைய வழிகிலே வந்திருக்கக்குடிய தம்பி பாரிவல்லலுக்கு லாலுடி மக்கள் உதயசூரியன் சின்னத்தில் ஆதரவு தந்து வெற்றியை தேடி தந்திட வேண்டும் அடுத்து மன்னச்சனல்லூர் சட்டமண்ட தகுதினுடைய நமது வெல்லும் வேட்பாலர் கதறவனுக்கு நீங்கள் ஆதரவை தந்திட வேண்டும் தகுதி மொற்களுக்காக கடந்த ஐந்த ஆண்டுகளாக எண்ணற்ற திட்டங்களும் உதவிகளையும் செய்தவர் அப்படிப்பட்ட தம்பி கதறவனுக்கு உதயசூரியன் சின்னத்தில் உங்களுடைய பொன்னான வாக்குகளை நீங்கள் அளிக்கணும் அடுத்து திருவரங்கம் சட்டமண்ண தகுதியில் நமது வெள்ளும் வேட்பாளர் ஏஸ் துரதராஜிவர்கள் இவள் தொகுதிக் குற்பத்திருக்கக்குடிய அந்தனலோர் ஒன்றியத்துடைய பெருந்தலைவராக இரண்டு முறை சிறப்பாக பணியாட்டிருக்கிறார் இப்போ திருவரங்கம் தொகுதியில போட்டிடக்குடிய அவருக்கு நீங்களெல்லாம் உதயசூரியன் சின்னத்தில் அந்த தொகுதி மக்கள் உங்களுடைய பொன்னான வாக்குகளை வழங்கிட வேண்டும் அடுத்து மணப்பாரை சட்டமண்ட தொகுதி அங்கு நமது வெள்ளும் வேட்பாலர் மனிதனைய மக்கள் கட்சியைச் சார்ந்த சகோதரர் அப்துல் சமதவர்கள் கூட்டனை கட்சியைச் சார்ந்திருந்தாலும் நமது உதயசூரியன் சின்னத்தில் அவர் போட்டியிடுக்கிறார் கடந்த முறை போலவே இந்த முறையும் அவருக்கு உங்கடை பொன்னான வாக்குகள் அளித்து அவருக்கு பெருவாரியான வாக்கு வித்தியாசத்தில வெற்றிகை தேடித் தொந்துவிட வேண்டும் அடுத்து முசுரி சட்டமண்டத்துக்குதி நமது வெள்ளும் வேட்பாலர் தம்பி கருணை ராஜாவர்கள்</t>
        </is>
      </c>
      <c r="F446" s="2" t="inlineStr">
        <is>
          <t>success</t>
        </is>
      </c>
      <c r="G446" s="2" t="inlineStr"/>
      <c r="H446" s="2" t="inlineStr"/>
      <c r="I446" s="2" t="inlineStr"/>
    </row>
    <row r="447">
      <c r="A447" s="2" t="inlineStr">
        <is>
          <t>DMK</t>
        </is>
      </c>
      <c r="B447" s="2" t="inlineStr">
        <is>
          <t>DMK_mk_stalin_unknown_place_ngRHXOc5lF4_0006.txt</t>
        </is>
      </c>
      <c r="C447" s="2" t="inlineStr">
        <is>
          <t>Already executed promises</t>
        </is>
      </c>
      <c r="D447" s="2" t="inlineStr">
        <is>
          <t>Governance</t>
        </is>
      </c>
      <c r="E447" s="3" t="inlineStr">
        <is>
          <t>மறைந்த முன்னால அமச்சர் செல்வராஜாவின் அருமை மகன் தலமை சேர்க்குடு உருப்பினர் புரியாலர் அனியனுடைய பொறுப்பிலிருந்து பணியாற்றக்குடியவர் கருணை ராஜாவுக்கு நீங்கள் உதயசூரியன் சின்னத்தில் முசிரி மக்களாக இருக்கக்குடி நீங்கள் உங்களுடைய பொன்னான வாக்குகளை வளர்ங்கிட வேண்டும் அடுத்து துரையூர் சட்டமண்டத்துக்குதி நம்முடைய தோழமை ஏக்கமான காங்கரஸ் ஏக்கத்திற்கு அந்தத் தோதியை உதிக்கிருக்குறோம் விரவில நம்முடைய அன்பு சகோதரர் ராஹில் வியாந்தி அவர்கள் அறிவிக்க இருக்கக்குடிய அந்த வேட்பாலரை, காங்கரஸ் கேச்சின்னுடைய வேட்பாலரை துரையிருமக்கள் கைசினத்தில் உங்களுக்கு பொன்னான வாக்குகளை வழங்கிட வேண்டும் இங்கு இந்த மேடையில் இப்போ நின்றுகொண்டு வைக்குக்கொடு இந்த எட்டு வேட்பாளர்களுக்கும் அதேபோல் அறிவிக்கப் போகுகிற காங்கிரஸ் கச்சினின் வேட்பாளரையும் சேர்த்து திருச்சி மாவட்டத்தில் இருக்குக்குடிய மதசார்வத்தம் உற்போக்கு கூட்டணிக் கச்சினுடைய வேட்பாளர் ஒன்போது வேட்பாளரையும் உங்களுடைய பொன்னான வாக்குகளை வடைங்கி வெற்றிபெற வைக்கணும் என்று நான் உங்களை எல்லாம் அன்போடு கேட்குறேன் பண்போடு கேட்குறேன் பாசத்தோடு கேட்குறேன் உருமையோடு கேட்குறேன் உங்க முத்துவேல் கரணானதி ச்தாலின் கேட்குறேன் வெற்றி உருதியா வெற்றி உருதியா கொஞ்சம் சத்தமா வெற்றி உருதியாயிடிச்சு வேல்பாளர்கள் உக்காரலாம் உங்களை சீட்டு கொடுத்தாச்சு இந்த அளவுக்கு ஏன் புருமையோடு நான் பேசுறேன் என்று கேட்டால் அந்த அளவுக்கு இந்த திருச்சிக்காக பல்வேறு முத்ரை திட்டங்களை கடந்த ஐந்த ஆண்டுகளில் நாம் செய்து கொடுத்துருக்குறோம் உறுதியா சொல்றேன் நிச்சயமா சொல்றேன் அவற்றை எல்லாம் சொல்ல முடியாது</t>
        </is>
      </c>
      <c r="F447" s="2" t="inlineStr">
        <is>
          <t>success</t>
        </is>
      </c>
      <c r="G447" s="2" t="inlineStr"/>
      <c r="H447" s="2" t="inlineStr"/>
      <c r="I447" s="2" t="inlineStr"/>
    </row>
    <row r="448">
      <c r="A448" s="2" t="inlineStr">
        <is>
          <t>DMK</t>
        </is>
      </c>
      <c r="B448" s="2" t="inlineStr">
        <is>
          <t>DMK_mk_stalin_unknown_place_ngRHXOc5lF4_0007.txt</t>
        </is>
      </c>
      <c r="C448" s="2" t="inlineStr">
        <is>
          <t>Already executed promises</t>
        </is>
      </c>
      <c r="D448" s="2" t="inlineStr">
        <is>
          <t>Infrastructure</t>
        </is>
      </c>
      <c r="E448" s="3" t="inlineStr">
        <is>
          <t>காரணம் நேரம் இல்ல நேரமில்ல, வெயிலிலு, குடுமியான வெயிலு நீங்கள் இங்க காத்துக்கொண்டு இருக்கிறீர்கள் எனவே சுருக்கமா, தலைப்பிச் செய்தியா மிக மிக சிறப்புக்குறிய செலவற்றை மட்டும் நான் உங்களிடத்தில் லிஸ்ட் போட காத்துருக்கிறேன் பக்கத்து மணி வித்துச் சார்ந்தம்களுக்குட கிலைங்கர் மூற்றாண்டு பேருந்து முனையம் அது பக்கத்திலேயே பேரதிங்கர் அன்னா கனரக சரக்கு வாகன முனையம் அது மட்டுமல்ல திருவரங்கம் லால்வுடி மானகராட்சிகளையும் புதிய பேருந்து நிலையங்கள் திருச்சி மாவட்டத்தில் மட்டும் 327 திருக்கோயில்களுக்கு குடமுழைக்கு செஞ்சிருக்குறோம் பள்ளிக் கல்வி துடையை இன்றைக்கு கட்டி காத்துக்கொண்டு இருக்கக்குடிய அப்படிப்பட்ட அமைச்சலை தந்த உங்க மாவட்டத்தில இரண்டு மாதிரி பள்ளிகளை கட்டி இருக்குறோம் உங்க மாவட்டத்துக்கு மட்டுமே நம்முடைய நேரவர்கள் ஒன்பது கூட்டுக் குடினி திட்டங்களையும் பதினெட்டு மருசிரமிப்பு குடினி திட்டங்களையும் செஞ்சு கொடுத்திருக்கறார் திருவரம்பூர் சட்டமண்டத்தைக் குதி சூரியோர்ல மினிஸ் சேடியம் மற்றும் ஜல்லிக்கெட்டு மைதானம் துரையூர்ல புதிய அரசுக் கலை மற்ற அறிவியல் கல்லூரி சமைப்புரத்தில் பத்த ஆண்டுகளுக்குப் பிறகு தங்கத்தேர் உளா மனப்பாரையில் சிப்காட்ட் பொழில் பூங்கா இது மட்டுமல்ல கூடிய விரவில் நம்முடைய திராவடமாள 2.0 ஆட்சியில் அன்று தொடக்கத்தில் திறந்து வைக்கப் போகக்குடிய பெரிய திட்டங்கள் என்னவென்று சொல்கிறேன் TVS 12K பகுதியில பெரிந்தலைவருக்கு காமராஜைப் பெயரில் அமையிருக்குக்குடிய பிரமாட்டவான நூலகம் பஞ்சபூரில் தைடல் பூங்கா சூரியூரில் மிகப் பெரிய ஒலிம்பிக் அகடமி</t>
        </is>
      </c>
      <c r="F448" s="2" t="inlineStr">
        <is>
          <t>success</t>
        </is>
      </c>
      <c r="G448" s="2" t="inlineStr"/>
      <c r="H448" s="2" t="inlineStr"/>
      <c r="I448" s="2" t="inlineStr"/>
    </row>
    <row r="449">
      <c r="A449" s="2" t="inlineStr">
        <is>
          <t>DMK</t>
        </is>
      </c>
      <c r="B449" s="2" t="inlineStr">
        <is>
          <t>DMK_mk_stalin_unknown_place_ngRHXOc5lF4_0008.txt</t>
        </is>
      </c>
      <c r="C449" s="2" t="inlineStr">
        <is>
          <t>Already executed promises</t>
        </is>
      </c>
      <c r="D449" s="2" t="inlineStr">
        <is>
          <t>Infrastructure</t>
        </is>
      </c>
      <c r="E449" s="3" t="inlineStr">
        <is>
          <t>ஆகிய வெற்ற விரவில் நாம் உங்களுடைய அன்போடு ஆதரவோடு வெற்றிபெற்ற ஆற்றிக்கு வந்ததற்குப் பிறகு விரவில அதை திறந்து வைக்கிறோம் நான் சொல்லி இருக்குக்குள் அனைத்தும் மெகா மகா திட்டங்கள் திருச்சினாலே அது பிரமாண்டம் தான் அதனால தான் மாவட்டத்தினருக்கு இப்படி எல்லா தொகுதி மக்களுக்காகவும் இப்படி பெருமானமான திட்டப்புணைகளை நாம செஞ்சி கொடுத்திருக்குறோம் இவை தவிர இன்னும் ஆயிரை கணக்கான திட்டப்புணைகளை தொகுதி வாரியாக செஞ்சி கொடுத்திருக்குறோம் தலைநகர் சென்னைக்கு சவால் விடுக்குற வகையில் திருசி இந்தக்கு தரம் வியிர்ந்து வந்து கொண்டு இருக்குறது இதை என்னால் நெஞ்சி நிமிட்டு சொல்ல முடியும் மொத்தமாக தோட்டல் போட்டான் நான் பெருமையோடு சொன்னுகிறேன் கடந்த 5 வருஷத்துல இந்த திருசிக்காக 26,066 கொடி ருவாய் மதிப்பீட்டுல மக்களல திட்டங்கள் செயல்படுத்தப்பட்டு இருக்கு அதனால தான் உங்களிடம் நான் உருவையோடு உங்களிடம் வாக்கை கேட்க வந்திருக்கிறேன் 2021 ஆண்டு எங்கள் மேல நீங்கள்லாம் நம்பிக்க வச்சி எங்களை ஆதரைச்சி பொறுப்புல உக்கார வச்சிங்க உங்களுடைய நம்பிக்கையை நான் இன்றைக்கு காப்பாட்டிருக்கிறேன் பொடுத்த வாக்கு உறுதிகளை நாங்கள் இன்றைக்கு நிறைவெற்று காட்டிருக்குறோம் கொடுக்காத பல வாக்கு உருதிகளையும் செயல்படுத்திக் கிடுத்திருக்குறோம் திராவட மாடல் அமைச்சதும் அது அமைந்ததும் மகலருக்கு கட்டணமில்லா விடிக்கல் பயன வசதி செஞ்சி தருவோம் என்று சொன்னேன் முதல மச்சரான முதல் நாள பதவி எற்றுக்கொண்டு கோட்டைக்குச் சென்று முதல் கையெழுத்து போட்டேன்</t>
        </is>
      </c>
      <c r="F449" s="2" t="inlineStr">
        <is>
          <t>success</t>
        </is>
      </c>
      <c r="G449" s="2" t="inlineStr"/>
      <c r="H449" s="2" t="inlineStr"/>
      <c r="I449" s="2" t="inlineStr"/>
    </row>
    <row r="450">
      <c r="A450" s="2" t="inlineStr">
        <is>
          <t>DMK</t>
        </is>
      </c>
      <c r="B450" s="2" t="inlineStr">
        <is>
          <t>DMK_mk_stalin_unknown_place_ngRHXOc5lF4_0009.txt</t>
        </is>
      </c>
      <c r="C450" s="2" t="inlineStr">
        <is>
          <t>Already executed promises</t>
        </is>
      </c>
      <c r="D450" s="2" t="inlineStr">
        <is>
          <t>Welfare and Funds</t>
        </is>
      </c>
      <c r="E450" s="3" t="inlineStr">
        <is>
          <t>மகலர் எல்லோரும் மகலர் எல்லாரும் இன்று கெட்டணம் இல்லாமல் பயனிக்கிறாங்களா இல்லையா சொல்லுங்க பயனிக்கிறாங்களா இல்லையா மகலருக்கு மாதம் தோறும் உரிமைத்துகையா 1000 ரூபாய் வளங்குவோம்னு சொன்னோம் ஒரு கோடிய மாதம் தோறும் உரிமைத் துகை வளங்குகிறோம். உண்டா இல்லையா இப்ப நம்மைப் பார்த்து தான் மற்ற மாணிளங்களும் குடைக்க தொடங்கிருக்காங்க. காலை உணவு திட்டம் வாக்கு உருதியில் சொல்லாத திட்டம் பத்த முதல்சம் பிள்ளைகள் சூடானம் சுவையானம் காலை உணவை சாப்பிட்டுவிட்டு வந்து படிக்கிறாங்க நான் முதலம் திட்டமும் தேர்த்தரிக்கையில் சொல்லப்படவில்லை 48 லசம் சிறன்பைச்சி சாந்துதர்களை நம்முடைய இளங்கர்கள் நான்முதம் திட்டத்தில் இந்தக்கு பெற்றுருக்காங்க. அரசுப் பல்லி மாணவர்கள் உயர்க் கல்விகள் சேருவதை உருதி செய்ய உருவாக்கப்பட்ட திட்டம் தான் புதுமிப்பன் தமிழ் புதிரம் திட்டங்கள். 9,00,000 மானவ மானங்களுக்கு மாதம் 1000 ருவாய் வழங்கப்படுகிறது கடந்த ஜனவரி மாதம் பொங்கல் திருவிழாவை முன்னிட்டு நீங்களெல்லாம் சிறப்பாக கொண்டாட 3000 ருவாய் வழங்கணும் 3000 ருவாய் பொங்கல் பரிசை எல்லாருக்கு வந்துச்சா வந்துச்சா மகலைரு உரிமை துகையை தேர்தலைக் காரணம் காட்டி தடுக்க நினைச்சாங்க அதையும் உன்னுட்டையே தெரிஞ்சிக்கிட்டு மூன்று மதங்களுக்கான துகையும் கோடைகால சிறப்புனுதியும் சேர்த்து ரெண்டாய்ருத்தியும் சேர்த்து ஐயாய்ருவா அட்வான்சா கொடுத்தோம் ஐயாய் ருவா உங்களுக்கு வந்திச்சா இல்லையா அரசு குழிலுக்குடுகிய மீண்டாண்டு கால பிரிச்சனை சச்சரக்குறை 23 ஆண்டு கால கோரிக்கையை நிறைவெச்சி</t>
        </is>
      </c>
      <c r="F450" s="2" t="inlineStr">
        <is>
          <t>success</t>
        </is>
      </c>
      <c r="G450" s="2" t="inlineStr"/>
      <c r="H450" s="2" t="inlineStr"/>
      <c r="I450" s="2" t="inlineStr"/>
    </row>
    <row r="451">
      <c r="A451" s="2" t="inlineStr">
        <is>
          <t>DMK</t>
        </is>
      </c>
      <c r="B451" s="2" t="inlineStr">
        <is>
          <t>DMK_mk_stalin_unknown_place_ngRHXOc5lF4_0010.txt</t>
        </is>
      </c>
      <c r="C451" s="2" t="inlineStr">
        <is>
          <t>Welfare and Funds</t>
        </is>
      </c>
      <c r="D451" s="2" t="inlineStr">
        <is>
          <t>Already executed promises</t>
        </is>
      </c>
      <c r="E451" s="3" t="inlineStr">
        <is>
          <t>சொன்னப்படிய உருதியலிக்கப்பட்ட உயர்தி திட்டத்தை செயல்படுத்தி இன்றைக்கு சாதனை பிடைத்திருக்குறோம் இப்ப எல்லாத்துக்கு மேல தமிழ்நாட்டுல ஜாதி கலவரம் இல்ல வாஜாக்க ஆளுக்குற மானிவர்த்தைப் போல மதக் கலவரங்கள் இல்ல உத்தரபேசத்தைப் போல கும்பல் வண்முறை இல்ல மணிபூர் மாதிரி தொடர் வண்முறைகள் இல்ல இப்படி எல்லாம் உருவாக்க வேண்டும் என்று பாதாக்க செய்ய சோழ்ச்சிகளையும் நாம் முறி அடிச்சிருக்கிறோம் அமைதியான சோழலும் திறமையான மனிதவளமும் நம்ம ஆட்சியில் இருக்கும் காரணத்தால்தான் இன்றைக்கு முதலெடுகளும் தமிழ்நாட்டில் வந்து குவிந்து கொண்டு இருக்கிறது இந்த வளைச்சியை அடுத்த கட்டத்துக்கு கொண்டு போகணும். அதுக்கான தெளிவான செயல்திட்ட அறிக்கையா, தீமுக்கா தேர்த்திட்ட அறிக்கையா நாங்கள் வெளியிட்டு இருக்கிறோம். அதில் நான் சொல்லியிருக்கப்படி அறிவுப்புக்களெல்லாம் பலை இருக்கிறது. ஆனா நீங்க செய்தியில பாத்திருப்பீங்க ஹைலைட்டா பெரும் வரவேற்பே பிட்டிருக்கப்படிய சில வாக்குருத்தியில மட்டும் நான் சொல்றேன் மாதம் தோறும் ஆயிரு வாய் மகலைரு உருமைத்துக்கு என்பதை டபுள் பள்ளங்காக்கு இனி ரெண்டாயிரு வாயாக உயர்த்தி வளங்கப் போறோம் வழங்கப் போறோம் என்ன மகிழ்ச்சி தானே மகிழ்ச்சியா இல்லையா அதேபோல் புதுமேப் பெண் தமிழ்ப் பெண் திட்டத்தில் கல்லூரிக்கு போகுற மாணவர்களுக்கு இப்போ மாதமாதம் 1000 வாய் வழங்கிட்டு வரும் இனி அது 1500 வாய் ராக உயர்த்தி வழங்கப் போடும் அதே போல் காலை உணவு திட்டத்தை எட்டாவ வகுப்பு முறை விரியிவுடத்தை நாம் அறிவித்திருக்குறோம்</t>
        </is>
      </c>
      <c r="F451" s="2" t="inlineStr">
        <is>
          <t>success</t>
        </is>
      </c>
      <c r="G451" s="2" t="inlineStr"/>
      <c r="H451" s="2" t="inlineStr"/>
      <c r="I451" s="2" t="inlineStr"/>
    </row>
    <row r="452">
      <c r="A452" s="2" t="inlineStr">
        <is>
          <t>DMK</t>
        </is>
      </c>
      <c r="B452" s="2" t="inlineStr">
        <is>
          <t>DMK_mk_stalin_unknown_place_ngRHXOc5lF4_0011.txt</t>
        </is>
      </c>
      <c r="C452" s="2" t="inlineStr">
        <is>
          <t>Welfare and Funds</t>
        </is>
      </c>
      <c r="D452" s="2" t="inlineStr">
        <is>
          <t>Women's Development</t>
        </is>
      </c>
      <c r="E452" s="3" t="inlineStr">
        <is>
          <t>மேலும் பதுரிந்து லட்சு மாணவர்கள் அதனால் பயன்பிடப் போறாங்க இன்னும் அதிகமான தாய்மார்கள் காலையில் சீக்கிரம் எடுந்து சமையல் செய்யும் சுமை குறையப் போகுது அதேவோல் இல்ல தரசைகளுக்கு மகிழ்ச்சி தரக்குடைய இன்னொரு சூப்போட்டு உப்பர் வாக்கு உறுதியும் கொடுத்திருக்குறோம் இல்ல தரசைகள் தங்களுடைய வீட்டுக்கு தேவையான வாஷிங் மிஷின் வீட்டு வேகப் பொருட்களை புதுசா வாங்கவும் அல்லது ஏற்கனவே பயன்படுத்தி வர இத்தனை பொருட்களை கொடுத்துட்டு அதுக்குப் பதிலா வேற வாங்கிக்கவும் இல்லை தரசியிருந்த புதிய திட்டம் செயல்படுத்தப் போடும் அதுவும் நீங்க வசிக்குற பொகுதிக்கு வாங்கும் புதிய திட்டம் செயல்படுத்தப் போடும் அதுவும் நீங்க வசிக்குற பொகுதிகள்ல உள்ள உங்களுக்கு பிடிச்ச கடையில உங்களுக்கு பிடிச்ச கம்பேனி உங்களுக்கு பிடிச்ச மாடலா பார்த்து இந்த பொருட்களை நீங்க வாங்கிக்கலாம் இதுக்காக ஒவ்வொரு குடும்பத்துக்கும் எவ்வளவு ரூபாய் கூப்பன்? எவ்வளவு ரூபாய் கூப்பன்? தலா எட்டாய் ரூபாய் மதிப்பிலான கூப்பன் கொடுத்துட்டோம் கொடுத்துட்டப் போல முன்னு அறிவிச்சிருக்குறோம் இன்னுக்கு தமிழாளு முழுக்க இதப்போத்து தான் ஒரே பேச்சா இருக்கு நம்ம பெண்கள் ஒரு சேலை வாங்கனா கூட அவங்களுக்கு பிடிச்ச கடையில, அவங்களுக்கு பிடிச்ச டிசையில, அவங்களுக்கு பிடிச்ச கலரில வாங்கனு நினைப்பாங்க. அதை மனத்தில வைச்சுத்தான் இந்த திட்டத்தை உருவாக்கி இருக்குறோம். இல்லை தரசி சிட்டத்தில் என்ன வாங்கணும் எப்படி வாங்கணும் எல்லாமே உங்க சாய்ஸ் தான்</t>
        </is>
      </c>
      <c r="F452" s="2" t="inlineStr">
        <is>
          <t>success</t>
        </is>
      </c>
      <c r="G452" s="2" t="inlineStr"/>
      <c r="H452" s="2" t="inlineStr"/>
      <c r="I452" s="2" t="inlineStr"/>
    </row>
    <row r="453">
      <c r="A453" s="2" t="inlineStr">
        <is>
          <t>DMK</t>
        </is>
      </c>
      <c r="B453" s="2" t="inlineStr">
        <is>
          <t>DMK_mk_stalin_unknown_place_ngRHXOc5lF4_0012.txt</t>
        </is>
      </c>
      <c r="C453" s="2" t="inlineStr">
        <is>
          <t>Agriculture and Farmers</t>
        </is>
      </c>
      <c r="D453" s="2" t="inlineStr">
        <is>
          <t>Welfare and Funds</t>
        </is>
      </c>
      <c r="E453" s="3" t="inlineStr">
        <is>
          <t>அதே போல உலகுக்கே உணவலிக்குக்குடிய உளவர்களை மதிக்குடிய அவர்களை மகிழ்விக்க ஒரு மாவரும் அறிவிப்பை வெளியிட்டு இருக்குறோம் இலவச வின்சாரம் பிறக்குடிய 20 லச்சத்திற்கு மேற்பட்ட விவசாய்களுக்கு எந்த வித மீட்டரும் பொருத்தப்படாத நவீன வின்சாரம் பொம்பு செட்டுகள் வழங்கப்படும் எல்லாரும் பழைய பொம்பு செட்டு வைச்சிருக்குறவர்கள் ஒரு விளை வைச்சிருப்பீங்க சிலது அடிக்கடி இருப்பேராகும் அதிக கரண்டு செலவாகும் அதிக விளை கொடுத்து வாங்க முடியாத நிலையில இருப்பீங்க அதை நம்ம திரவடமாட ராட்சியில அரசு இனி வாங்கித் துறும் நெல் கொள்முதல் விளை குவிந்தால் ஒன்றுக்கு மூ ஆய்ருத்து ஐந்து ருபாயாக உயர்த்தி வளங்கப்போடும் கரும்பு கொல்முதல் விலை தன் ஒன்றுக்கு நாலாயிருத்து ஐந்து ருபாயாக உயர்த்தி வளங்கப்போடும் பால் கொல்முதல் விலை லிட்டர் ஒன்றுக்கு ஐந்து ருபாய் உயர்த்தி வளங்கப்போடும் இன்னும் இருக்க மீன்பிடு தடைகால சிறப்பு நிவாரணம் தொகை 8,000 ருவாயிலிருந்து 12,000 ருவாயாக மீன்பிடு குறைகுகால சிறப்பு நிவாரணம் தொகை 6,000 ருவாயிலிருந்து 9,000 ருவாயாக மீன்பிடு குறைகுகால சிறப்பு நிவாரணம் தொகை 8,000 ருவாயிலிருந்து 12,000 ருவாயாக மீன்பிடு குறைகு மகலை சுவியப்படுவிக்குள் சகோதிரிகள் நிறைய பேர் இங்க வந்துருக்கிறீங்க யாராவது மகலை சுவியப்படுவிக்குள் வைச்சார்ந்த பேர் இருந்தால் கையை வைத்துக் காட்டுங்கள் பாப்போம் மகலை சுவியப்படுவிக்குள் நன்றிங்கள் உங்களை எல்லாம் பிஸ்டஸ் உமனா வணக்கம் வணக்கம் வணக்கம்</t>
        </is>
      </c>
      <c r="F453" s="2" t="inlineStr">
        <is>
          <t>success</t>
        </is>
      </c>
      <c r="G453" s="2" t="inlineStr"/>
      <c r="H453" s="2" t="inlineStr"/>
      <c r="I453" s="2" t="inlineStr"/>
    </row>
    <row r="454">
      <c r="A454" s="2" t="inlineStr">
        <is>
          <t>DMK</t>
        </is>
      </c>
      <c r="B454" s="2" t="inlineStr">
        <is>
          <t>DMK_mk_stalin_unknown_place_ngRHXOc5lF4_0013.txt</t>
        </is>
      </c>
      <c r="C454" s="2" t="inlineStr">
        <is>
          <t>Welfare and Funds</t>
        </is>
      </c>
      <c r="D454" s="2" t="inlineStr">
        <is>
          <t>Content about the Opposition party</t>
        </is>
      </c>
      <c r="E454" s="3" t="inlineStr">
        <is>
          <t>உயயர் கல்வியை படிக்குற 35 லட்சம் மாணவர்களுக்கு அடுத்த 5 ஆண்டுருக்குள்ளாக லேப்ப்டாப் பழங்கப்படும் அடுத்த 5 ஆண்டுகள்ல 10,000 புதிய பேருந்துகள் ஏக்கப்படும் அனைத்து சட்டமண்டத்துக் குதிகள்லயும் முதல்வர் படைப்பகங்கள் அமைக்கப்படும் தமிழாட்டின் இதையமாக இருக்குற இந்த டெல்டா மவட்டங்களுக்கான சிறப்பு வளைச்சி திட்டம் இப்படி ஏறாலமான வாக்குருதிகளை நாம கொடுத்திருக்குறோம் நாங்க சொன்னா செய்வோம் செய்வதை தான் சொல்வோம் நான் கலங்கிரின் மகன் யாருடைய மகன் யாருடைய மகன் கலங்கிருடைய மகனும் சொன்ன வாக்கு விருதிகளை மறக்கவுமாட்டேன் மறுக்கவுமாட்டேன் கடந்த ஐந்த ஆண்டுகள்ல தமிழ்நாட்டின் நிதிநலையை சீராக்கி ஒவ்வொன்னா நாங்கள் நிறைவேற்றிட்டு வரும் திட்டங்களை அதற்கு சாட்சி தன்னுடைய பத்தாண்டு கால ஆட்சிக்கில் தமிழ்நாட்ட எல்லா துரைகளையும் படுவழிக்கு தல்லின ஆத்திமுக்காவும் இந்தியாவை வருலாறுக்கானால் செருவிக்கு கொண்டு போய்க்கொண்டு இருக்குக்குடிய பாதாக்கம் சேர்ந்து அமைச்சிறைக்குடிய கூட்டணைக்கு இந்த தேர்தலையும் வழக்கும் போல படுதொழியைத்தான் நீங்க பெரிசா தரணும் மக்களுக்கு நேரடியான எட்டாய் ருவாயிக்கான கூப்பனை தரப்போறோம் நம்முடைய இல்லரத்தரசி திட்டத்தைப் பார்த்து இந்துக்கு வயிறு எறிஞ்சு அது ஊழலுக்கான திட்டனும் சொல்றார் யாரு? பழினிச்சாமி சொல்றார் எந்த பள்ளினிச்சாமி? சம்பந்திக்கு காண்டக் கொடுப்பதுக்காகவே ஆச்சியை நடத்துன பள்ளினிச்சாமி தேவுக்கா செய்குற ஒவ்வொரு திட்டமும் தரமானதாக இருக்கும் எடுத்துக் காட்டுக்கு சொல்றேன் தலைவர் கலங்கரவர்கள் 2000 தேர்திலின்போது கல்லட்டிவி வளர்க்கும் என்று சொன்னார்</t>
        </is>
      </c>
      <c r="F454" s="2" t="inlineStr">
        <is>
          <t>success</t>
        </is>
      </c>
      <c r="G454" s="2" t="inlineStr"/>
      <c r="H454" s="2" t="inlineStr"/>
      <c r="I454" s="2" t="inlineStr"/>
    </row>
    <row r="455">
      <c r="A455" s="2" t="inlineStr">
        <is>
          <t>DMK</t>
        </is>
      </c>
      <c r="B455" s="2" t="inlineStr">
        <is>
          <t>DMK_mk_stalin_unknown_place_ngRHXOc5lF4_0014.txt</t>
        </is>
      </c>
      <c r="C455" s="2" t="inlineStr">
        <is>
          <t>Already executed promises</t>
        </is>
      </c>
      <c r="D455" s="2" t="inlineStr">
        <is>
          <t>Content about the Opposition party</t>
        </is>
      </c>
      <c r="E455" s="3" t="inlineStr">
        <is>
          <t>ஆட்சி பொருப்புக்கு வந்தவுடன கல்லட்டிவின் கொள்முதல் நேர்மையாகவும் தரமானதாகவும் யாரும் குறை சொல்ல முடியாத வகையில இருக்கும் என்று முடிவு செய்ஞ்சு அதுக்கான டென்டரை, உப்பந்தத்தை, உப்பந்தத்தாரரை முடிவு செய்ய அனைத்து கச்சிகள் கொண்ட ஆத்தியமுக்காம் சேர்த்து, எதற்கச்சியாக இருக்கும் ஆத்தியமுக்காம் சேர்த்து அனைத்து கச்சி உறுப்பிள்ளைகளை சேர்த்து ஒரு குழுவை அமைச்சால் 2006 ஆம்மாண்டு சப்டம்பர் மாதமே கலர் திவி வழங்குற அந்த விழாவைத் தொடங்கி ஒன்னை ஹோளைக்கு அதிகமான நம்முடைய தமிழ்களுக்கு விடுகளுக்கு கலர் திவியை வழங்கணும் கிட்டத்தட்ட 20 வருஷன் ஆச்சு இன்னிக்கும் பல வீடுகள்ல கலை திவியா மட்டுமல்ல கலங்க திவியா அது நிலைச்சி இருக்குது இதுக்கு பெயர் தான் Quality இதுவே ஆத்திமோகு காச்சிக்குல மிக்சி குடுத்தாங்க கிரைந்தர் மின் விசிரிணன் குடுத்தீங்கல என்ன ஆச்சு காயலாங்க அள்ளதுக்கு பிரச்சினத்தில் வாயிருக்குன்னு என்ன வேண்டாலும் பேசலாம் என்று பேசிக்கொண்டு இருக்கிறார் நம்முடைய பழணிச்சாமிவர்கள் ஏற்கனவே 2021 தேர்தல்ல மகலை உருமைத்துறையா நாங்க 1000 ரூபாய் வடங்குவோன்னு சொன்ன உடனே அவசர அவசரமா அவன் வீட்டில இருக்கும் எலக்ஸ் மிச்சினையை ஆன் மண்ணிட்டு ஆயேரத்தை என்ன துபாய் தருவோம் என்று அறிக்கை வெளியிட்டார் பழணிச்சாமியின் வாய்ச்சு பாடலும் அவனுடைய அலங்கோலாட்சி இருவாகத்துடைய உள்ள அந்தப் பவசும் தெரிந்து மக்களான நீங்கள் அவரைப் பிறக்கணிச்சீங்க. இப்போம் மக்களுக்கு நல்லது நடக்கக் கூடாது</t>
        </is>
      </c>
      <c r="F455" s="2" t="inlineStr">
        <is>
          <t>success</t>
        </is>
      </c>
      <c r="G455" s="2" t="inlineStr"/>
      <c r="H455" s="2" t="inlineStr"/>
      <c r="I455" s="2" t="inlineStr"/>
    </row>
    <row r="456">
      <c r="A456" s="2" t="inlineStr">
        <is>
          <t>DMK</t>
        </is>
      </c>
      <c r="B456" s="2" t="inlineStr">
        <is>
          <t>DMK_mk_stalin_unknown_place_ngRHXOc5lF4_0015.txt</t>
        </is>
      </c>
      <c r="C456" s="2" t="inlineStr">
        <is>
          <t>Content about the Opposition party</t>
        </is>
      </c>
      <c r="D456" s="2" t="inlineStr">
        <is>
          <t>Religion and Culture</t>
        </is>
      </c>
      <c r="E456" s="3" t="inlineStr">
        <is>
          <t>என்னு வைத்திருச்சல்ல தன்னைப் போலவே பிறலையும் நினைச்சு ஊழல் நடக்கும் என்ன பேசிக்கொண்டு இருக்காது. அன்மையில மதுரையில ஒரு சம்போகம் நடந்துச்சு இவங்க இவர்கள் ஆற்றிக்கு வந்தான் என்ன நடக்கு என்பதற்கு திரையலர் தான் அது மதுரையில் நடிப்பிட்ட கூட்டத்தின்னுடைய நுழைவுபாயில் தந்தை பெரியார் படத்தை வைக்கக்கூடாதுன்னு பஜாக்க சொன்னதும் சுயமரியாதை இல்லாமல் அதை எடுக்க துணிந்தவர் தான் பழிச்சாமி மதுரை வளையாக்கா ஆதரவு குட்டத்துல தந்தை பெரியாரையும் அண்ணாவையும் கொச்சை பொடுத்துக்குற மாதிரி காணலி காட்சிகள்ல தான் வெளிக்கிட்டாங்க அண்ணா திமுக்காவைச் சேர்ந்த மூன்னால அமைச்சர்கள் மூன்று பேரு கொஞ்சம் கூட சுரணை இல்லாமல் அதை பார்த்துக்கொண்டு இருந்தாங்க நான் கேக்குறேன் மக்கள்த்தில் MGR இருந்தால் விட்டிருப்பாரா அல்லது அம்மையா ஜெயிலரிதாவர்கள் இருந்தாலே விட்டிருப்பாரா பிறகு என் அண்ணாவை இப்படி அசிங்கப்படுத்தினா பாத்துட்டு சும்மா இருந்திருப்பாங்களா பெயர் நேச்சாமினின் ஒரேயு சாதனை ஆதிமூக்கான கட்சியை அடிமைக் கூட்டுமா சீரளிச்சிருக்கும் தான் அவங்க சாதனம் திராவடம் என்று சொல்லும் அந்த கூட்டத்தில் அவமானப் படுத்தப் படுத்து ஆதிமூக்கா முன்னேனின்னு கூட அதைக் கூட தடுக்கல திராவடம்னா என்னனே எனக்கு தெரியாது நான் புராணங்களை எல்லாம் படிச்சதில்லனு கொஞ்சம் கூட வெட்கமில்லாமல் சிரிச்சிக்குட்டே சொன்னவர் தான் பைனிச்சாமி இந்த துப்புக்கெட்ட பைனிச்சாமி யார் எக்கெடுக்கெட்டாலாம் பனவா இல்ல தன்னுடைய பதவையைக் காப்பாற்றிக்கிட்டா போதும் என்று பாதம் தாங்கியா இருந்து கொண்டிருப்பவர் தான் பயணிச்சானி</t>
        </is>
      </c>
      <c r="F456" s="2" t="inlineStr">
        <is>
          <t>success</t>
        </is>
      </c>
      <c r="G456" s="2" t="inlineStr"/>
      <c r="H456" s="2" t="inlineStr"/>
      <c r="I456" s="2" t="inlineStr"/>
    </row>
    <row r="457">
      <c r="A457" s="2" t="inlineStr">
        <is>
          <t>DMK</t>
        </is>
      </c>
      <c r="B457" s="2" t="inlineStr">
        <is>
          <t>DMK_mk_stalin_unknown_place_ngRHXOc5lF4_0016.txt</t>
        </is>
      </c>
      <c r="C457" s="2" t="inlineStr">
        <is>
          <t>Content about the Opposition party</t>
        </is>
      </c>
      <c r="D457" s="2" t="inlineStr"/>
      <c r="E457" s="3" t="inlineStr">
        <is>
          <t>சிறுவான்மை சமுகத்துக்கும் இலங்கே தமிழருக்கும் துரோகம் இடைக்குடிய வகையில குடையிருமை திருத்த சட்டத்தை மானிலங்கல்வில் மானிலங்கல்வில் ஆதரிச்சு அதை நிறைவேற துணைவோன கட்சுதான் ஆத்திமூக்கா ஏன் இவங்களுடன் சேர்ந்து பாட்டாளி அன்புமணி ராமதாசும் ஆதரவா வாக்கெளிச்சு துரோகம் செஞ்சார்ந்து இவங்களால தான் சிறுபான் மீனருக்கு எதிரான அந்த சட்டமே மானிலங்கல்வில் நிறைவேறிச்சு அதை தொடர்ந்து நடந்திருக்குவுடைய போராட்டங்கள்ல ஆயிரக் கணக்கான மக்கள் மேல தாக்குதல்லா நடத்தப்பட்டிச்சு சுமார் 70 வேர் கொல்லப்பட்டாங்க இவங்குட ரத்தக்கறை இன்று காத்தி முகக்கை கையில தான் இருக்கு இவ்வளவுக்கும் பிறகும் பைனிசாமி என்ன பேசுனார் உடையிருமை சட்டத்தால யாருக்கு எந்தப் பாதிப்பும் கிடையாது எந்த முஸ்லியம் பாதிக்கப்பட்டால் தான் காட்டுங்க என்று சொன்னவர் தான் பைனிச்சாமி ஆனால் சிறுவாமின் வாக்கு வேணும்னு 2024 தேர்தல்ல தனியா நின்னு நடக மாட்டுனப்போ C.I.A. சட்டத்தை கண்டிக்கிறதா பயணிச்சாமி அதையும் ஆதரிச்சார் இந்த பழினிச்சாமி மூன்று வேலான் சட்டங்களுக்கு எதிரா போராடுன எட்டு மாணிலை புவிசாயிக்களை பிரோக்கர் என்று வசைபாடி கொச்சைப் பிடுத்தினார் இப்படி வாதாக்கவிட கூட்டனை சேர்ந்து முழுசா சந்தரமுகியாவே மாறி இருக்கார் பழினிச்சாமி அதாவது முழு சங்கியாக வே மாறிவிட்டாரும் ஊர் ஊரா போய் ஆத்தி முக்கா கூட்டனையில எந்த பிரச்சினை இல்லைன்னு பயனிச்சாமி சொல்லிக்கொண்டு இருக்காது பிரச்சினை இல்லென்னா இதுக்காக அத்தனை தடவை டெலிக்கு போனீங்க டெலிக்கு போய் அமீசாவனுடைய</t>
        </is>
      </c>
      <c r="F457" s="2" t="inlineStr">
        <is>
          <t>success</t>
        </is>
      </c>
      <c r="G457" s="2" t="inlineStr"/>
      <c r="H457" s="2" t="inlineStr"/>
      <c r="I457" s="2" t="inlineStr"/>
    </row>
    <row r="458">
      <c r="A458" s="2" t="inlineStr">
        <is>
          <t>DMK</t>
        </is>
      </c>
      <c r="B458" s="2" t="inlineStr">
        <is>
          <t>DMK_mk_stalin_unknown_place_ngRHXOc5lF4_0017.txt</t>
        </is>
      </c>
      <c r="C458" s="2" t="inlineStr">
        <is>
          <t>Content about the Opposition party</t>
        </is>
      </c>
      <c r="D458" s="2" t="inlineStr">
        <is>
          <t>Governance</t>
        </is>
      </c>
      <c r="E458" s="3" t="inlineStr">
        <is>
          <t>கூட்டணைக்கு தலமே ஆத்திமுக்கா தான் என்று சொல்கிறார்கள். ஆனால் எல்லா கச்சிகளும் பாதாக்கிட்ட போய் ஏன் பேச்சி வார்த்தை நடத்துனார்கள்? இது எப்படி தெரியுமா இருக்கு? மாப்பிள்ளை அவர் தான். அனால் அவள் போட்டதுக்கு சட்டை என்னோடுதுன்னு பாஜாக்கா கெட்ட போய் என் பேச்சு வார்த்தை நடத்துனாங்க இது எப்படி தெரியுமா இருக்கு மாப்பிள்ளை அவள் தான் அனால அவள போட்டதுக்கு சட்ட என்னோடுதுன்னு நம்ம சூப்புஸ்டான் நினைச்சு படையப்பா படத்துல வரும் காமிடி மாதிரி இருக்கு நான் தெரியாமல் தான் கேக்குறேன் கூட்டனைக்கு ஆத்தி மூக்கா தான் தலமைன்னா அதுல இருக்கப்படுய சிறிய கச்சிகள்ல லாம் ஏன் ஆத்தி மூக்கா சின்னத்தில போட்டிக்கிடாமல் பாஜாக்காவின் சின்னத்தில போட்டிக்கிறாங்க பழணிச்சாமியை முதலமெச்சர ஆக்கோ என்று பிரதவு மோடிய பிறகு இது வரை சொல்லி இருக்கறாரா ஆத்திமுக்கா இந்தப் பேரைக்கூட அவர் சொன்ன மாதிரி எனக்கு தெரியவில்ல NDA சர்க்காரம் NDA சர்க்காரம் என்று தான் திரும்ப திரும்ப சொல்றாரும் ஆனா நாம தமிழாடு வேசஸ் NDA தமிழாடு வேசஸ் டெல்லின்னு சொல்லா மட்டும் இது என்ன டெல்லி தேர்தலா ஏன அப்படிச் சொல்றீங்கன பெரிய அறிவுக் குழுந்து மாதிரி கேட்கிறார் பணிச்சாமி தன்மீதான ஊழல் புகார்கள் உறவினை விடுகள் நடந்த ரெய்டுகளை இருந்து தப்பிக்க மொத்த கச்சியும் பாஜாக்காவிக்குட்ட பணிச்சாமி அடகு வெச்சிட்டார் மக்கள் வாக்கலிக்காமலையே</t>
        </is>
      </c>
      <c r="F458" s="2" t="inlineStr">
        <is>
          <t>success</t>
        </is>
      </c>
      <c r="G458" s="2" t="inlineStr"/>
      <c r="H458" s="2" t="inlineStr"/>
      <c r="I458" s="2" t="inlineStr"/>
    </row>
    <row r="459">
      <c r="A459" s="2" t="inlineStr">
        <is>
          <t>DMK</t>
        </is>
      </c>
      <c r="B459" s="2" t="inlineStr">
        <is>
          <t>DMK_mk_stalin_unknown_place_ngRHXOc5lF4_0018.txt</t>
        </is>
      </c>
      <c r="C459" s="2" t="inlineStr">
        <is>
          <t>Content about the Opposition party</t>
        </is>
      </c>
      <c r="D459" s="2" t="inlineStr">
        <is>
          <t>Infrastructure</t>
        </is>
      </c>
      <c r="E459" s="3" t="inlineStr">
        <is>
          <t>எம்மிலையைக்குள் ஏலத்தில் எடுத்து ஒரு முறை முதல மெச்சில் ஆகிட்டார் எப்படி? மக்கள் வாக்கலிக்காமலையே எம்மிலையைக்குள் ஏலத்தில் எடுத்து ஒரு முறை முதல மெச்சில் ஆகிட்டார் கூபத்துருவார் எல்லாம் உங்களுக்கு தெரியும் திரும்பப்பமும் இவருக்கெட்ட ஆற்றி போனா ஒட்டு மொத்த தமிழ்நாட்டையும் டெல்லிக்கெட்ட அடகு வெச்சுடுவார் அடகன்னை மொத்தமாக வெத்துடுவார் இவருடைய ஓனரான மாதாக்காவின் ஒரே நோக்கம் தமிழ்நாட்டின் வளைச்சியை தடுக்கறது தான் நேரா வந்தா தமிழாட்டு மக்கள் நோட்டாவுக்குக் கீழா அணுச்சுடுவாங்க அதனால்தான் கொத்தடுமை கூட்டமா இருக்கக்குடிய ஆத்திமுக்காவை முகமடி போட்டுக்குட்டு வந்து இருக்காங்க கடந்த 11 ஆண்டு காலத்துல பாதாக்கா தமிழாட்டுக்கு எதையும் செய்யல நம்ம மக்களும் எந்தக் குறைக்கும் நிலையத்துல பண்ணன்னாடுக்குறா ஆச்சி செய்யுராங்க ஆனா தமிழ்நாட்டுக்கு இது வரும் சிறப்புத் திட்டம் கூட கிடையாது அறிவிச்ச மதுரை ஏம்ஸ் மருத்துமனையும் இப்ப என்ன நிலையதுக்கும் தெரியும் உங்களுக்கு அதுவும் கட்டி முடிக்கப்படல. நமக்கு நியாயமாகக் கிடைக்க வேண்டும் நிதியைக் கூட விடுவிக்க மறுக்குறாங்க. மதுரை, கோவை, திருச்சி இந்த மாணக்கை எதிர்காக வளர்ச்சிக்காக மெச்சோர் ஐயல் திட்டத்தைக் கேட்டோம் அதுவும் கொடுக்கல. முடியாதுன்னு சொல்லிட்டாங்க சென்னை மெச்சோராயில் சிட்டத்துக்கான நிதியை ஒழுங்காக தராமும் இழுத்தடிக்கிறாங்க ஒச்சோர் வானாயத்துக்கும் அனமுதி தரலா பல்லைக் குழந்தைகளுக்கான கல்வி நிதியையும் தருது தடுக்குறாங்க குடிந்திரு சிட்டத்துக்கு நிதி கிடையாது இவ்வளவு அனைத்தையும் செஞ்சிட்டு தேர்தம் வந்துடிச்சின்னு</t>
        </is>
      </c>
      <c r="F459" s="2" t="inlineStr">
        <is>
          <t>success</t>
        </is>
      </c>
      <c r="G459" s="2" t="inlineStr"/>
      <c r="H459" s="2" t="inlineStr"/>
      <c r="I459" s="2" t="inlineStr"/>
    </row>
    <row r="460">
      <c r="A460" s="2" t="inlineStr">
        <is>
          <t>DMK</t>
        </is>
      </c>
      <c r="B460" s="2" t="inlineStr">
        <is>
          <t>DMK_mk_stalin_unknown_place_ngRHXOc5lF4_0019.txt</t>
        </is>
      </c>
      <c r="C460" s="2" t="inlineStr">
        <is>
          <t>Content about the Opposition party</t>
        </is>
      </c>
      <c r="D460" s="2" t="inlineStr">
        <is>
          <t>Women's Development</t>
        </is>
      </c>
      <c r="E460" s="3" t="inlineStr">
        <is>
          <t>தமிழ்நாட்டுக்குக் கிளம்பி வரார் மானமுகு பிரதமர் மோடியவர்கள் கடந்த மாசம் கூட இதே திருச்சிக்கு பிரதமர் மோடியவர்கள் வந்தார் நான் கேட்கிறேன் அப்படி வந்தவர் இதெல்லாம் ஒண்டிய வாதாக் காரசின் முழுமாக தமிழ் நாட்டுக்கு செஞ்சிருக்குக்குடி திட்டங்கள் என்னு எடுத்து காட்டுனாரா சொன்னாரா எங்களால தமிழ் நாட்டுக்கு இந்த நன்மைகள் கிடைத்திருக்கிறது என்று பட்டியல் போட்டு சொன்னாரா இதனால்தானே சொல்ல முடியும் சட்டியல் இருந்தால்தானே அகப்பில் வரும் இதில் தீமூக்கா இந்த வாக்குரை நெய்வேத்திலிருந்து பொத்தாம்பதுவா சொல்லிட்டுப் போறார் என்னுடைய ஒவ்வொரு பேச்சிலையும் பேச்சிலையும் ஒவ்வொரு சாதனி திட்டம் கூறித்தோம் புள்ளிப் புவரத்தோட விளக்கிச் சொல்றேன் நம்ம அரசோட திட்டங்களால பயண்டுகிற பலரும் பயண்டுகிற்காங்க போறும் அந்த மக்களும் உடகங்களை அதை தொடர்ந்து பதிவு செய்கிறாங்க மக்களான உங்களிடம் கேட்டிருந்தால் கூட திட்டங்களை வருதியாக சொல்லியிருப்பீர்கள். சொல்லியிருப்பீர்களா இல்லையா? பரவாயில்லை. எப்போதும் தூர் மோட்டிலேயே இருக்கும் பிரதமருக்கு இதை எல்லாம் கேட்டுத் தெரிந்துகொள்ள நேரம் இருந்திருக்காது. அப்படி இல்லென்னா தமிழ்நாட்டைப் புரிஞ்சிக்குணும் என்ற எண்ணம் இருந்திருக்காது அவர்க்குட்டு நான் கேட்குறதெல்லாம் மான்விமுகு, பாரத பிரதமர் மோடிவர்களே தமிழ்நாட்டுக்கு வாங்க ஒரு வாரகாலம் இங்கே தங்கிருந்து எங்க தமிழ்நாடு எப்படி தலை நிமிர்ந்து சிறந்த தமிழ்நாடா இருக்குன்னு தெரிந்திக்குங்க இந்தியா வெளியே அதிகளவு பெண்கள் வேலைக்குப் போற மாணிலம் நம்மடி தமிழ்நாடு தான் பாதாக்கா அளுக்குற மாணிலங்கள்ல நடக்குற மாதிரி அட்டுவிழியங்கள் இங்க கிடையாது</t>
        </is>
      </c>
      <c r="F460" s="2" t="inlineStr">
        <is>
          <t>success</t>
        </is>
      </c>
      <c r="G460" s="2" t="inlineStr"/>
      <c r="H460" s="2" t="inlineStr"/>
      <c r="I460" s="2" t="inlineStr"/>
    </row>
    <row r="461">
      <c r="A461" s="2" t="inlineStr">
        <is>
          <t>DMK</t>
        </is>
      </c>
      <c r="B461" s="2" t="inlineStr">
        <is>
          <t>DMK_mk_stalin_unknown_place_ngRHXOc5lF4_0020.txt</t>
        </is>
      </c>
      <c r="C461" s="2" t="inlineStr">
        <is>
          <t>Content about the Opposition party</t>
        </is>
      </c>
      <c r="D461" s="2" t="inlineStr">
        <is>
          <t>Governance</t>
        </is>
      </c>
      <c r="E461" s="3" t="inlineStr">
        <is>
          <t>பெண்களைப் பாதுகாப்பாக வாழைப்போம் என்று பிரதமர் சொல்ல வேண்டியது தமிழாட்டுல இல்ல பாதாக்கா அழுகின்ற மாணிகல்களைப் போய்த்தான் இதை எல்லாம் பேசவேண்டும் அதை விட்டுவிட்டு எண்டிய கூட்டனையினர் தமிழாட்டைப் பற்றி அவசரா பேசுவது தமிழ்நாட்டை நாசப்படுத்தவும் தமிழ்நாட்டு வளைச்சை கிடுக்க வேண்டும் தான் தமிழ்நாட்டின் முன்னேற்றும் வளைச்சையும் தொடர்நும்னா ஏழாவது உறையும் நம்முடைய திராவட முன்னேற்றுக்குள் காட்சம் வேணும் திராவட மாடல் தொடரணும் பாஜாகாவும் அவன் கொத்தடமியும் கொட்டமும் அதோட தீமைகள் நாம நினைச்சுப் பார்க்க முடியாத அளவுக்கு இருக்கும் தமிழ்நாடு தமிழ்நாடா தான் இருக்கணும் ஒத்தரபதட்சம் போல மணிபூர் போல வண்முறைக்காடா மாறக்கூடாது இவர்கள் வந்தா தமிழ்நாட்டின் பெயர் டச்சின பிரிகஷ் என்கூட மாற்றமும் தயங்க மாட்டாங்க இதை தடுக்கணும்னா ஒட்டு மொத்த தமிழ்நாடும் பாஜாக்கா ஆதிமுகா கூட்டனைக்கு எதிரா ஓரணையில் இனைக்கணும் நம்முடைய எதிரிகளையும் பாதாக்காவின் உதிரிகளையும் விழுத்தவேண்டும் நல்லா புரிஞ்சுக்குங்க நாம போராடுவது திராவட முன்னியத்தைக் கிடக்கத்துன்னு வெற்றிக்காக மட்டுமல்ல நம்முடைய மதசார்வத்தும் உற்போக்குக் கூட்டன்னு வெற்றிக்காக மட்டுமல்ல தமிழ்நாட்டின் வெற்றிக்காக பாதாக்காவின் டப்பா எங்கின் முன்னாடி நம்ம திரவடமாடனின் சூப்பர் பாஸ்ட் எங்கின் ஒரு போதும் தலைப்புணியாது நம்ம ஸ்பீடு என்னனும் காட்டிடலாமா வெள்ள போவது தமிழ்நாடனியா டெல்லியனியா ஒருகை பாட்டிடலாமா நடக்கியிருக்க இந்த ஜனாயகப் போர்ல அரசியல் விருப்புகள் எல்லாம் அப்பார்ப்பட்டு</t>
        </is>
      </c>
      <c r="F461" s="2" t="inlineStr">
        <is>
          <t>success</t>
        </is>
      </c>
      <c r="G461" s="2" t="inlineStr"/>
      <c r="H461" s="2" t="inlineStr"/>
      <c r="I461" s="2" t="inlineStr"/>
    </row>
    <row r="462">
      <c r="A462" s="2" t="inlineStr">
        <is>
          <t>DMK</t>
        </is>
      </c>
      <c r="B462" s="2" t="inlineStr">
        <is>
          <t>DMK_mk_stalin_unknown_place_ngRHXOc5lF4_0021.txt</t>
        </is>
      </c>
      <c r="C462" s="2" t="inlineStr">
        <is>
          <t>Others</t>
        </is>
      </c>
      <c r="D462" s="2" t="inlineStr"/>
      <c r="E462" s="3" t="inlineStr">
        <is>
          <t>நம்ம தாய் தமிழாட்டை காக்க எல்லோரும் தீமோக்கா தலைமையிலான மதச்சார்வத்தை முற்போக்குக் கூட்டணையை ஆதிரிக்கணும் கலைங்கரின் மகனா உங்களிடம் கேட்குறேன் தமிழாட்டு நலனில் அக்கறை கொண்ட ஒவ்வொருடை கடமை அகை உணந்து திருச்சி மேருக்கு சட்டமண்டத்தைக் குதிகில நம்மை வெள்ளும் வேட்பாலர் திருச்சியின் தீரர் கே நேர வரலுக்கு உதயசோரின் சின்னத்தை வாக்கலையிங்கள் திருச்சி கிழக்கு சட்டமண்டத்தைக் குதிகில வெள்ளும் வேட்பாலர் இன திருவரங்கின் சட்டமண்டத்துக்குதியில் நமது வெள்ளும் வேட்பாளர் அன்வில் மகேஷ் பெய்யாமின் எங்களுக்கு வாக்கலிக்குங்கள் அதைப்போல் லால்கொழி சட்டமண்டத்துக்குதில் நமது வெல்லும் வேட்பாளர் பாரி வெல்லலுக்கு உதயசூரின் சின்னத்தில் நீங்கள் எல்லாம் வாக்கலிக்கணும் மண்ணச்சேனலோ சட்டமண்டத்துக்குதில் நமது வெல்லும் வேட்பாளர் கதறவனுக்கு உதயசூரின் சின்னத்தில் வாக்கலிக்கணும் திருவரங்கன் சட்டமண்டத்துக்குதின்னுடைய நமது வெள்ளு வேட்பாளர் துரதராஜ அவர்களுக்கு உதயசூரியன் சின்னத்தில் வாக்கலிக்கணும் மணப்பார சட்டமண்டத்துக்குதில் நமது வெள்ளும் வேட்பாலர் மனிதனைய மக்கள் கட்சியைச் சார்ந்த சகோதர் அப்புள் சம்பந்தவர்களுக்கு உதயசூரியன் சின்னத்தில் வாக்கலிக்கணும் முசுரி சட்டமண்டத்துக்குதில் நமது வெள்ளும் வேட்பாலர் கெருணி ராஜாவுக்கு உதயசூரியன் சின்னத்தை வாழ்க்கலிக்க வேண்டும் துரையூர் சட்டபண்டத்தைப் புதியில் நமது வெள்ளு வேட்பாளர் காங்கிரஸ் கட்சியைச் சேர்ந்த நமது ராகுகாண்டி அறிவிக்குற வேட்பாளருக்கு கைச்சினத்தில் மிகப் பெரிய வெற்றி தேடித் தரவேண்டும் என்று கேட்டு உங்கள் பொன்னான வாக்குகளை உதயசுரியனுக்கு வளங்குங்கள் வளங்குங்கள் என்று கேட்டு விடைபெறுகிறேன் நன்றி, வணக்கம்</t>
        </is>
      </c>
      <c r="F462" s="2" t="inlineStr">
        <is>
          <t>success</t>
        </is>
      </c>
      <c r="G462" s="2" t="inlineStr"/>
      <c r="H462" s="2" t="inlineStr"/>
      <c r="I462" s="2" t="inlineStr"/>
    </row>
    <row r="463">
      <c r="A463" s="2" t="inlineStr">
        <is>
          <t>DMK</t>
        </is>
      </c>
      <c r="B463" s="2" t="inlineStr">
        <is>
          <t>DMK_mk_stalin_unknown_place_ngRHXOc5lF4_0022.txt</t>
        </is>
      </c>
      <c r="C463" s="2" t="inlineStr">
        <is>
          <t>Already executed promises</t>
        </is>
      </c>
      <c r="D463" s="2" t="inlineStr"/>
      <c r="E463" s="3" t="inlineStr">
        <is>
          <t>கடந்த 5 வருடமாக கொடுத்த வாக்குகளை நிறைவேற்றிருக்கிறோம் என்னென்ன தேர்ந்து வாழ்க்கையெல்லாம் சந்திக்கிறோம் கொடி தூக்காது கொடியை அறிக்கிறுங்க தயவுசெய்து ஒத்தொலை போடுங்க கொடியை அறிக்குங்க கொடியை அறிக்குங்க எஸ்டிபியை மனிதனையின் கட்சி எல்லாம் கொடியை அறிக்குங்க கொடியை அறிக்குங்க தயவுசெய்து கொடியைக் காட்டாதீங்க நீங்க வரம்போதே உருவரத்தில் கொடியைப் பார்த்துராங்க எல்லாம் உட்காரங்க மாற்றிவிடுங்க கொடியை கொஞ்சம் கொடியைக் கீழே அறிக்கிடீங்கன்னா நல்லாருக்கும் கூட்டம் பார்க்கத்துக்கு நல்லாருக்கும் தப்படிய மனிதனை மக்கள் கட்சி தோலர்கள் தயவுசெய்து கொடியை கொஞ்சம் கீழா இருக்குங்க கீழா இருக்குங்க கொடியை கொஞ்சம் கீழா இருக்குங்க மருமல சித்ராவுட முன்னேற்ற கழக தோலர்களும் கொடியை கொஞ்சம் கீழா இருக்குங்க கொஞ்சம் கீழா இருக்குங்க தம்பி தம்பி மான்பமுகி நமது மதசார்ப்பர்புக முக்கோட்டுக் கூட்டின்னுடிய தலைவர் கழகத் தலைவர் தமிழக முதல்வர் எங்களது குடும்ப தலைவர் அண்ணன் தலைபதி அவர்களே பாராளுமன்ட உருப்பினர் சிவாவர்களே துரை வைக்கோவர்களே மாவட்ட கழக செயலாளர்கள் அன்பிருக்கினிய காடுவட்டி தியாகராஜன் அவர்களே வளக்கரிங்கர் வைரமணி அவர்களே மணக்கத்தில் புரிய மேயர் அன்பளகன் அவர்களே இந்திய தேசிய காங்கரிஸ் கைச்சின் மாவட்ட தலைவர்கள் மருமலச் சித்ராவின் முன்னேற்ற கலகத்தின் மாவட்ட தலைவர்கள் தேமூ தீக்காவின் மாவட்ட தலைவர்கள்</t>
        </is>
      </c>
      <c r="F463" s="2" t="inlineStr">
        <is>
          <t>success</t>
        </is>
      </c>
      <c r="G463" s="2" t="inlineStr"/>
      <c r="H463" s="2" t="inlineStr"/>
      <c r="I463" s="2" t="inlineStr"/>
    </row>
    <row r="464">
      <c r="A464" s="2" t="inlineStr">
        <is>
          <t>DMK</t>
        </is>
      </c>
      <c r="B464" s="2" t="inlineStr">
        <is>
          <t>DMK_mk_stalin_unknown_place_ngRHXOc5lF4_0023.txt</t>
        </is>
      </c>
      <c r="C464" s="2" t="inlineStr">
        <is>
          <t>Others</t>
        </is>
      </c>
      <c r="D464" s="2" t="inlineStr"/>
      <c r="E464" s="3" t="inlineStr">
        <is>
          <t>மூக்கு மண்டல கச்சினுடைய மாவட்ட தலைவர்கள், விடுதல சேத்தையனுடைய மாவட்ட செயலாளர்கள், இந்திய கமினிஸ்னுடைய மாக்ஸிஸ் பெருவிய மாவட்ட செயலாளர்கள், இந்திய கமினிஸ் கச்சினுடைய செயலாளர்கள், நமது ஐயூ எம்மல் தலைவர்கள், மனிதனைய மக்கள் கச்சினுடைய தலைவர்கள், வீர முத்துரையனுடைய தல ஆய் தமிழர் கட்சி, மக்கள் நீதிமய்யம், அதன்னும் இருக்குற தோலமை கட்சிமுடைய அத்தனை மாவட்ட கலக செயலாளர்களுக்கும், கலக தோலர்களுக்கும் எங்களது முதல்கன் வணக்கத்தைத் தெரிவித்துக்கொள்குறேன் கழகத் தலைவரவர்களால் இன்று திரிசி மாவட்டத்தில் இருக்குற ஒம்போது சட்டமண்ட தூதிலே எட்டு சட்டமண்ட தூதி வேட்பாளர்கள் இருக்கார்கள் ஒரு சட்டமண்ட தூதினுடைய வேட்பாளர் அறிவித்த பிறகு இங்க வருவார்கள் திரு அன்பில் மகேஸ், கலக்கு சட்டமண்ட தூதின் வேட்பாளர் இனிக்கோ இருதிராஜ, மனைச்சன்லூர் சட்டமண்ட தூதின் வேட்பாளர் கதிரவன், லாலூடி சட்டமண்ட தூதின் வேட்பாளர் பாரி வெல்லல், முசுரி சட்டமண்ட தூதின் வேட்பாளர் கர்ணிராஜ, மணப்பாரை சட்டமண்ட தொகுதின்னுடைய வேட்பாலர் அன்புள் சம்மத அவர்கள் சித்திர்வரங்கன் சட்டமண்ட உறுப்பினர் சட்டமண்ட தொகுதின்னுடைய வேட்பாலர் தொருராஜ அவர்கள் ஆக மேர்க்கு சட்டமண்ட தொகுதி உறுப்பினராகிய நான் ஆய்யே இட்டு பேரும் தலைவர் தலைவதியர்களால் அறிவிக்கப்பட்டு இங்கு மேடையிலே வந்திருத்தும் தலைவர்வர்களே திருசியிலே கடந்த முறை ஒம்போது சட்டமண்டத் தோதிலும் திராவிட முன்னேட்டுக் கலகம் மகத்தனா வெற்றியைப் பெற்றது அதே போல இந்த முறையும் தலைவரவர்களை மீண்டும் ரெண்டாது முறையாக முதலமச்சிராக்க</t>
        </is>
      </c>
      <c r="F464" s="2" t="inlineStr">
        <is>
          <t>success</t>
        </is>
      </c>
      <c r="G464" s="2" t="inlineStr"/>
      <c r="H464" s="2" t="inlineStr"/>
      <c r="I464" s="2" t="inlineStr"/>
    </row>
    <row r="465">
      <c r="A465" s="2" t="inlineStr">
        <is>
          <t>DMK</t>
        </is>
      </c>
      <c r="B465" s="2" t="inlineStr">
        <is>
          <t>DMK_mk_stalin_unknown_place_ngRHXOc5lF4_0024.txt</t>
        </is>
      </c>
      <c r="C465" s="2" t="inlineStr">
        <is>
          <t>Already executed promises</t>
        </is>
      </c>
      <c r="D465" s="2" t="inlineStr">
        <is>
          <t>Welfare and Funds</t>
        </is>
      </c>
      <c r="E465" s="3" t="inlineStr">
        <is>
          <t>கலகம் ஏலாது முறையாகப் பொறுப்பிருக்க இந்தியாவே பார்க்கின்றவனம் வேக்கின்றவனம் தந்திருக்குற நல்ல திட்டங்கள் மீண்டும் தொடர உங்கள் ஆட்சியை அனுப்பதற்கு நாங்கள் ஐயராவது பாடுபடுவோம் மக்கள்னுடைய ஆதரவைப் பெற்று வெற்றிபெறுவோம் என்ற உருதியை உங்களுக்குத் தந்து தலைவரவர்களே நீங்கள் வந்து எங்களுக்கு ஆனையிழுங்கள் நாங்கள் செயல்படுவோம் என்று சொல்லி தலைவரவர்களை ஒரே ஆட்டு அலைக்குமாறு அழைத்து அமைக்கிறேன் வணக்கம் நன்றி அன்புள்ள மதச்சார்வத்த முற்புக்கு கூட்டணி வேட்பாளர்களை ஆதரித்து நடைவருக்குடிய இந்த மாவரும் பொதுக்கூட்டத்துன்னுடைய தலைவர் இங்க தொக்கத்தில் வரவேற்புறை ஆட்டிருக்கக்குடிய முதன்மைச் செய்யலாளர் மான்விமேஸ் அமச்சர் கேன் நேரவருக்குள் கிழகத்துன்னு துணைப்புது செய்யலாளர் அருமை சகோதரர் திருச்சி சிவாவருக்குள் உரங்கினிந்த திருச்சி மாவட்ட கிழகத்துன்னு செய்யலாளர்கள் அமசல் தம்பி அன்பில் மகேஸ் பொய்யாமழ் வருகள, வையிரமுனி வருகள, காடுவெட்டி தியாகராஜன வருகள, நாடால வந்த உருப்பினர் வருமிலச்சி திராவிட முன்னேற்றக் கழகத்தைச் சர்ந்த அருமை தம்பி துரை வைக்கோவர்களை நாடாலவன்ட உறுப்பின தம்பி அருண் நேரவர்களை வருகை தின்றிருக்கக்குடிய தோழமை ஏகத்தைச் சர்ந்திருக்கக்குடிய தலைவர்களை கூட்டணிக் கச்சிகளின் மாவட்ட செய்லாளர்கள், அருமைத் தோழர்கள், பிறந்திரலாகத் திருண்டிருக்கக்குடிய பெரியோர்கள், அருமைத் தாய்மார்கள், வணக்கத்திருக்குறிய வாக்காளப் பெருமக்கள், என் உயிரோடு கலந்திருக்கக்குடிய தலைவர் கலைங்கர்பர்களின் உயிரனும் வீரான அன்பு உடன்வரப்புக்கில் உங்கள் அனைவருக்கும் என்னுடைய அன்பான வணக்கம் நேற்று மாலை திருவாரூர்ல பறப்புறையைத் தொடங்கினேன் இன்று தீரர்கள் கோட்டமாம் திருச்சிக்க வந்திருக்கிறேன்</t>
        </is>
      </c>
      <c r="F465" s="2" t="inlineStr">
        <is>
          <t>success</t>
        </is>
      </c>
      <c r="G465" s="2" t="inlineStr"/>
      <c r="H465" s="2" t="inlineStr"/>
      <c r="I465" s="2" t="inlineStr"/>
    </row>
    <row r="466">
      <c r="A466" s="2" t="inlineStr">
        <is>
          <t>DMK</t>
        </is>
      </c>
      <c r="B466" s="2" t="inlineStr">
        <is>
          <t>DMK_mk_stalin_unknown_place_ngRHXOc5lF4_0025.txt</t>
        </is>
      </c>
      <c r="C466" s="2" t="inlineStr">
        <is>
          <t>Already executed promises</t>
        </is>
      </c>
      <c r="D466" s="2" t="inlineStr">
        <is>
          <t>Governance</t>
        </is>
      </c>
      <c r="E466" s="3" t="inlineStr">
        <is>
          <t>மூனு வாரத்திற்கு முன்னாடிதான் இதே திருச்சியில மாபரும் மானிலம்மா நாட்டுக்காக வந்தேன் இப்ப மீண்டும் நம்முடைய வெற்றி வேட்பாளலுக்கு வாக்கு செகரிக்க வந்திருக்கிறேன் மீண்டும் மீண்டும் நான் திருச்சிக்கு வரும் மாதிரி தராவட மாடல் ஆட்சியும் மீண்டும் மீண்டும் வளர்ணும் அதற்கு நீங்க தயாரா தயாரா சத்தம் கேக்கல நன்றி கிடந்த 2021 மாண்டு சட்ட மண்ட தேர்தல்ல திருச்சி மாவட்டத்தில் இருக்கக்குடிய ஒன்பது துகுதிகளையும் நீங்கள் வெற்றியை கொடுத்திருக்கிறீங்க நீங்கள் தந்த அந்த வெற்றியால் இரண்டு சிறப்பான அம்மச்சர்களை தவனாட்டிற்கு நீங்கள் தந்திருக்கின்கள் இந்த முறையும் திருச்சியில் முழு வெற்றி நூறு பரசன் வெற்றி தருவீங்களா இன்னும் சத்தமா சொல்லுங்க மகிழ்ச்சி நன்றி திருச்சி மேர்க்கு சட்டபண்டத் தொகுதினுடைய நமது வெல்லும் வேட்பாலர் திருச்சியின் தீரர் மானாட்டு நாயகர் மானாட்டு நாயகர் கழகத்தின் முதனமே சேலாலர் என்னுடைய ஆறுவீர் சகோதரருக்கே நேரவருக்கு உதயசூரியன் சின்னத்தில் நீங்கள்லாம் பொன்னான வாக்குகளை வழங்கிட வேண்டும் அடுத்து திருவரம்போர் சட்டமண்டத்தைக் குதும்பிடிக்க நமது வெல்லும் வேட்பாளர் அருமை தம்பி அன்பில் மகேஷ் பொய்யாமழி என்னுடைய ஆறுவி நண்பன் அன்பில் பொய்யாமழி அவருடைய அருமை மகன் எப்பவோம் சிரிச்ச முகத்தோட குழந்தைகள் முதல் பெரியவர்கள் வர அனைவரையும் கவரக்குடிய தம்பி அன்பில் மகேஷ் பொய்யாமன் எவர்களுக்கு திருவரம்பூர் மக்கள் உதயசூரியன் சின்னத்தில் உங்களுடைய பொன்னான வாக்குகள் அளைத்து அவரை வெற்றி விற வைக்கணும்</t>
        </is>
      </c>
      <c r="F466" s="2" t="inlineStr">
        <is>
          <t>success</t>
        </is>
      </c>
      <c r="G466" s="2" t="inlineStr"/>
      <c r="H466" s="2" t="inlineStr"/>
      <c r="I466" s="2" t="inlineStr"/>
    </row>
    <row r="467">
      <c r="A467" s="2" t="inlineStr">
        <is>
          <t>DMK</t>
        </is>
      </c>
      <c r="B467" s="2" t="inlineStr">
        <is>
          <t>DMK_mk_stalin_unknown_place_ngRHXOc5lF4_0026.txt</t>
        </is>
      </c>
      <c r="C467" s="2" t="inlineStr">
        <is>
          <t>Governance</t>
        </is>
      </c>
      <c r="D467" s="2" t="inlineStr"/>
      <c r="E467" s="3" t="inlineStr">
        <is>
          <t>அடுத்து திருச்சி கிளக்கு சட்டம் மண்டத்துக்குன்னுடைய நமது வெள்ளும் வேட்பாளர் சகோதரர் இனிகோ இருதிராஜவர்கள் சிறுபானமை மக்களுக்காக எங்கட்ட எப்போவும் பேசி எதையும் சாதிக்குக்குடிய ஆற்றலைப் படைத்தவர் தோகுதி மக்களுடன் ஏற்கனவே இரண்டரைக் கலந்தவர் நல்ல வேட்டான வேட்பாலர் சகோதரர் இனிகோ இருதரயவலருக்கு உதய சூர்யன் சின்னத்தில் வாக்கலித்து திருச்சி கிடக்கு மக்கள் அந்த வெற்றியை தேடித்தர வேண்டுமென்று நான் கேட்டுக் கொடுக்கிறேன் அடுத்து லால்குடி சட்டமண்டத்துக்குதிக்கு நமது வெல்லும் வேட்பாலர் பாரி வள்ளல் அவர்கள் அவருடைய பெயருக்கு ஏற்றவாரு மக்களுக்கு நிச்சயம் தொண்டாற்ற குடியவர் கழகத்திற்காக உழைத்த தந்தை தங்கவேல் அவருடைய வழிகில வந்திருக்கக்குடிய தம்பி பாரி வள்ளலுக்கு கதுரவனுக்கு உதயசூரியன் சின்னத்தில் ஆதரவு தந்து வெற்றியை தேடித் தந்திட வேண்டும் அடுத்து மண்ணச்சனல்லூர் கட்டபண்டத் தபுதின்னுடைய நமது வெல்லும் வேட்பாளர் கதுரவனுக்கு நீங்கள் ஆதரவு தந்திட வேண்டும் தொகுதி மொட்களுக்காக கடந்த ஐந்த ஆண்டுகளாக என்னெட்ட திட்டங்களும் உதவிகளையும் செய்தவர் அப்படிப்பட்ட தம்பி கதறவனுக்கு உதய சூரியன் சின்னத்தில் உங்களுடைய பொன்னான வாக்குகளை நீங்கள் அழைக்கணும் அடுத்து திருவரங்கம் சட்டமண்ண தொகுதியில் நமது வெள்ளும் வேட்பாளர் இவை தொகுதிக் குற்பட்டிருக்கக் குடிய அந்தனலோர் ஒன்றியத்துடைய பெருந்தலைவராக இரண்டு முறை சிறப்பாக பணியாட்டிருக்கார் இப்போ திருவரங்கம் தொகுதியில போட்டிடக்குடிய அவருக்கு நீங்களெல்லாம் உதயசூரியன் சின்னத்தில் அந்த தொகுதி மக்கள் உங்களுடைய பொன்னான வாக்குகளை வழங்கிட வேண்டும் அடுத்து மனப்பாரை சட்டமண்ட தொகுதி</t>
        </is>
      </c>
      <c r="F467" s="2" t="inlineStr">
        <is>
          <t>success</t>
        </is>
      </c>
      <c r="G467" s="2" t="inlineStr"/>
      <c r="H467" s="2" t="inlineStr"/>
      <c r="I467" s="2" t="inlineStr"/>
    </row>
    <row r="468">
      <c r="A468" s="2" t="inlineStr">
        <is>
          <t>DMK</t>
        </is>
      </c>
      <c r="B468" s="2" t="inlineStr">
        <is>
          <t>DMK_mk_stalin_unknown_place_ngRHXOc5lF4_0027.txt</t>
        </is>
      </c>
      <c r="C468" s="2" t="inlineStr">
        <is>
          <t>Others</t>
        </is>
      </c>
      <c r="D468" s="2" t="inlineStr"/>
      <c r="E468" s="3" t="inlineStr">
        <is>
          <t>அங்கு நமது வெள்ளும் வேட்பாலர் மனிதனைய மக்கள் கட்சியைச் சார்ந்த சகோதரர் அப்துல் சமதவர்கள் கூட்டனைய கட்சியைச் சார்ந்திருந்தாலும் நமது உதயல் சூரியன் சின்னத்தில் அவர் போட்டியிடுக்கிறார் கடந்த முறை போலவே இந்த முறையும் அவருக்கு உங்களுடைய பொன்னான வாக்குகள் அளித்து அவருக்கு பெருவாரியான வாக்கு வித்தியாசத்தில வெற்றிகை தேடித் தொந்துள வேண்டும் அடுத்து முசுரி சட்ட மண்டத்துக்குதி நம்மது வெள்ளும் வேட்பாளர் தம்பி கருணை ராஜாவர்கள் மறைந்த முன்னால அமைச்சர் செல்வராஜாவின் அருமை மகன் தலமை சேர்க்குடு உருப்பினர் புரியாலர் அனியனுடைய பொறுப்பிலிருந்து பணியாற்றக்குடியவர் கரணை ராஜாவுக்கு நீங்கள் உதயசூரியன் சின்னத்தில் முசிரி மக்களாக இருக்கக்குடி நீங்கள் உங்களுடைய பொன்னான வாக்குகளை வளங்கிட வேண்டும் அடுத்து துரையூர் சட்டமண்ட தொகுதி நம்முடைய தோழமை ஏக்கமான காங்கிரஸ் ஏக்கத்திற்கு அந்தத் தோதியை உதிக்கிருக்குறோம் விறவில் நம்முடைய அன்பு சகோதரர் ராஹில் வியாந்தி அவர்கள் அறிவிக்க இருக்கக்குடிய அந்த வேட்பாலரை, காங்கிரஸ் கேச்சின்னுடைய வேட்பாலரை துரையிருமக்கள் கைசினத்தில் உங்கள் பொன்னான வாக்குகளை வளர்ங்கிட வேண்டும் இங்கு இந்த மேடையில் இப்போ நின்றுகொண்டு வைக்குக்கொடு இந்த எட்டு வேட்பாளர்களுக்கும் அதேபோல் அறிவிக்கப் போகுற காங்கிரோஸ் கச்சின்னு வேட்பாளரையும் சேர்த்து திருச்சி மாவட்டத்தில் இருக்கக்குடிய மதசார்வத்தம் உற்போக்கு கூட்டணிக் கச்சினுடைய வேட்பாளர் ஒன்பது வேட்பாளரையும் உங்களுடைய பொன்னான வாக்குகளை வடைந்து வெற்றிபெற வைக்கணும் என்று நான் உங்களை எல்லாம் அன்போடு கேட்கிறேன் பண்போடு கேட்கிறேன்</t>
        </is>
      </c>
      <c r="F468" s="2" t="inlineStr">
        <is>
          <t>success</t>
        </is>
      </c>
      <c r="G468" s="2" t="inlineStr"/>
      <c r="H468" s="2" t="inlineStr"/>
      <c r="I468" s="2" t="inlineStr"/>
    </row>
    <row r="469">
      <c r="A469" s="2" t="inlineStr">
        <is>
          <t>DMK</t>
        </is>
      </c>
      <c r="B469" s="2" t="inlineStr">
        <is>
          <t>DMK_mk_stalin_unknown_place_ngRHXOc5lF4_0028.txt</t>
        </is>
      </c>
      <c r="C469" s="2" t="inlineStr">
        <is>
          <t>Already executed promises</t>
        </is>
      </c>
      <c r="D469" s="2" t="inlineStr">
        <is>
          <t>Infrastructure</t>
        </is>
      </c>
      <c r="E469" s="3" t="inlineStr">
        <is>
          <t>பாசத்தோடு கேட்குறேன், உருமையோடு கேட்குறேன், உங்கள் முத்துவேல் கரணானதி ச்தாலின் கேட்குறேன், வெற்றி உருதியா, வெற்றி உருதியா, கொஞ்சம் சத்தமா, வெற்றி உருதியாயிடிச்சு வேட்பாளர்கள் உக்காரலாம், உங்களை சீட்டு கொடுத்தாச்சு இந்த அளவுக்கு ஏன் உருமையோடு நான் பேசுறேன் என்று கேட்டால் அந்த அளவுக்கு இந்த திருச்சிக்காக பல்வேறு முத்துரை திட்டங்களை கடந்த ஐந்த ஆண்டுகளில் நாம் செய்து கொடுத்திருக்குறோம் உறுதியா சொல்ல நிச்சயமா சொல்ல அவற்றை எல்லாம் சொல்ல முடியாது காரணம் நேரம் இல்ல வெயிலில் குடுமியான வெயிலில் நீங்கள் இங்க காத்துக்கொண்டு இருக்கிறீர்கள் எனவே சுருக்கமா தலைப்பிச் செய்தியா மிக மிக சிறப்புக்குறிய செலவற்றை மட்டும் நான் உங்களிடத்தில் லிஸ்ட் போட காத்துருக்கிறேன் பக்கத்து மணவித்தைச் சார்ந்தம்கூட இது என்னப்பா ஒரு பஸ்டாண்ட ஏற்போட்ட மிஞ்சிக்குற வகையில இருக்குன்னு வெயந்து போய் வீடியோ போடுகிற திருச்சி பஞ்சபூர் கலங்கர் மூற்றாண்டு பேருந்து முனையம் அது பக்கத்துலயே பேரதிங்கர் அன்னா கனரக சரக்கு வாகன முனையம் அது மட்டுமல்ல திருவரங்கம் லால்வுடி மானகராட்சிகளையும் புதிய பெருந்துளையங்கள் திருசி மாவட்டத்தில் மட்டும் 327 திருகோயில்களுக்குக் குடமுழுக்குச் செஞ்சிருக்குறோம் பல்லிக்கல்வித்துடையை இன்றைக்குக் கட்டிக் காத்துக்கொண்டு இருக்கக்குடிய அப்படிப்பட்ட அமைச்சலை தந்த உங்க மாவட்டத்தில இரண்டு மாதிரி பள்ளிகளை கட்டிருக்குறோம் உங்க மாவட்டத்துக்கு மட்டுமே நம்முடைய நேரவர்கள் ஒன்பது கூட்டுக் குடினி திட்டங்களையும் பதினெட்டு மருசிரமிப்புக் குடினி திட்டங்களையும் செஞ்சு கொடுத்திருக்கறார் திருவரம்பூர் சட்டமண்டத்துகுதி சூரியோர்ல</t>
        </is>
      </c>
      <c r="F469" s="2" t="inlineStr">
        <is>
          <t>success</t>
        </is>
      </c>
      <c r="G469" s="2" t="inlineStr"/>
      <c r="H469" s="2" t="inlineStr"/>
      <c r="I469" s="2" t="inlineStr"/>
    </row>
    <row r="470">
      <c r="A470" s="2" t="inlineStr">
        <is>
          <t>DMK</t>
        </is>
      </c>
      <c r="B470" s="2" t="inlineStr">
        <is>
          <t>DMK_mk_stalin_unknown_place_ngRHXOc5lF4_0029.txt</t>
        </is>
      </c>
      <c r="C470" s="2" t="inlineStr">
        <is>
          <t>Already executed promises</t>
        </is>
      </c>
      <c r="D470" s="2" t="inlineStr">
        <is>
          <t>Infrastructure</t>
        </is>
      </c>
      <c r="E470" s="3" t="inlineStr">
        <is>
          <t>மினிஸ்டேடியம் மற்றும் ஜல்லிக்கெட்டு மைதானம் துரையூர்ல புதிய அரசுகலை மற்ற அறிவியல் கல்லூரி சமைப்புரத்தில் பத்த ஆண்டுகளுக்குப் பிறகு தங்கத்தேர் உளா மணப்பாரையில் சிப்காட் தொழில் பூங்கா இது மட்டுமல்ல கூடிய வரவில நம்முடைய திராவிடமான 2.0 ஆட்சியில அன்னுடைய தொடக்கத்தில திறந்து வைக்கப் போகக்குடிய பெரிய திட்டங்கள் என்னனுக்கும் சொல்றும் பண்ஜபூரில் தைடல் பூங்கா, சூரியூரில் மிகப் பெரிய ஒளிம்பிக் அகடாமி ஆகி வெற்ற விரவில் நாம் உங்களுடைய அன்போடு ஆதனவோடு வெற்றிபெற்ற ஆற்றிக்கு வந்ததற்குப் பிறகு விரவில் அதைத் திறந்து வைக்கிறோம் ஒளும்பிக் அகடாமி ஆகி வெற்ற விரவில நாம் உங்களுடைய அன்போடு ஆதரவோடு வெற்றி வெற்ற ஆற்றிக்கு வந்ததற்குப் பிறகு விரவில அதை திறந்து வைக்கிறோம் நான் சொல்லி இருக்குக்குள் அனைத்தும் மெகா மகா திட்டங்கள் திரிசியினால அது பிரமாண்டம் தான் அதனால தான் இப்படி பெருமானமான திட்டப் புணைகளை நாம செஞ்சி கொடுத்திருக்குறோம் இவை தவிர இன்னும் ஆயிரை கணக்கான திட்டப் புணைகளை தொகுதி வாரியாக செஞ்சி கொடுத்திருக்குறோம் தலைநகர் சென்னைக்கு சவால் விடுக்குற வகையில் திரிசி இந்தைக்கு தரம் வியர்ந்து வந்து கொண்டு இருக்குறது கடந்த 5 வருஷத்துல இந்த திருசிக்காக 26,066 கொடி ருவாய் மதிப்பீட்டுல மக்கள் அல்ல திட்டங்கள் செயல்படுத்தப்பட்டு இருக்கு அதனால தான் உங்கள் இடத்துல நான் உருவையோடு உங்களுக்கு வாக்கை கேட்க வந்து இருக்குறேன்</t>
        </is>
      </c>
      <c r="F470" s="2" t="inlineStr">
        <is>
          <t>success</t>
        </is>
      </c>
      <c r="G470" s="2" t="inlineStr"/>
      <c r="H470" s="2" t="inlineStr"/>
      <c r="I470" s="2" t="inlineStr"/>
    </row>
    <row r="471">
      <c r="A471" s="2" t="inlineStr">
        <is>
          <t>DMK</t>
        </is>
      </c>
      <c r="B471" s="2" t="inlineStr">
        <is>
          <t>DMK_mk_stalin_unknown_place_ngRHXOc5lF4_0030.txt</t>
        </is>
      </c>
      <c r="C471" s="2" t="inlineStr">
        <is>
          <t>Already executed promises</t>
        </is>
      </c>
      <c r="D471" s="2" t="inlineStr">
        <is>
          <t>Women's Development</t>
        </is>
      </c>
      <c r="E471" s="3" t="inlineStr">
        <is>
          <t>2021 மாண்டு எங்கள் மேல நீங்கள்லாம் நம்பிக்க வைச்சு எங்களை ஆதரைச்சு பொறுப்புல உக்கார வைச்சீங்க உங்களுடைய நம்பிக்கையை நான் இன்றைக்கு காப்பாற்றிருக்கிறேன் கொடுத்த வாக்கு உறுதிகளை நாங்கள் இன்றைக்கு நிறைவெற்று காட்டிருக்குறோம் கொடுக்காத பல வாக்கு உருதிகளையும் செயல்படுத்திக் கிழுத்திருக்குறோம் திராவட மாடல் அமைச்சதும் அது அமைந்ததும் மகலேருக்கு கட்டணமில்லா விடிகல் பயன வசதி செஞ்சித் தருவோம் என்று சொன்னேன் முதல மச்சுரானை முதல் நாளை பதவி எற்றுக்கொண்டு கோட்டைக்குச் சென்று முதல் கையெழுத்து போட்டேன் மகளேர் எல்லோரும் மகளேர் எல்லாரும் இன்று கேட்டவன் பசில கட்டணம் இல்லாமல் பயணிக்குறாங்களா இல்லையா சொல்லுங்க பயணிக்குறாங்களா இல்லையா மகலருக்கு மாதம் தோறும் உரிமைத் துகையாம் ஆயிரு ருபாய் வளங்குவோம்னு சொன்னோம் ஒரு கோடிய முப்போத்து ஒரு லட்சம் மகலருக்கு மாதம் தோறும் உரிமைத் துகை வளங்குகிறோம் உண்டா இல்லையா இப்ப நம்மைப் பார்த்து தான் தான் மற்ற மாணிலங்களும் குடைக்கத் தொடங்கிருக்காங்க காலை உணவு திட்டம் வாக்கு உறுதில சொல்லாத திட்டம் பத்த முதல்சம் பிள்ளைகள் சூடானம் சுவையானம் காலை உணவு சாப்பிட்டுவிட்டு வந்து படிக்கிறாங்க நான் முதலம் திட்டமும் தேர்த்தத்தில் சொல்லப்படவில்லை 48 லசம் சிறன்பைச்சி சாந்துதர்களை நம்முடைய இளைங்கர்கள் நான் முதல் திட்டத்தில் இன்றைக்கு பெற்று இருக்காங்க அரசுப் பல்லை மாணவர்கள் உயர்க் கல்விகம் சேருவதை உருதி செய்ய உருவாக்கப்பட்ட திட்டம் தான் புதுவினிப்பன் தமிழ் புதிரம் திட்டங்கள்</t>
        </is>
      </c>
      <c r="F471" s="2" t="inlineStr">
        <is>
          <t>success</t>
        </is>
      </c>
      <c r="G471" s="2" t="inlineStr"/>
      <c r="H471" s="2" t="inlineStr"/>
      <c r="I471" s="2" t="inlineStr"/>
    </row>
    <row r="472">
      <c r="A472" s="2" t="inlineStr">
        <is>
          <t>DMK</t>
        </is>
      </c>
      <c r="B472" s="2" t="inlineStr">
        <is>
          <t>DMK_mk_stalin_unknown_place_ngRHXOc5lF4_0031.txt</t>
        </is>
      </c>
      <c r="C472" s="2" t="inlineStr">
        <is>
          <t>Already executed promises</t>
        </is>
      </c>
      <c r="D472" s="2" t="inlineStr">
        <is>
          <t>Welfare and Funds</t>
        </is>
      </c>
      <c r="E472" s="3" t="inlineStr">
        <is>
          <t>9,00,000 மானவ மானங்களுக்கு மாதம் 1000 ருவாய் வழங்கப்படுகிறது கடந்த ஜனவரி மாதம் பொங்கல் திருவிழாவை முன்னிட்டு நீங்களெல்லாம் சிறப்பாக கொண்டாட மூ ஐயர் ருவாய் வழங்கணும் மூ ஐயர் ருவாய் பொங்கல் பெரிசை எல்லாருக்கு வந்துச்சான் வந்துச்சான் மகலைரும் உரிமைத்துகையை தேர்தலைக் காரணம் காட்டி தடுக்க நினைச்சாங்க அதையும் உன்னுட்டேயே தெரிஞ்சிக்கிட்டு மூன்று மதங்களுக்கான துகையும் கோடைகால சிறப்புனதின் சேர்த்து ரெண்டாயிரத்தின் சேர்த்து ஐயாய் ருவா அட்வான்சா கொடுத்தோம் ஐயாய் துவா உங்களுக்கு வந்திச்சா இல்லையா அரசு குழிலுக்குடுகிய நீண்ட ஆண்டு கால பிரிச்சனை சச்சரக்குறை 23 ஆண்டு கால கோரிக்கையை நிறைவெச்சி சொன்ன படிய உருதியலிக்கப்பட்ட உயர்தி திட்டத்தை செயல்படுத்தி இன்றைக்கு சாதனை பிடைத்திருக்குறோம் இப்ப எல்லாத்துக்கு மேல தமிழ்நாட்டுல ஜாதி கலவரம் இல்ல. வாஜாக்க ஆளுக்குற மானிலத்தைப் போல மதக் கலவரங்கள் இல்ல. உத்தரபதத்தைப் போல கும்பல் வண்முறை இல்ல. மணிபூர் மாதிரி தொடர் வண்முறைகள் இல்ல. இப்படி எல்லாம் உருவாக்க வேண்டும் என்று பாதாக்க செய்ய சோழ்ச்சிகளையும் நாம் முரியடிச்சிருக்கிறோம் அமைதியான சூழலும் திறமையான மனிதவளமும் நம்ம ஆட்சியில் இருக்கும் காரணத்தால்தான் இன்றைக்கு முதலெடுகளும் தமிழ்நாட்டில் வந்து குவிந்து கொண்டு இருக்கிறது இந்த வளைச்சியை அடுத்த கட்டத்துக்கு கொண்டு போகணும் அதுக்கான தெளிவான செயல்திட்ட அறிக்கையா தீமுக்கா தேர்த்திட்ட அறிக்கையா நாங்கள் வெளிக்கிட்டு இருக்கிறோம் அதில் நான் சொல்லியிருக்கப்படி அறிவுப்புக்களெல்லாம் பலை இருக்கிறது</t>
        </is>
      </c>
      <c r="F472" s="2" t="inlineStr">
        <is>
          <t>success</t>
        </is>
      </c>
      <c r="G472" s="2" t="inlineStr"/>
      <c r="H472" s="2" t="inlineStr"/>
      <c r="I472" s="2" t="inlineStr"/>
    </row>
    <row r="473">
      <c r="A473" s="2" t="inlineStr">
        <is>
          <t>DMK</t>
        </is>
      </c>
      <c r="B473" s="2" t="inlineStr">
        <is>
          <t>DMK_mk_stalin_unknown_place_ngRHXOc5lF4_0032.txt</t>
        </is>
      </c>
      <c r="C473" s="2" t="inlineStr">
        <is>
          <t>Welfare and Funds</t>
        </is>
      </c>
      <c r="D473" s="2" t="inlineStr"/>
      <c r="E473" s="3" t="inlineStr">
        <is>
          <t>ஆனா நீங்க செய்திக்குல பாத்திருப்பீங்க ஹைலைட்டா பெரும் வரவேற்பே பிட்டிருக்கப் புடிய சில வாக்குருத்திக்குல மட்டும் நான் சொல்லும் மாதம் தொரும் ஆயிரு வாய் மகலைரு உருமைத்துக்கு என்பதை புதுமே பெண் தமிழ் பெண் திட்டத்தில் கல்லூரிக்கு போகுற மாணவர்களுக்கு இப்போ மாத மாதம் ஆயிரது வாய் வழங்கிட்டு வரும் இனி அது 1500 வாகத்துக்கு வெயர்த்தி வழங்கப்படும் அதேபோல் காலை உணவு திட்டத்தை எட்டாவ வகுப்பு முறை விரியுவுடத்தை நாம் அறிவித்துருக்குறோம் மேலும் 15 லாச்சு மாணவர்கள் அதனால் பயன்பிடப் போறாங்க இன்னும் அதிகமான தாய்மார்கள் காலையில் சீக்கிரம் எழுந்து சமையல் செய்யும் சுமை பிறயப் போகுது அதேவோல் இல்ல தரசைகளுக்கு மகிழ்ச்சி தரக்குடைய இன்னொரு சூப்பர்டுப்பர் வாக்குருதியும் கொடுத்துருக்குறோம் இல்ல தரசைகள் தங்களுடைய வீட்டுக்குத் தேவையான வாஷிங்க மிஷின், ஃப்ரெஜ், தீவி, கிரைந்தர், மிக்சி, மைக்ரோவேப் அவன், இந்தக் கெஷ்டன் அடுப்பு போன்ற வீட்டு உவேகப் பொருட்களை புதுசா வாங்கவும் அல்லது ஏற்கனவே பயன்படுத்தி வர இத்தனை பொருக்களை கொடுத்துட்டு அதுக்குப் பதிலா வேற வாங்கிக்கொள்வோம் இல்லத்தரசி இந்த புதிய திட்டம் செயல்படுத்தப்படும் அதுவும் நீங்க வசிக்குற பொகுதிகள்ல உள்ள உங்களுக்கு பிடிச்ச கடையில உங்களுக்கு பிடிச்ச கம்பேனி உங்களுக்கு பிடிச்ச மாடலா பார்த்து இந்தப் பொருள்களை நீங்க வாங்கிக்கலாம் இதுக்காக ஒவ்வொரு குடும்பத்துக்கும் எவ்வளவு ரூபாய் கூப்பன், எவ்வளவு ரூபாய் கூப்பன்</t>
        </is>
      </c>
      <c r="F473" s="2" t="inlineStr">
        <is>
          <t>success</t>
        </is>
      </c>
      <c r="G473" s="2" t="inlineStr"/>
      <c r="H473" s="2" t="inlineStr"/>
      <c r="I473" s="2" t="inlineStr"/>
    </row>
    <row r="474">
      <c r="A474" s="2" t="inlineStr">
        <is>
          <t>DMK</t>
        </is>
      </c>
      <c r="B474" s="2" t="inlineStr">
        <is>
          <t>DMK_mk_stalin_unknown_place_ngRHXOc5lF4_0033.txt</t>
        </is>
      </c>
      <c r="C474" s="2" t="inlineStr">
        <is>
          <t>Welfare and Funds</t>
        </is>
      </c>
      <c r="D474" s="2" t="inlineStr">
        <is>
          <t>Agriculture and Farmers</t>
        </is>
      </c>
      <c r="E474" s="3" t="inlineStr">
        <is>
          <t>தலா எட்டாய் ரூபாய் மதிப்பிலான கூப்பன் கொடுத்துட்டோம் கொடுத்துவிடப் போலம் என்று அறிவிச்சிருக்கிறோம் இன்னுக்கு தமிழாளு முழுக்க இதைப் பற்றித்தான் ஒரே பேச்சா இருக்கு நம்ம பெண்கள் நம்ம பெண்கள் ஒரு சேலை வாங்கினால் கூட அவங்களுக்கு பிடிச்ச கடையில அவங்களுக்கு பிடிச்ச டிசையில அவங்களுக்கு பிடிச்ச கலரில வாங்கினேன் என்று நினைப்பாங்க அதை மனத்தில வைச்சித்தான் இந்த திட்டத்தை உருவாக்கி இருக்குறோம் இல்ல தரசி திட்டத்தில என்ன வாங்கணும் எப்படி வாங்கணும் எல்லாமே உங்க சாய்ஸ் தான் அதே போல உலகைக்கு உணவலிக்குக்குடிய உடலவர்களை மதிக்கக்குடிய அவர்களை மகிழ்விக்க ஒரு மாவரும் அறிவிப்பை வெளியிட்டு இருக்குறோம் இலவசம் மின்சாரம் பிறக்குடிய 20 லாசத்திற்கு நேர்ப்பட்ட விவசாயிகளுக்கு எந்த வித மீட்டரும் பொருத்தப்படாத நவீன மின்சாரம் பொம்பு செட்டுகள் வழங்கப்படும் எல்லாரும் பழைய பெம்பு செட்டு வைச்சிருக்குறவுங்க ஒரு விலை வைச்சிருப்பீங்க சிலது அடிக்கடி ரிப்பராகும் அதிக கரண்டு செலவாகும் அதிக விலை கொடுத்து வாங்க முடியாத நிலையில இருப்பீங்க அதை நம்ம திரவடமாட ராட்சியில அரசை இனி வாங்கித் தரும் நெல் கொல்முதல் விளை குவிண்டால் 1ருக்கு 3500 ருபாயாக உயர்த்தி வளங்கப்படும் கரும்பு கொல்முதல் விளை தன் 1ருக்கு 4500 ருபாயாக உயர்த்தி வளங்கப்படும் பால் கொல்முதல் விளை லிட்டர் 1ருக்கு 5 ருபாய் உயர்த்தி வளங்கப்படும் முதியோர் உதவித்தொகை இனி மாசம் 2000 ரூபாயாக உயர்த்தி வளங்கப்படும்</t>
        </is>
      </c>
      <c r="F474" s="2" t="inlineStr">
        <is>
          <t>success</t>
        </is>
      </c>
      <c r="G474" s="2" t="inlineStr"/>
      <c r="H474" s="2" t="inlineStr"/>
      <c r="I474" s="2" t="inlineStr"/>
    </row>
    <row r="475">
      <c r="A475" s="2" t="inlineStr">
        <is>
          <t>DMK</t>
        </is>
      </c>
      <c r="B475" s="2" t="inlineStr">
        <is>
          <t>DMK_mk_stalin_unknown_place_ngRHXOc5lF4_0034.txt</t>
        </is>
      </c>
      <c r="C475" s="2" t="inlineStr">
        <is>
          <t>Already executed promises</t>
        </is>
      </c>
      <c r="D475" s="2" t="inlineStr">
        <is>
          <t>Welfare and Funds</t>
        </is>
      </c>
      <c r="E475" s="3" t="inlineStr">
        <is>
          <t>மாற்ற திருநாளிகளுக்கான உதவித்தொகை 2500 ரூபாயாக உயர்த்தி வளங்கப்படும் இன்னுமிருக்கு மீன்பிடு தடைகால சிறப்பு நிவாரணத்துவை 8000 ரூபாயிலிருந்து 12,000 ரூபாயாக கொடியை மட்டும் தயவுசெய்து மேல தூக்காதீங்க தலைவர் பேச்சுறப்போ கொடியை தூக்காதீங்க கொடியை அறிக்கிடுங்க தயவுசெய்து ஒத்தொலைப்பைக் கொடுங்க கொடியை அறிக்கிடுங்க கொடியை அறிக்கிடுங்க கொடியை அறிக்கிடுங்க கொடியை அறிக்கிடுங்க கேள்விக் கணையில தல்லமுறையில புதிச்ச தலைவண்டா தயவுசெய்து கொடியைக் காட்டாதீங்க நீங்க வரம்போது உருவரத்தில் கொடியைப் பாத்துறாங்க எல்லாம் உக்காருங்க மாற்றிவிடுங்க கொடியை தயவுசெய்து கொடியை அறுக்குங்க நமது முதலும் பாலியா கொடியைக் கீழே அறிக்கினீனா நல்லாருக்கும் கூட்டம் பார்க்கற்றுக்கு நல்லாருக்கும் தோலர்கள் அப்படியா மனிதனை மக்கள் கட்சி தோலர்கள் தயவுசெய்து கொடியைக் கொஞ்சம் கீழே அறிக்குங்க கீழே அறிக்குங்க கொடியைக் கொஞ்சம் கீழே அறிக்குங்க களமலச் சித்ராவுட முன்னேற்ற கழக தோலர்களும் கொடியை கொஞ்சம் கீழ இறக்குங்க கொஞ்சம் கீழ இறக்குங்க தம்பி தம்பி மான்பமுகி நமது மதசார்ப்பர்புக முக்கோட்டுக்கூட்டின்னுடிய தலைவர் கழக தலைவர் தமிழக முதல்வர் எங்களது குடும்ப தலைவர் அண்ணன் தலைபதி அவர்களே பாராலுமன்ற உருப்பினர் சிவாவர்களே துரை வைக்கோவர்களே மாவட்ட கலகல செயலாளர்கள் அன்பிர்க்கினிய காடுவட்டி தியாகராஜன் அவர்களே வளக்கரிங்கர் வைரமணி அவர்களே வணக்கத்தில் புரிய மேயர் அன்பளகன் அவர்களே இந்திய தேசிய காங்கரிஸ் கச்சின்</t>
        </is>
      </c>
      <c r="F475" s="2" t="inlineStr">
        <is>
          <t>success</t>
        </is>
      </c>
      <c r="G475" s="2" t="inlineStr"/>
      <c r="H475" s="2" t="inlineStr"/>
      <c r="I475" s="2" t="inlineStr"/>
    </row>
    <row r="476">
      <c r="A476" s="2" t="inlineStr">
        <is>
          <t>DMK</t>
        </is>
      </c>
      <c r="B476" s="2" t="inlineStr">
        <is>
          <t>DMK_mk_stalin_unknown_place_ngRHXOc5lF4_0035.txt</t>
        </is>
      </c>
      <c r="C476" s="2" t="inlineStr">
        <is>
          <t>Governance</t>
        </is>
      </c>
      <c r="D476" s="2" t="inlineStr"/>
      <c r="E476" s="3" t="inlineStr">
        <is>
          <t>தலவர்கள், மருமலச் சித்ராவட முன்னேற்ற கலகத்தின் மாவட்ட தலவர்கள், தேமூ தீக்காவின் மாவட்ட தலவர்கள், கொங்கு மண்டல கச்சின் மாவட்ட தலவர்கள், விடுதல சித்தையின் மாவட்ட செயலாளர்கள், இந்திய கமினிஸ் மாக்சிஸ் பெருவிய மாவட்ட செயலாளர்கள், இந்தி அவருடைய ஏகத் தோலர்கள், எசிபையியருடைய தோலர்கள், மனிதனைய மக்கள் கட்சினுடைய தோலர்கள், நம்முடைய முகளத்தோர் புளிப்படையனுடைய தோலர்கள், ஆதித் தமிழர் பேரவை, ஆதித் தமிழர் கட்சி, மக்கள் நீதிமையம், அதன்னும் இருக்குற தோலமை கட்சினுடைய அத்தனை மாவட்ட கலக செயலாளர்களுக்கும், கலக சட்டமண்டத் தூதி வேட்பாளர்கள் ஒரு சட்டமண்டத் தூதின் வேட்பாளர் அறிவித்த பிறகு வருவார்கள் திரு அன்பில் மகேஸ் திரு அன்பில் மகேஸ் கிளக்கு சட்டமண்டத் தூதின் கிளக்கு சட்டமண்டத் தூதின் வேட்பாளர் இனிக்கோ இருதிராஜ மனிசன்லூர் சட்டமண்டத் தூதின் வேட்பாலர் கதிரவன்வர்கள், நம்மடைய லாலூடி சட்டமண்ட தொகுதினுடைய வேட்பாலர் பாடிவெல்லலவர்கள், முசுரி சட்டமண்ட தொகுதினுடைய வேட்பாலர் கர்ணைராஜாவர்கள், மனப்பாரை சட்டமண்ட தொகுதினுடைய வேட்பாலர் அன்புள் சம்மதவர்கள், திருவரங்கன் சட்டமண்டத் தொகுதின் வேட்பாலர் தொருராஜாவர்கள் ஆக மேர்க்கு சட்டமண்டத் தொகுதி உறுப்பினராகிய நான் ஆய்ய எட்டு பேரும் தலைவர் தலைவர் தலைபதியாவர்களால் அறிவிக்கப்பட்டு இங்கு மேடையிலே வந்திருத்தும் தலைவர்வர்லே திருசிலே கடந்த முறை ஒம்போது சட்டமண்ட தூதிலும் திராவுட முன்னேட்டுக் கலகம் மகத்தன்னா வெற்றியைப் பெற்றது அதே போல இந்த முறையும் தலைவரவர்களை மீண்டும் ரெண்டாது முறையாக முதலமெச்சுராக்க</t>
        </is>
      </c>
      <c r="F476" s="2" t="inlineStr">
        <is>
          <t>success</t>
        </is>
      </c>
      <c r="G476" s="2" t="inlineStr"/>
      <c r="H476" s="2" t="inlineStr"/>
      <c r="I476" s="2" t="inlineStr"/>
    </row>
    <row r="477">
      <c r="A477" s="2" t="inlineStr">
        <is>
          <t>DMK</t>
        </is>
      </c>
      <c r="B477" s="2" t="inlineStr">
        <is>
          <t>DMK_mk_stalin_unknown_place_ngRHXOc5lF4_0036.txt</t>
        </is>
      </c>
      <c r="C477" s="2" t="inlineStr">
        <is>
          <t>Already executed promises</t>
        </is>
      </c>
      <c r="D477" s="2" t="inlineStr">
        <is>
          <t>Welfare and Funds</t>
        </is>
      </c>
      <c r="E477" s="3" t="inlineStr">
        <is>
          <t>கலகம் ஏழாது முறையாக பொறுப்பிருக்க இந்தியாவே பார்க்கின்றவனம் வேக்கின்றவனம் தந்திருக்குற நல்ல திட்டங்கள் மீண்டும் தொடர உங்கள் ஆட்சை அமைப்பதற்கு நாங்கள் ஐயராவது பாடுபடுவோம் மக்கள்னுடைய ஆதரவைப் பெற்று வெற்றிபெறுவோம் என்ற உருதிய உங்களுக்கு தந்து தலைவரவர்களே நீங்கள் வந்து எங்களுக்கு ஆணை எடுங்கள் நாங்கள் செயல்படுவோம் என்று சொல்லி தலைவரவர்களை ஒரே ஆட்டு அலைக்குமாறு அழைத்து அமைக்கிறேன் வணக்கம் நன்றி அன்புள்ள மதச்சார்வத்த முற்புக்கு கூட்டணி வேட்பாளர்களை ஆதரித்து நடைவரக்குடிய இந்த மாவரும் பொதுகூட்டத்தின்னுடைய தலைவர் இங்க தொக்கத்தில் வரவேற்புறை ஆட்டிருக்கக்குடிய முதன்மைச் செயலாளர் மான்விம்பிக மச்சர் கேன் நேரவர்களை கிளகத்தின்னுடைய துணைப்புது செயலாளர் அருணை சகோதரர் திருச்சி சிவாவர்களை உருங்கினிந்த திருச்சி மாவட்டக் கழகத்துன்னு செய்யலாளர்கள் அமசர் தம்பி அன்பில் மகேஷ் பொய்யாமழ் அவர்களை வையிர மணியைவர்களை காடுவெட்டி தியாகராஜனைவர்களை நாடாலவென்ற உருப்பினர் வருமலச்சி திராவிட முன்னேற்ற கழகத்தைச் சர்ந்த அருமை தம்பி துரை வைக்கோவர்களா நாடால வந்த உறுப்பின தம்பி அருண் நேரவர்களா வருகை திருந்திருக்கக்குடிய தோழமை ஏகத்து தர்ந்திருக்கக்குடிய தலைவர்களா கூட்டணி கட்சிகளின் மாவட்ட செய்லாளர்களா அருமை தோழர்களா பிறந்தரலாக திருந்திருக்கக்குடிய பெரியோர்களா அரமை தாய்மார்களே வணக்கத்திற்குறிய வாக்காள பெருமக்களே என் உயிரோடு கலந்திருக்கக்குடிய தலைவர் கலங்கர்பர்களின் உயிரனும் உயிரான அன்பு உடன்வரப்புகளே உங்கள் அனைவருக்கும் என்னுடைய அன்பான வணக்கம் நேற்று மாலை திருவாரூர்ல பறப்புறையைத் தொடங்கினேன் இன்று தீரர்கள் கோட்டமாம் திருச்சிக்க வந்திருக்கிறேன்</t>
        </is>
      </c>
      <c r="F477" s="2" t="inlineStr">
        <is>
          <t>success</t>
        </is>
      </c>
      <c r="G477" s="2" t="inlineStr"/>
      <c r="H477" s="2" t="inlineStr"/>
      <c r="I477" s="2" t="inlineStr"/>
    </row>
    <row r="478">
      <c r="A478" s="2" t="inlineStr">
        <is>
          <t>DMK</t>
        </is>
      </c>
      <c r="B478" s="2" t="inlineStr">
        <is>
          <t>DMK_mk_stalin_unknown_place_ngRHXOc5lF4_0037.txt</t>
        </is>
      </c>
      <c r="C478" s="2" t="inlineStr">
        <is>
          <t>Others</t>
        </is>
      </c>
      <c r="D478" s="2" t="inlineStr"/>
      <c r="E478" s="3" t="inlineStr">
        <is>
          <t>மூன்று வாரத்திற்கு முன்னாடி தான் இதே திருச்சிக்கில மாபரும் மானிலம்மா நாட்டுக்காக வந்தேன் இப்ப மீண்டும் நம்மடை வெற்றி வேட்பாளலுக்கு வாக்கு செகரிக்க வந்திருக்கிறேன் மீண்டும் மீண்டும் நான் திருச்சிக்கு வரும் மாதிரி திராவடமான லாட்சியும் மீண்டும் மீண்டும் வரணும் அதுக்கு நீங்க தயாரா தயாரா சத்தம் கேக்கல நன்றி கடந்த 2021 மாண்டு சட்ட மண்ட தேர்தல்ல திருச்சி மாவட்டத்தில் இருக்கக்குடிய ஒன்பது துகுதிகளையும் நீங்கள் வெற்றியைக் கொடுத்திருக்கிறீங்கள் நீங்கள் தந்த அந்த வெற்றியால் இரண்டு சிறப்பான அம்மச்சர்களை தவனாட்டிற்கு நீங்கள் தந்திருக்கின்கள் இந்த முறையும் திருச்சியில் முழு வெற்றி நூறு பரசன் வெற்றி தருவீங்களா இன்னும் சத்தமா சொல்லுங்க மகிழ்ச்சி, நன்றி திருசி மேர்க்கு சட்டபண்டத் தொகுதினுடைய நமது வெல்லும் வேட்பாலர் திருசியின் தீரர் மானாட்டு நாயகர் மானாட்டு நாயகர் கழகத்தின் முதனமே செயலாலர் என்னுடைய ஆறுவீர் சகோதரருக்கு, நேரவருக்கு உதயசூரியன் சின்னத்தில் நீங்கள்லாம் பொன்னான வாக்குகளை வழங்கிட வேண்டும் அடுத்து திருவரம்போர் சட்டமண்டத்தைக் குதும்பிடிக்க நமது வெல்லும் வேட்பாளர் அருமை தம்பி அன்பில் மகேஷ் பொய்யாமழி என்னுடைய ஆரூயின் அன்பன் அன்பில் பொய்யாமழி அவருடைய அருமை மகன் எப்பவோம் சிரிச்ச முகத்தோட குழந்தைகள் முதல் பெரியவர்கள் வர அனைவரையும் கவறக்குடிய தம்பி அன்பில் மகேஷ பொய்யாமல் எவர்களுக்கு திருவரம்பூர் மக்கள் உதயசூரியன் சின்னத்தில் உங்களுடைய பொன்னான வாக்குகள் அளைத்து அவரை வெற்றி விற வைக்கணும்</t>
        </is>
      </c>
      <c r="F478" s="2" t="inlineStr">
        <is>
          <t>success</t>
        </is>
      </c>
      <c r="G478" s="2" t="inlineStr"/>
      <c r="H478" s="2" t="inlineStr"/>
      <c r="I478" s="2" t="inlineStr"/>
    </row>
    <row r="479">
      <c r="A479" s="2" t="inlineStr">
        <is>
          <t>DMK</t>
        </is>
      </c>
      <c r="B479" s="2" t="inlineStr">
        <is>
          <t>DMK_mk_stalin_unknown_place_ngRHXOc5lF4_0038.txt</t>
        </is>
      </c>
      <c r="C479" s="2" t="inlineStr">
        <is>
          <t>Governance</t>
        </is>
      </c>
      <c r="D479" s="2" t="inlineStr"/>
      <c r="E479" s="3" t="inlineStr">
        <is>
          <t>அடுத்து திருச்சி கிளக்கு சட்டம் மண்டத்துக்குன்னுடைய நமது வெள்ளும் வேட்பாளர் சகோதரர் இனிகோ இருதிராஜவர்கள் சிறுபானமை மக்களுக்காக எங்கட்ட எப்போவும் பேசி எதையும் சாதிக்கக்குடிய ஆற்றலைப் படைத்தவர் தோகுதி மக்களுடன் ஏற்கனவே இரண்டரைக் கலந்தவர் நல்ல வேட்டான வேட்பாலர் சகோதர இனிகோ இறுதியாயம்லருக்கு உதயசூரியன் சின்னத்தில் வாக்கலித்து திருச்சி கிடக்கு மக்கள் அந்த வெற்றியை தேடித்தர வேண்டும்னு நான் கேட்டுக் கொடுக்கறேன் அடுத்து லால்குடி சட்டமண்டத்தோ குதிக்கு நமது வெல்லும் வேட்பாலர் பாரி வல்லல்வர்கள் அவருடைய பெயருக்கு ஏற்றவாரு மக்களுக்கு நிச்சயம் தொண்டாட்டக்குடியவர் கழகத்திற்காக உழைத்த தந்தை தங்கவேல் அவருடைய வழிகில வந்திருக்கக்குடிய தம்பி பாரி வல்லலுக்கு லாலுடி மக்கள் உதயசூரியன் சின்னத்தில் ஆதரவு தந்து வெற்றியை தேடித் தந்திட வேண்டும் அடுத்து மன்னச்சனல் லோர் கட்டபண்ட தகுதின்னுடைய நமது வெள்ளும் வேட்பாலர் கதறவனுக்கு நீங்கள் ஆதரவு தந்திட வேண்டும் தொகுதி மொழிக்காக கடந்த ஐந்த ஆண்டுகளாக எண்ணற்ற திட்டங்களும் உதவிகளையும் செய்தவர் அப்படிப்பட்ட தம்பி கதறவனுக்கு உதய சூரியன் சின்னத்தில் உங்களுடைய பொன்னான வாக்குகளை நீங்கள் அழைக்கணும் அடுத்து திருவரங்கம் சட்டமண்ண தொகுதியில் நமது வெள்ளும் வேட்பாளர் வேட்பாலர் ஏஸ் தொருதராஜிவர்கள் இவை தொகுதி குற்பட்டிருக்கக்குடிய அந்தனலோர் ஒன்றியத்துடைய பெருந்தலைவராக இரண்டு முறை சிறப்பாக பணியாட்டிருக்கார் இப்போ திருவரங்கம் தொகுதியில் போட்டியடக்குடிய</t>
        </is>
      </c>
      <c r="F479" s="2" t="inlineStr">
        <is>
          <t>success</t>
        </is>
      </c>
      <c r="G479" s="2" t="inlineStr"/>
      <c r="H479" s="2" t="inlineStr"/>
      <c r="I479" s="2" t="inlineStr"/>
    </row>
    <row r="480">
      <c r="A480" s="2" t="inlineStr">
        <is>
          <t>DMK</t>
        </is>
      </c>
      <c r="B480" s="2" t="inlineStr">
        <is>
          <t>DMK_mk_stalin_unknown_place_ngRHXOc5lF4_0039.txt</t>
        </is>
      </c>
      <c r="C480" s="2" t="inlineStr">
        <is>
          <t>Others</t>
        </is>
      </c>
      <c r="D480" s="2" t="inlineStr"/>
      <c r="E480" s="3" t="inlineStr">
        <is>
          <t>கடந்த முறை போலவே இந்த முறையும் அவருக்கு உங்களுடைய பொன்னான வாக்குகள் அளித்து அவருக்கு பெருவாரியான வாக்கு வித்தியாசத்தில் வெற்றிக்கொண்டு இருக்கிறார் அங்கு நமது வெள்ளும் வேட்பாலர் மனிதனைய மக்கள் கட்சியைச் சார்ந்த சகோதரர் அப்துல் சமதவர்கள் கூட்டனை கட்சியைச் சார்ந்திருந்தாலும் நமது உதயல் சூரியன் சின்னத்தில் அவர் போட்டியிடுக்கிறார் கடந்த முறை போலவே இந்த முறையும் இந்த முறையும் அவருக்கு உங்களுடைய பொன்னான வாக்குகள் அளித்து அவருக்கு பெருவாரியான வாக்கு வித்தியாசத்தில் வெற்றிகை தேடித் தொந்துவிட வேண்டும் அடுத்து முசுரி சட்டமண்டத்துக்குதி நமது வெள்ளும் வேட்பாலர் தம்பி கருணை ராஜாவர்கள் மறைந்த முன்னால அம்மச்சர் செல்வராஜாவின் அருமை மகன் தலமை சேர்க்குடு உருப்பினர் புரியாலர் அனியனுடைய பொறுப்பிலிருந்து பணியாற்றக்குடியவர் கரணை ராஜாவுக்கு நீங்கள் உதய சூரியன் சின்னத்தில் முசிரி மக்களாக இருக்கக்குடினீங்கள் உங்களுடைய பொன்னான வாக்குகளை வழங்கிட வேண்டும் அடுத்து துரையூர் சட்டம் என்ற தொகுதி நம்முடைய தோழமை ஏக்கமான காங்கிரஸ் ஏக்கத்திற்கு அந்த தொகுதியை உதிக்கி இருக்குறோம் விறவில நம்முடைய அன்பு சகோதரர் ராஹில் வியாந்தியவர்கள் அறிவிக்க இருக்குக்குடிய அந்த வேட்பாலரை காங்கிரோஸ் கேச்சின்னுடைய வேட்பாலரை துரையிருமக்கள் கைசின்னத்தில் உங்களுக்கு பொன்னான வாக்குகளை வழங்கிட வேண்டும் இங்க இந்த மேடையில் இப்போ நின்றுகொண்டு வைக்குக்குடிய இந்த எட்டு வேட்பாலர்களுக்கும் அதைபோல அதிவிக்கப் போகுற காங்கிரோஸ் கேச்சின்னு வேட்பாளரையும் சேர்த்து</t>
        </is>
      </c>
      <c r="F480" s="2" t="inlineStr">
        <is>
          <t>success</t>
        </is>
      </c>
      <c r="G480" s="2" t="inlineStr"/>
      <c r="H480" s="2" t="inlineStr"/>
      <c r="I480" s="2" t="inlineStr"/>
    </row>
    <row r="481">
      <c r="A481" s="2" t="inlineStr">
        <is>
          <t>DMK</t>
        </is>
      </c>
      <c r="B481" s="2" t="inlineStr">
        <is>
          <t>DMK_mk_stalin_unknown_place_ngRHXOc5lF4_0040.txt</t>
        </is>
      </c>
      <c r="C481" s="2" t="inlineStr">
        <is>
          <t>Already executed promises</t>
        </is>
      </c>
      <c r="D481" s="2" t="inlineStr">
        <is>
          <t>Infrastructure</t>
        </is>
      </c>
      <c r="E481" s="3" t="inlineStr">
        <is>
          <t>திருச்சி மாவட்டத்தில் இருக்கக்குடிய மதசார்வத்த முற்போக்கு கூட்டணிக் கேச்சின்னு வேட்பாளர் ஒன்பது வேட்பாளரையும் உங்களுடைய பொன்னான வாக்குகளை வடங்கி வெற்றிபெற வைக்கணும் என்று நான் உங்களை எல்லாம் அன்போடு கேட்குறேன், பண்போடு கேட்குறேன், பாசத்தோடு கேட்குறேன், உரிமையோடு கேட்குறேன், உங்கள் முத்துவேல் கரணானதி ஸ்டாலின் கேட்குறேன், வெற்றி உருதியா, வெற்றி உருதியா, கொஞ்சம் சத்தமா, வெற்றி உருதியாயிடிச்சு வேட்பாளர்கள் உக்காரலாம், உங்கள கேட்டால் அந்த அளவுக்கு இந்த திருச்சிக்காக பல்வேறு முத்துரை திட்டங்களை கடந்த ஐந்த ஆண்டுகளில் நாம் செய்து கொடுத்திருக்குறோம் உறுதியா சொல்கிறேன் நிச்சயமா சொல்கிறேன் அவற்றை எல்லாம் சொல்ல முடியாது காரணம் நேரம் இல்ல வெயிலிலு குடுமியான வெயிலு நீங்கள் இங்க காத்துக்கொண்டு இருக்கிறீர்கள் எனவே சுருக்கமா தலைப்பிச் செய்தியா மிக மிக சிறப்புக்குறிய செலவற்றை மட்டும் நான் உங்கள் இடத்தில் லிஸ்ட் போட காத்துருக்கிறேன் பக்கத்து மணவித்தைச் சார்ந்தங்களுக்கூட இது என்னப்பா ஒரு பஸ்டாண்டை ஏற்போட்டை மிஞ்சிக்குற வகையில இருக்குன்னு வெயந்து போய் வீடியோ போடுகிற திருச்சி பஞ்சபூர் கலங்கர் மூற்றாண்டு பேருந்து முனையம் அது பக்கத்துலயே பேரதிங்கர் அது மட்டுமல்ல திருவரங்கம் லால்வுடி மானகராட்சிகளையும் புதிய பெருந்து நிலையங்கள் திருச்சி மாவட்டத்தில் மட்டும் 327 திருகோயில்களுக்கு குடமுழைக்கு செஞ்சிருக்குறோம் பல்லிக்கல்வித்துடையை இன்றைக்குக் கட்டிக் காத்துக்கொண்டு இருக்கக்குடிய இன்றைக்கு கட்டிக் காத்துக்கொண்டு இருக்கக்குடிய அப்படிப்பட்ட அமைச்சலை தந்த உங்க மாவட்டத்தில இரண்டு மாதிரி பள்ளிகளை கட்டி இருக்குறோம்</t>
        </is>
      </c>
      <c r="F481" s="2" t="inlineStr">
        <is>
          <t>success</t>
        </is>
      </c>
      <c r="G481" s="2" t="inlineStr"/>
      <c r="H481" s="2" t="inlineStr"/>
      <c r="I481" s="2" t="inlineStr"/>
    </row>
    <row r="482">
      <c r="A482" s="2" t="inlineStr">
        <is>
          <t>DMK</t>
        </is>
      </c>
      <c r="B482" s="2" t="inlineStr">
        <is>
          <t>DMK_mk_stalin_unknown_place_ngRHXOc5lF4_0041.txt</t>
        </is>
      </c>
      <c r="C482" s="2" t="inlineStr">
        <is>
          <t>Already executed promises</t>
        </is>
      </c>
      <c r="D482" s="2" t="inlineStr">
        <is>
          <t>Infrastructure</t>
        </is>
      </c>
      <c r="E482" s="3" t="inlineStr">
        <is>
          <t>உங்கள் மாவட்டத்துக்கு மட்டுமே நம்முடைய நேரவர்கள் ஒன்பது கூட்டுக் குடினி திட்டங்களையும் பதினெட்டு மருசிரமிப்புக் குடினி திட்டங்களையும் செஞ்சு கொடுத்திருக்கிறார் திருவரம்பூர் சட்டமண்டத்துக்குதி சூரியூர்ல மினிஸ் சேடியம் மற்றும் ஜல்லிக்கட்டு மைதானம் துரையூர்ல புதிய அரசுகலை மற்ற அறுவியல் கல்லோரி சமைபரத்தில் பத்து ஆண்டுகளுக்கு பிறகு தங்கத்தேர் உளா மனப்பாரையில் சிப்காட்ட் பொழில் பூங்கா இது மட்டுமல்ல கூடிய விரவில் நம்முடைய திராவிடமாளர் 2.0 ஆட்சியில் அந்த தொடக்கத்தில் திறந்து வைக்கப் போகக்குடிய பெரிய திட்டங்கள் என்னென்று சொல்றேன் TVS 12K பகுதியில் பெரிந்தலைவருக்கு காமராஜிய பெயரில் அமையே இருக்குக்குடிய பிரமாண்டவான நூலகம் பஞ்சபூரில் தைடல் பூங்கா, சூரியூரில் மிகப் பெரிய ஒளும்பிக் அகடாமி ஆகிய வெற்ற விரவில நாம் உங்களுடைய அன்போடு ஆதரவோடு வெற்றிபெற்ற ஆற்றிக்கு வந்ததுக்குப் பிறகு விரவில அதை திறந்து வைக்கிறோம் நான் சொல்லி இருக்குக்குள் அனைத்தும் மெகா மகா திட்டங்கள் திரிச்சினால அது பிரமாண்டம் தான் அதனால்தான் உங்கள் மாவட்டத்திறைக்குள் எல்லா தொகுதி மக்களுக்காகவும் இப்படி பெருமானமான திட்டப்புணைகளை நாம செஞ்சிக்கொடுத்திருக்குறோம் இவைத் தவிர இன்னும் ஆய்யறைக்கழக்கான திட்டப்புணைகளை தொகுதி வாரியாக செஞ்சிக்கொடுத்திருக்குறோம் தலைநகர் சென்னைக்கு சவால் விடுக்குற வகையில் திருசி இந்தக்கு தரம் வியர்ந்து வந்து கொண்டு இருக்குறது இதை என்னால் நெஞ்சி நிமிட்டு சொல்ல முடியும் மொத்தமாக தோட்டல் போட்டான் நான் பெருமையோடு சொன்னுகிறேன்</t>
        </is>
      </c>
      <c r="F482" s="2" t="inlineStr">
        <is>
          <t>success</t>
        </is>
      </c>
      <c r="G482" s="2" t="inlineStr"/>
      <c r="H482" s="2" t="inlineStr"/>
      <c r="I482" s="2" t="inlineStr"/>
    </row>
    <row r="483">
      <c r="A483" s="2" t="inlineStr">
        <is>
          <t>DMK</t>
        </is>
      </c>
      <c r="B483" s="2" t="inlineStr">
        <is>
          <t>DMK_mk_stalin_unknown_place_ngRHXOc5lF4_0042.txt</t>
        </is>
      </c>
      <c r="C483" s="2" t="inlineStr">
        <is>
          <t>Already executed promises</t>
        </is>
      </c>
      <c r="D483" s="2" t="inlineStr">
        <is>
          <t>Welfare and Funds</t>
        </is>
      </c>
      <c r="E483" s="3" t="inlineStr">
        <is>
          <t>கடந்த 5 வருஷத்துல இந்த திருசிக்காக 26,066 கொடு ருவாய் மதிப்பீட்டுல மக்கள் அள திட்டங்கள் செயல்படுத்தப்பட்டு இருக்கு அதனால தான் உங்கள் இடத்துல நான் உருவையோடு உங்களுக்கு வாக்கை கேட்க வந்து இருக்குறேன் 2021 மாண்டு எங்கள் மேல நீங்கள்லாம் நன்றிக்க வைச்சி எங்களை ஆதரைச்சி பொறுப்புடன் உக்கார வைச்சிங்க உங்களுடைய நம்பிக்கையை நான் இன்றைக்கு காப்பாற்றிருக்கிறேன் கொடுத்த வாக்கு உருதிகளை நாங்கள் இன்றைக்கு நிறைவெற்று காட்டிருக்குறோம் கொடுக்காத பல வாக்குக்குறுதிகளையும் செயல்படுத்திக்கொண்டு இருக்குறோம் திராவட மாடல் அமைச்சதும் அது அமைந்ததும் மகலருக்கு கட்டணமில்லா விடிகல் பயன வசதி செஞ்சித் தருவோம் என்று சொன்னேன் முதல மச்சிரானை முதல் நாளை பதவி எற்றுக்கொண்டு கோட்டைக்குச் சென்று முதல் கையெழுத்து போட்டேன் மகளேர் எல்லோரும் மகளேர் எல்லாரும் இன்று கெட்டணம் இல்லாமல் பயணிக்கிறாங்களா இல்லையா சொல்லுங்க பயணிக்கிறாங்களா இல்லையா மகளேருக்கு மாதம் தோறும் உரிமைத் தொகையாம் ஆயிரு ருபாய் வளங்குவோம் என்று சொன்னோம் ஒரு கோடிய முப்போத்து ஒரு லட்சம் மகலிருக்கு மாதம் தோறும் உரிமைத் துகை வளங்குகிறோம் உண்டா இல்லையா இப்போ நம்மைப் பார்த்து தான் மற்ற மாணிலங்களும் குடைக்க தொடங்கிருக்காங்க காலை உணவு திட்டம் வாக்கு உருதியில் சொல்லாத திட்டம் பத்த முதல்சம் பிள்ளைகள் சூடானம் சுவையானம் காலை உணவை சாப்பிட்டுவிட்டு வந்து படிக்கிறாங்க நான் முதல்ம திட்டமும் தேர்த்தரிக்கையில் சொல்லப்படவில்லை</t>
        </is>
      </c>
      <c r="F483" s="2" t="inlineStr">
        <is>
          <t>success</t>
        </is>
      </c>
      <c r="G483" s="2" t="inlineStr"/>
      <c r="H483" s="2" t="inlineStr"/>
      <c r="I483" s="2" t="inlineStr"/>
    </row>
    <row r="484">
      <c r="A484" s="2" t="inlineStr">
        <is>
          <t>DMK</t>
        </is>
      </c>
      <c r="B484" s="2" t="inlineStr">
        <is>
          <t>DMK_mk_stalin_unknown_place_ngRHXOc5lF4_0043.txt</t>
        </is>
      </c>
      <c r="C484" s="2" t="inlineStr">
        <is>
          <t>Already executed promises</t>
        </is>
      </c>
      <c r="D484" s="2" t="inlineStr">
        <is>
          <t>Welfare and Funds</t>
        </is>
      </c>
      <c r="E484" s="3" t="inlineStr">
        <is>
          <t>48 லசம் சிறன்பைச்சி சாந்துதர்களை நம்முடைய இளைங்கர்கள் நான்முதம் திட்டத்தில் இன்றைக்குப் பெற்று இருக்காங்க அரசுப் பல்லை மாணவர்கள் உயர்க் கல்விகம் சேருவதை உருதி செய்ய உருவாக்கப்பட்ட திட்டம் தான் புதுவினிப்பன் தமிழ் புதிரம் திட்டங்கள் கடந்த ஜனவரி மாதம் பொங்கல் திருவிழாவை முன்னிட்டு நீங்களெல்லாம் சிறப்பாக கொண்டாட மூ ஆய்யர் ருபாய் வழங்கணும் கடந்த ஜனவரி மாதம் பொங்கல் திருவிழாவை முன்னிட்டு நீங்களெல்லாம் சிறப்பாக கொண்டாட மூ ஆய்யர் ருபாய் வழங்கணும் மூ ஆய் ருபாய் பொங்கல் பரிசை எல்லாருக்கு வந்திச்சா வந்திச்சா மகலேரு உரிமைத் துகைய தேர்தலைக் காரணம் காட்டி தடுக்க நினைச்சாங்க அதையும் உன்னுட்டேயே தெரிஞ்சிக்கிட்டு மூன்று மாதங்களுக்கான துகையும் கோடைகால சிறப்புனுதியும் சேர்த்து நீண்ட ஆண்டு கால பிரிச்சனை சச்சரக்குறை 23 ஆண்டு கால கோரிக்கையை நிறைவெச்சி சொன்ன படிய உருதியலிக்கப்பட்ட ஓயுதி திட்டத்தை செயல்படுத்தி இன்றைக்கு சாதனை பிடைத்திருக்குறோம் இவை எல்லாத்துக்கு மேல தமிழ்நாட்டுல ஜாதி கிளவரம் இல்ல வாதாக்கை ஆளுக்குற மானிலத்தைப் போல மதன் கலவரங்கள் இல்ல உத்தரபேதத்தைப் போல கும்பல் வண்முறை இல்ல மணிபூர் மாதிரி தொடர் வண்முறைகள் இல்ல இப்படி எல்லாம் உருவாக்கணும்னு வாதாக்கை செய்ஞ சோழ்ச்சிகளையும் நாம முரியடிச்சுருக்குறோம் அமைதியான சூழலும் திறமையான மனிதவளமும் நம்ம ஆட்சியில இருக்குத்த காரணத்தால்தான் இன்று முதலெடுக்கலும் தமிழ்நாட்டுல வந்து குவிந்து கொண்டு இருக்கறது. இந்த வளைச்சியை அடுத்த கட்டத்துக்கு கொண்டு போகணும்.</t>
        </is>
      </c>
      <c r="F484" s="2" t="inlineStr">
        <is>
          <t>success</t>
        </is>
      </c>
      <c r="G484" s="2" t="inlineStr"/>
      <c r="H484" s="2" t="inlineStr"/>
      <c r="I484" s="2" t="inlineStr"/>
    </row>
    <row r="485">
      <c r="A485" s="2" t="inlineStr">
        <is>
          <t>DMK</t>
        </is>
      </c>
      <c r="B485" s="2" t="inlineStr">
        <is>
          <t>DMK_mk_stalin_unknown_place_ngRHXOc5lF4_0044.txt</t>
        </is>
      </c>
      <c r="C485" s="2" t="inlineStr">
        <is>
          <t>Welfare and Funds</t>
        </is>
      </c>
      <c r="D485" s="2" t="inlineStr">
        <is>
          <t>Women's Development</t>
        </is>
      </c>
      <c r="E485" s="3" t="inlineStr">
        <is>
          <t>அதுக்கான தெளிவான செயல்திட்ட அறிக்கையா தீமுக்கா தேர்த்திட்ட அறிக்கையா நாங்கள் வெளிக்கிட்டு இருக்கிறோம் அதில் நான் சொல்லியிருக்கப்படி அறிவிப்புக்களெல்லாம் பலை இருக்கறது ஆனா நீங்க செய்தியில பாத்திருப்பீங்க பெரும் வரவேற்பை பிட்டிருக்கக்குடிய சில வாக்குருந்தைகள் மட்டும் நான் சொல்கிறேன் மாதம் தொரும் 1000 ருபாய் மகலையில் உருமைத்துக்கு என்பதை டபுள் பழங்காக்கு இனி 2000 ருபாயாக உயத்தி வழங்கப் போறோம் என்ன மகிழ்ச்சி தானே மகிழ்ச்சியா இல்லையா அதேபோல் புதுமே பெண் தமிழ் பெண் திட்டத்தில் கல்லூரிக்கு போகுற மாணவர்களுக்கு இப்போ மாதமாதம் ஆயிரது வாய் வழங்கிட்டு வரும் இனி அது ஆயிரது ஐயனுடு வாய் வியத்தி வழங்கப்படும் அதே போல் காலை உணவு திட்டத்தை எட்டாவ வகுப்பு முறை விரியிவுடத்தை நாம் அறிவித்துருக்குறோம் மேலும் பதுரிந்து லட்சு மாணவர்கள் அதனால் பயன்பிறப்போறாங்க இன்னும் அதிகமான தாய்மார்கள் காலையில சீக்கிரம் எழுந்து சமையல் செய்யும் சுமை குறையப் போகுது அதேவோல் இல்ல தரசைகளுக்கு மகிழ்ச்சி தரக்குடைய இன்னொரு சூப்பாட்டுப்பார் வாக்கு உறுதியும் கொடுத்திருக்குறோம் இல்ல தரசைகள் தங்களுடைய வீட்டுக்கு தேவையான வாஷிங் மிஷின் வீட்டு வேகப் பொருட்களை புதிதா வாங்கவும், அல்லது ஏற்கனவே பயன்படுத்தி வர இத்தனை பொருட்களை கொடுத்துட்டு அதுக்குப் பதிலா வேற வாங்கிக்கவும், இல்லத்தரசியிருந்த புதிய திட்டம் செயல்படுத்தப் போடும்</t>
        </is>
      </c>
      <c r="F485" s="2" t="inlineStr">
        <is>
          <t>success</t>
        </is>
      </c>
      <c r="G485" s="2" t="inlineStr"/>
      <c r="H485" s="2" t="inlineStr"/>
      <c r="I485" s="2" t="inlineStr"/>
    </row>
    <row r="486">
      <c r="A486" s="2" t="inlineStr">
        <is>
          <t>DMK</t>
        </is>
      </c>
      <c r="B486" s="2" t="inlineStr">
        <is>
          <t>DMK_mk_stalin_unknown_place_ngRHXOc5lF4_0045.txt</t>
        </is>
      </c>
      <c r="C486" s="2" t="inlineStr">
        <is>
          <t>Welfare and Funds</t>
        </is>
      </c>
      <c r="D486" s="2" t="inlineStr">
        <is>
          <t>Agriculture and Farmers</t>
        </is>
      </c>
      <c r="E486" s="3" t="inlineStr">
        <is>
          <t>அதுவும் நீங்கள் வசிக்கும் பொகுதிகளில் உள்ள உங்களுக்குப் பிடித்த கடையில், உங்களுக்குப் பிடித்த கம்பேனி, உங்களுக்குப் பிடித்த மாடலா பார்த்து இந்தப் பொருள்களை நீங்கள் வாங்கிக்கலாம் இதுக்காக ஒவ்வொரு குடும்பத்துக்கும் எவ்வளவு ரூபாய் கூப்பம்? எவ்வளவு ரூபாய் கூப்பம்? தலா எட்டாய் ரூபாய் மதிப்பிலான கூப்பம் கொடுத்துட்டோம் கொடுத்துட்ட போல முன்னு அறிவிச்சிருக்குறோம் இன்னுக்கி தமிழாளு முழுக்க இதப்போத்தி தான் ஒரே பேச்சா இருக்கு நம்ம பெண்கள் ஒரு சேலை வாங்கனாகூட அவங்களுக்குப் பிடிச்ச கடையில, அவங்களுக்குப் பிடிச்ச டிசையில, அவங்களுக்குப் பிடிச்ச கலரில வாங்கனும் என நினைப்பாங்க. அதை மனத்தில வைச்சுத்தான் இந்த திட்டத்தை உருவாக்கி இருக்குறோம். இல்லை தரசி திட்டத்தில் என்ன வாங்கணும் எப்படி வாங்கணும் எல்லாமே உங்க சாய்ஸ் தான் அதே போல உலகைக்கே உணவலிக்குக்குடிய உளவர்களை மதிக்குடிய அவர்களை மகிழ்விக்க ஒரு மாவரும் அறிவிப்பை வெளியிட்டு இருக்குறோம் இலவச மின்சாரம் பிறக்குடிய 20 லாச்சத்திற்கு மேற்பட்ட விவசாய்களுக்கு எந்த வித மீட்டரும் பொருத்தப்படாத நவீன மின்சாரம் பொம்புசெட்டுகள் வழங்கப்படும் எல்லாரும் பழைய பொம்புசெட்டு வைச்சிருக்குறவர்கள் ஒரு விலை வைச்சிருப்பீங்க சிலது அடிக்கடி இருப்பேராகும் அதிக கரண்டு செலவாகும் அதிக விளை கொடுத்து வாங்க முடியாது நிலையில இருப்பீங்க அதை நம்ம அந்த ராவடமாட ராட்சியில அரசு இனி வாங்கித் தரும் நெல் கொல்முதல் விளை குவிண்டால் ஒன்றுக்கு மூ ஆய்ருத்து ஐந்து ருபாயாக உயர்த்தி வளங்கப்படும்</t>
        </is>
      </c>
      <c r="F486" s="2" t="inlineStr">
        <is>
          <t>success</t>
        </is>
      </c>
      <c r="G486" s="2" t="inlineStr"/>
      <c r="H486" s="2" t="inlineStr"/>
      <c r="I486" s="2" t="inlineStr"/>
    </row>
    <row r="487">
      <c r="A487" s="2" t="inlineStr">
        <is>
          <t>DMK</t>
        </is>
      </c>
      <c r="B487" s="2" t="inlineStr">
        <is>
          <t>DMK_mk_stalin_unknown_place_ngRHXOc5lF4_0046.txt</t>
        </is>
      </c>
      <c r="C487" s="2" t="inlineStr">
        <is>
          <t>Welfare and Funds</t>
        </is>
      </c>
      <c r="D487" s="2" t="inlineStr">
        <is>
          <t>Divyang welfare</t>
        </is>
      </c>
      <c r="E487" s="3" t="inlineStr">
        <is>
          <t>கரும்பு கொல்முதல் விலை தன் ஒன்றுக்கு நாலாயிருத்து ஐந்து ருபாயாக உயர்த்தி வளங்கப்படும் பால் கொல்முதல் விலை லிட்டர் ஒன்றுக்கு ஐந்து ருபாய் உயர்த்தி வளங்கப்படும் முதையோர் உதவித்தொகை இனி மாசம் 2000 ரூபாயாக உயர்த்தி வளங்கப்படும் மாற்ற திருநாள்களுக்கான உதவித்தொகை 2500 ரூபாயாக உயர்த்தி வளங்கப்படும் இன்னுமிருக்கு மீன்பிடு தடைகால சிறப்பு நிவாரணத்துவை 8000 ரூபாயிலிருந்து 12,000 ரூபாயாக கொடியை மட்டும் தயவுசெய்து மேல தூக்காதீங்க தலைவர் பேச்சுறப்போ கொடியை தூக்காதீங்க கொடியை அறிக்கிடுங்க தயவுசெய்து ஒத்தொலைப்பு கொடுங்க கொடியை அறிக்கிடுங்க கொடியை அறிக்கிடுங்க எல்லாம் கொடியை அறிக்கிடுங்க கொடியை அறிக்கிடுங்க கேள்விக் கணையில தல்ல புதைவன்டா தயவுசெய்து கொடியைக் காட்டாதீங்க நீங்க வரம்போது ஊருவர் கொடியைப் பார்த்துறாங்க மாற்றிவிடுங்க கொடியை தயவுசெய்து கொடியா இருக்குங்க சக்கடை பொற்றுக்கொண்டா நமது முதல் வாருங்க கொஞ்சம் கொடியை கீழே அறிக்கினீனா நல்லாருக்கும் கூட்டம் பாக்குத்துக்கு நல்லாருக்கும் தோலர்கள் சப்படிய மனிதனை மக்கள் கட்சி தோலர்கள் தயவுசெய்து கொடியை கொஞ்சம் கீழே அறிக்குங்க கீழே அறிக்குங்க கொடியை கொஞ்சம் கீழே அறிக்குங்க மருமலச் சித்ராவுட முன்னேற்ற கழக தோலரிலம் கொடிய கொஞ்சம் கீழா இருக்குங்க தம்பி தம்பி மான்பமுகி நமது மதசார்ப்பர்புக முக்கோட்டுக்கூடின்னுடிய தலைவர் கழக தலைவர் தம்மழக முதல்வர் எங்களது குடும்ப தலைவர் அண்ணன் தலபதியவர்களே பாராலுமண்ட உருப்பினர்</t>
        </is>
      </c>
      <c r="F487" s="2" t="inlineStr">
        <is>
          <t>success</t>
        </is>
      </c>
      <c r="G487" s="2" t="inlineStr"/>
      <c r="H487" s="2" t="inlineStr"/>
      <c r="I487" s="2" t="inlineStr"/>
    </row>
    <row r="488">
      <c r="A488" s="2" t="inlineStr">
        <is>
          <t>DMK</t>
        </is>
      </c>
      <c r="B488" s="2" t="inlineStr">
        <is>
          <t>DMK_mk_stalin_unknown_place_ngRHXOc5lF4_0047.txt</t>
        </is>
      </c>
      <c r="C488" s="2" t="inlineStr">
        <is>
          <t>Others</t>
        </is>
      </c>
      <c r="D488" s="2" t="inlineStr"/>
      <c r="E488" s="3" t="inlineStr">
        <is>
          <t>சிவாவர்களே, துரை வைக்கோவர்களே, மாவட்ட கலக செயலாளர்கள், அன்பிர்க்கினிய காடுவட்டி தியாகராஜன்வர்களே, வளக்கரிங்கர் வைரமணியவர்களே, வணக்கத்திற்குப் பொறிய மேயர் அன்பளகன்வர்களே, இந்திய தேசிய காங்கரிஸ் கச்சினுடைய மாவட்ட தலைவர்கள் மருமலச் சித்ராவட முன்னேற்ற களகத்துன்னுடைய மாவட்ட தலைவர்கள் தேமூ தீக்காவனுடைய மாவட்ட தலைவர்கள் கொங்கு மண்டல கச்சினுடைய மாவட்ட தலைவர்கள் விடுதல சிற்றையனுடைய மாவட்ட செயலாளர்கள் இந்திய கமினிஸ்னுடைய மாற்சிஸ் பெருவி மாவட்ட செயலாளர்கள், இந்திய கமினிஸ் கச்சி செயலாளர்கள், நமது IUML தலைவர்கள், மனிதனைய மக்கள் கச்சி தலைவர்கள், வீர முத்துரையனுடைய தலைவர் செல்வக்குமார் அவருடைய ஏக்க தோலர்கள், எஸ்ரிபையியருடைய தோலர்கள் மனிதனைய மக்கள் கச்சினுடைய தோலர்கள் நம்முடைய முகளத்தோர் புளிப்படையனுடைய தோலர்கள் ஆதி தமிழர் பேரவை ஆதி தமிழர் கச்சி மக்கள் நீதிமையம் அதன்னும் இருக்குற தோலமை கச்சினுடைய அத்தனை மாவட்ட கலக செயலாளர்களுக்கும் கலகத் தொல்லர்களுக்கும் எங்களது முதல்கன் வணக்கத்தைத் தெரிவித்துக்கொள்கிறேன் கலகத் தலைவரவர்களால் இன்று திரிசி மாவட்டத்தில் இருக்குற ஒம்போது சட்டமண்ட தூதிலே எட்டு சட்டமண்ட தூதி வேட்பாளர்கள் இங்க இருக்கார்கள் ஒரு சட்டமண்ட தூதனுடைய வேட்பாளர் அறிவித்த பிறகு இங்க வருவார்கள் திருவர்ம்பூர் சட்டமண்ட தூதனுடைய வேட்பாளர் திரு அன்பில் மகேசவர்கள் நம்மடைய கலக்கு சட்டமண்ட தூதனுடைய வேட்பாளர் இனிக்கோ இருதிராஜவர்கள் மனைசன்லூர் சட்டமண்ட தூதனுடைய வேட்பாளர் கதிரவன்வர்கள் நம்மடைய லாலூடி சட்டமண்ட தொகுதினுடைய வேட்பாளர் பாடிவெல்லலவர்கள் முசுரி சட்டமண்ட தொகுதினுடைய வேட்பாளர் கர்ணைராஜாவர்கள்</t>
        </is>
      </c>
      <c r="F488" s="2" t="inlineStr">
        <is>
          <t>success</t>
        </is>
      </c>
      <c r="G488" s="2" t="inlineStr"/>
      <c r="H488" s="2" t="inlineStr"/>
      <c r="I488" s="2" t="inlineStr"/>
    </row>
    <row r="489">
      <c r="A489" s="2" t="inlineStr">
        <is>
          <t>DMK</t>
        </is>
      </c>
      <c r="B489" s="2" t="inlineStr">
        <is>
          <t>DMK_mk_stalin_unknown_place_ngRHXOc5lF4_0048.txt</t>
        </is>
      </c>
      <c r="C489" s="2" t="inlineStr">
        <is>
          <t>Welfare and Funds</t>
        </is>
      </c>
      <c r="D489" s="2" t="inlineStr"/>
      <c r="E489" s="3" t="inlineStr">
        <is>
          <t>மனப்பாரை சட்டமண்ட தொகுதினுடைய வேட்பாளர் அன்புள் சம்மதவர்கள் சித்திர்வரங்கன் சட்டமண்ட உறுப்பினர் சட்டமண்டத் தொகுதியின் வேட்பாலர் தொருராஜ் அவர்கள் ஆக மேர்க்கு சட்டமண்டத் தொகுதி உறுப்பினராகிய நான் ஆகிய எட்டு பேரும் தலைவர் தலைவர் தலைபதி அவர்களால் அறிவிக்கப்பட்டு இங்கு மேடையிலே வந்திருத்தும் தலைவர்வர்லே திருசியிலே கடந்த முறை ஒம்போது சட்டமண்ட தூக்கிலும் திராவுட முன்னேட்டுக் கலகம் மகத்தன்னா வெற்றியைப் பெற்றது அதே போல இந்த முறையும் தலைவரவர்களை மீண்டும் ரெண்டாது முறையாக முதலமெச்சிராக்க கலகம் ஏழாது முறையாக பொறுப்பிருக்க இந்தியாவே பார்க்கின்றவனம் வியக்கின்றவனம் தந்திருக்குற நல்ல திட்டங்கள் மீண்டும் தொடர உங்கள் ஆட்சை அனுப்பதற்கு நாங்கள் ஐயராவது பாடுபடுவோம் மக்கள்னுடைய ஆதரவை பெற்று வெற்றிபெறுவோம் என்ற உருதியை உங்களுக்கு தந்து தலைவரவர்களே நீங்கள் வந்து எங்களுக்கு ஆணை எடுங்கள் நாங்கள் செயல்படுவோம் என்று சொல்லி தலைவரவர்களை ஒரே ஆட்டு அலைக்குமாறு அழைத்து அமைக்கிறேன் வணக்கம் நன்றி அன்புள்ள மதாச்சார்வத்த முற்புக்கு கூட்டணி வேட்பாளர்களை ஆதரியத்து நடைவரக்குடிய இந்த மாவரும் பொதுக்கூட்டத்துன்னுடைய தலைவர் இங்க தொக்கத்துல வரவேற்புறை ஆட்டிருக்கக்குடிய முதன்மைச் செயலாளர் மான்விமேஸ் அமைச்சர் கே.நேரவருக்குள்ள கிழகத்துன்னுடைய துணைப்புது செயலாளர் அருமை சகோதரர் திருச்சி சிவாவருக்குள்ள உருங்கினிந்த திருச்சி மாவட்ட கிழகத்துன்னு செய்யலாளர்கள் அமச்சர் தம்பி அன்பில் மகேஷ் பொய்யாமழ்யவருக்குள்ள வையிர மணியவருக்குள் காடு வெட்டி தியாகராஜனவருக்குள் நாடாலவென்ற உருப்பினர் மருமிலச்சி திராவிட முன்னியற்றக் கழகத்தைச் சர்ந்த அருமை தம்பி துரை வைக்கோவர்கள்,</t>
        </is>
      </c>
      <c r="F489" s="2" t="inlineStr">
        <is>
          <t>success</t>
        </is>
      </c>
      <c r="G489" s="2" t="inlineStr"/>
      <c r="H489" s="2" t="inlineStr"/>
      <c r="I489" s="2" t="inlineStr"/>
    </row>
    <row r="490">
      <c r="A490" s="2" t="inlineStr">
        <is>
          <t>DMK</t>
        </is>
      </c>
      <c r="B490" s="2" t="inlineStr">
        <is>
          <t>DMK_mk_stalin_unknown_place_ngRHXOc5lF4_0049.txt</t>
        </is>
      </c>
      <c r="C490" s="2" t="inlineStr">
        <is>
          <t>Already executed promises</t>
        </is>
      </c>
      <c r="D490" s="2" t="inlineStr">
        <is>
          <t>Governance</t>
        </is>
      </c>
      <c r="E490" s="3" t="inlineStr">
        <is>
          <t>நாடாலவன்ற உறுப்பின தம்பி அருண் நேரவர்கள், வருகை தின்றிருக்கக்குடிய தோழமை ஏகத்தைச் சர்ந்திருக்கக்குடிய தலைவர்கள், கூட்டணிக் கச்சிகளின் மாவட்ட செய்யலாளர்கள், அருமை தோழர்கள், பிறந்திரலாக திருள் இருக்குக்குடிய பெரியோர்கள, அரமைத் தாய்மார்கள, வணக்கத்திருக்குறிய வாக்காலப் பெருமக்கள, என் உயிரோடு கலந்திருக்குக்குடிய தலைவர் கலங்கர்பர்களின் வீரனும் வீரான அன்பு உடன்பிரப்புக்குள் உங்கள் அனைவருக்கும் என்னுடைய அன்பான வணக்கம் நேற்று மாலை திருவாரூர்ல பறப்புறையைத் தொடங்கினேன் இன்று தீரர்கள் கோட்டமாம் திருச்சிக்க வந்திருக்கிறேன் மூன்று வாரத்திற்கு முன்னாடித்தான் இதே திருச்சியில மாபரும் மானில மானாட்டுக்காக வந்தேன் இப்ப மீண்டும் நம்மடை வெற்றி வேட்பாளலுக்கு வாக்கு செகரிக்க வந்திருக்கிறேன் மீண்டும் மீண்டும் நான் திருச்சிக்கு வரும் மாதிரி திராவடமான லாட்சியும் மீண்டும் மீண்டும் வளரணும் அதுக்கு நீங்க தயாராம் தயாராம் சத்தம் கேக்கல, நன்றி கடந்த 2021 மாண்டு சட்டமண்ட தேர்தல்ல திருச்சி மாவட்டத்தில் இருக்கக்குடிய ஒன்பது தொகுதிகளையும் நீங்கள் வெற்றியை கொடுத்திருக்கிறீங்க நீங்கள் தந்த அந்த வெற்றியால் இரண்டு சிறப்பான அம்மச்சர்களை தவள்நாட்டிற்கு நீங்கள் தந்திருக்கீங்க இந்த முறையும் திருச்சியில முழு வெற்றி நூறு பரசன் வெற்றி தருவீங்களா இன்னும் சத்தமா சொல்லுங்க மகிழ்ச்சி நன்றி திருச்சி மேர்க்கு சட்டமண்டத்தை உதிருந்து நமது வெல்லும் வெட்பாலர் திருச்சியின் தீரர் மானாட்டு நாயகர் மானாட்டு நாயகர் கழகத்தின் முதனமே செயலாலர், என்னுடைய ஆருவியர் சகோதரருக்கே, நேரவர்களுக்கு உதயசூரியன் சின்னத்தில் நீங்கள்லாம் பொன்னான வாக்குகளை வழங்கிட வேண்டும்</t>
        </is>
      </c>
      <c r="F490" s="2" t="inlineStr">
        <is>
          <t>success</t>
        </is>
      </c>
      <c r="G490" s="2" t="inlineStr"/>
      <c r="H490" s="2" t="inlineStr"/>
      <c r="I490" s="2" t="inlineStr"/>
    </row>
    <row r="491">
      <c r="A491" s="2" t="inlineStr">
        <is>
          <t>DMK</t>
        </is>
      </c>
      <c r="B491" s="2" t="inlineStr">
        <is>
          <t>DMK_mk_stalin_unknown_place_ngRHXOc5lF4_0050.txt</t>
        </is>
      </c>
      <c r="C491" s="2" t="inlineStr">
        <is>
          <t>Governance</t>
        </is>
      </c>
      <c r="D491" s="2" t="inlineStr">
        <is>
          <t>Already executed promises</t>
        </is>
      </c>
      <c r="E491" s="3" t="inlineStr">
        <is>
          <t>அடுத்து திருவரம்போர் சட்டமண்டத்துக்கு முடிக்க நமது வெல்லும் வேட்பாலர் அருமை தம்பி அன்பில் மகேஷ் பொய்யாமழி என்னுடைய ஆரூகி நண்பன் அன்பில் பொய்யாமழி அவருடைய அருமை மகன் எப்பவோம் சிரிச்ச முகத்தோட குழந்தைகள் முதல் பெரியவர்கள் வர அனைவரையும் கவரக்கூடிய தம்பி அன்பில் மகேஷ் பொய்யாமழிவர்களுக்கு திருவரம்பூர் மக்கள் உதயசூரியன் சின்னத்தில் உங்களுடைய பொன்னான வாக்குகள் அளைத்து அவரை வெற்றி விற வைக்கணும் அடுத்து திருசி கிளக்கு சட்டம் மண்ட தொகுதுனுடைய நமது வெள்ளும் வேட்பாளர் சகோதரர் இனிகோ இருதிராஜவர்கள் சிருபான்மை மக்களுக்காக எங்கட்ட எப்போவும் பேசி எதையும் சாதிக்குக்குடிய ஆற்றலைப் படைத்தவர் தோகுதி மக்களுடன் ஏற்கனவே இரண்டரைக் கலந்தவர் நல்ல வெயிட்டான வேட்பாளர் சகோதர இனிகோ இருதிதகையம்லருக்கு உதயசூரியன் சின்னத்தில் வாக்கலித்து திருச்சி கிழக்கு மக்கள் அந்த வெற்றியை தேடித்தர வேண்டும் என்று நான் கேட்டுக்கொள்கிறேன் அடுத்து லால்குடி சட்டமண்டத்தைக் குதிக்கு நமது வெல்லும் வேட்பாலர் பாரி வள்ளல்வர்கள் அவருடைய பெயருக்கு ஏற்றவாரு மக்களுக்கு நிச்சயம் தொண்டாட்டக்குடியவர் கழகத்திற்காக உழைத்த தந்தை தங்கவேல் அவருடைய வழிகிலே வந்திருக்கக் குடிய தம்பி பாரிவல்லலுக்கு லால்குடி மக்கள் உதயசூரியன் சின்னத்தில் ஆதரவு தந்து வெற்றியை தேடித் தந்திட வேண்டும் அடுத்து மன்னச்சனல்லூர் சட்டமண்ட தகுதின்னுடைய நமது வெள்ளும் வேட்பாளர் கதறவனுக்கு நீங்கள் ஆதரவைத் தந்திட வேண்டும் தகுதி மொற்களுக்காக கடந்த ஐந்த ஆண்டுகளாக எண்ணற்ற திட்டங்களும் உதவிகளையும் செய்தவர்</t>
        </is>
      </c>
      <c r="F491" s="2" t="inlineStr">
        <is>
          <t>success</t>
        </is>
      </c>
      <c r="G491" s="2" t="inlineStr"/>
      <c r="H491" s="2" t="inlineStr"/>
      <c r="I491" s="2" t="inlineStr"/>
    </row>
    <row r="492">
      <c r="A492" s="2" t="inlineStr">
        <is>
          <t>DMK</t>
        </is>
      </c>
      <c r="B492" s="2" t="inlineStr">
        <is>
          <t>DMK_mk_stalin_unknown_place_ngRHXOc5lF4_0051.txt</t>
        </is>
      </c>
      <c r="C492" s="2" t="inlineStr">
        <is>
          <t>Governance</t>
        </is>
      </c>
      <c r="D492" s="2" t="inlineStr"/>
      <c r="E492" s="3" t="inlineStr">
        <is>
          <t>அப்படிப்பட்ட தம்பி கதறவனுக்கு உதயசூரியன் சின்னத்தில் உங்களுடைய பொன்னான வாக்குகளை நீங்கள் அழைக்கணும் அடுத்து திருவரங்கம் சட்டமண்ண தொகுதியில் நமது வெள்ளும் வேட்பாளர் ஏஸ் தொருதாட்சிவர்கள் இவள் தொகுதி குற்பட்டிருக்கக்குடிய அந்தனலோர் ஒன்றியத்தினுடைய பெருந்தலைவராக இரண்டு முறை சிறப்பாக பணியாட்டிருக்கார் இப்போ திருவரங்கம் தொகுதியில் போட்டியடக்குடிய அவருக்கு நீங்களெல்லாம் உதயசூரியன் சின்னத்தில் அந்த தொகுதி மக்கள் உங்களுடைய பொன்னான வாக்குகளை வழங்கிட வேண்டும் அடுத்து மணப்பாரை சட்டமண்ட தொகுதி அங்கு நமது வெள்ளும் வேட்பாலர் மனிதனைய மக்கள் கட்சியை சார்ந்த சகோதரர் அப்துல் சமதவர்கள் கூட்டனை கட்சியை சார்ந்திருந்தாலும் நமது உதயல் சூரியன் சின்னத்தில் அவர் போட்டியிடுக்கிறார் கடந்த முறை போலவே இந்த முறையும் அவருக்கு உங்கடை பொன்னான வாக்குகள் அளித்து அவருக்கு பெருவாரியான வாக்கு வித்தியாசத்தில் வெற்றிகை தேடித் தொந்துடு வேண்டும் அடுத்து முசுரி சட்ட மண்டத்துக்குதி நமது வெள்ளும் வேட்பாலர் தம்பி கருணை ராஜாவர்கள் மறைந்த முன்னால அமைச்சர் செல்வராஜாவின் அருமை மகன் தலமை சேர்க்குடு உருப்பினர் புரியாலர் அனியனுடைய பொறுப்பிலிருந்து பணியாற்றக்குடியவர் கருணை ராஜாவுக்கு நீங்கள் உதய சூரியன் சின்னத்தில் முசிரி மக்களாக இருக்குக்குடி நீங்கள் உங்களுடைய பொன்னான வாக்குகளை வழங்கிட வேண்டும் அடுத்து துரையூர் சட்டம் என்ற தொகுதி நம்முடைய தோழமை ஏக்கமான காங்கிரஸ் ஏக்கத்திற்கு அந்த தொகுதியை உதிக்கி இருக்குறோம் விறவில நம்முடைய அன்பு சகோதரர் ராஹில் வியாந்தி அவர்கள் அறிவிக்க இருக்குக்குடிய அந்த வேட்பாலரை</t>
        </is>
      </c>
      <c r="F492" s="2" t="inlineStr">
        <is>
          <t>success</t>
        </is>
      </c>
      <c r="G492" s="2" t="inlineStr"/>
      <c r="H492" s="2" t="inlineStr"/>
      <c r="I492" s="2" t="inlineStr"/>
    </row>
    <row r="493">
      <c r="A493" s="2" t="inlineStr">
        <is>
          <t>DMK</t>
        </is>
      </c>
      <c r="B493" s="2" t="inlineStr">
        <is>
          <t>DMK_mk_stalin_unknown_place_ngRHXOc5lF4_0052.txt</t>
        </is>
      </c>
      <c r="C493" s="2" t="inlineStr">
        <is>
          <t>Already executed promises</t>
        </is>
      </c>
      <c r="D493" s="2" t="inlineStr">
        <is>
          <t>Infrastructure</t>
        </is>
      </c>
      <c r="E493" s="3" t="inlineStr">
        <is>
          <t>காங்கிரஸ் கேச்சின்னுடைய வேட்பாலரை துரையிருமக்கள் கைசின்னத்தில் உங்கள் பொன்னான வாக்குகளை வழங்கிட வேண்டும் இங்கு இந்த மேடையில் இப்போ நின்றுகொண்டு வைக்குக்கொடு இந்த எட்டு வேட்பாளர்களுக்கும் அதேபோல் அறிவிக்கப் போகுகிற காங்கிரோஸ் கேச்சின்னு வேட்பாளரையும் சேர்த்து திரிச்சி மாவட்டத்தில் இருக்குக்கொடுய மதசார்வத்தம் உற்போக்கு கூட்டணி கேச்சின்னு வேட்பாளர் ஒன்பது வேட்பாளரையும் உங்களுடைய பொன்னான வாக்குகளை வடைந்து வெற்றிபெற வைக்கணும் என்று நான் உங்களை எல்லாம் அன்போடு கேட்கிறேன் பண்போடு கேட்கிறேன் பாசத்தோடு கேட்கிறேன் உரிமையோடு கேட்கிறேன் உங்கள் முத்துவேல் கரணானதி ஸ்டாலின் கேட்கிறேன் வெற்றி உருதியா? வெற்றி உறுதியா கொஞ்சம் சத்தமா வெற்றி உறுதியா இடிச்சு வேல்பாளர்கள் உக்காரலாம் உங்களை சீட்டு கொடுத்தாச்சு இந்த அளவுக்கு ஏன் உருமையோடு நான் பேசுறேன் என்று கேட்டால் அந்த அளவுக்கு இந்த திருச்சிக்காக பல்வேறு முத்துரை திட்டங்களை கடந்த ஐந்த ஆண்டுகளில் நாம் செய்து கொடுத்துருக்குறோம் உறுதியா சொல்ல நிச்சயமா சொல்ல அவற்றை எல்லாம் சொல்ல முடியாது காரணம் நேரம் இல்ல வெயிலில குடுமியான வெயிலில் நீங்கள் இங்க காத்துக்கொண்டு இருக்கிறீர்கள் எனவே சுருக்கமா தலைப்பிச் செய்தியா மிக மிக சிறப்புக்குறிய செலவற்றை மட்டும் நான் உங்களிடத்தில் லிஸ்ட் போட காத்திருக்கிறேன் பக்கத்து மனைவித்துச் சார்ந்தம்களுக்கூட இது என்னப்பா ஒரு பஸ்டாண்டை ஏற்போட்டை மிஞ்சிக்குற வகையில இருக்குன்னு வெயந்து போய் வீடியோ போடுகிற திருச்சி பஞ்சப்பூர் கலங்கர் மூற்றாண்டு பேருந்து முனையம்</t>
        </is>
      </c>
      <c r="F493" s="2" t="inlineStr">
        <is>
          <t>success</t>
        </is>
      </c>
      <c r="G493" s="2" t="inlineStr"/>
      <c r="H493" s="2" t="inlineStr"/>
      <c r="I493" s="2" t="inlineStr"/>
    </row>
    <row r="494">
      <c r="A494" s="2" t="inlineStr">
        <is>
          <t>DMK</t>
        </is>
      </c>
      <c r="B494" s="2" t="inlineStr">
        <is>
          <t>DMK_mk_stalin_unknown_place_ngRHXOc5lF4_0053.txt</t>
        </is>
      </c>
      <c r="C494" s="2" t="inlineStr">
        <is>
          <t>Already executed promises</t>
        </is>
      </c>
      <c r="D494" s="2" t="inlineStr">
        <is>
          <t>Infrastructure</t>
        </is>
      </c>
      <c r="E494" s="3" t="inlineStr">
        <is>
          <t>அது பக்கத்திலேயே பேரதிங்கர் அன்னா கனரக சரக்கு வாகன முனையம் அது மட்டுமல்ல திருவரங்கம் லால்வுடி மானகராட்சிகளையும் புதிய பேருந்து நிலையங்கள் திருச்சி மாவட்டத்தில் மட்டும் 327 திருகோயில்களுக்கு குடமுழுக்கு செஞ்சிருக்குறோம் பல்லிக் கல்வி துறையை இன்றைக்கு கட்டிக் காத்துக்கொண்டு இருக்கக்குடிய அப்படிப்பட்ட அமைச்சலைத் தந்த உங்க மாவட்டத்தில் இரண்டு மாதிரி பல்லிகளைக் கட்டியிருக்குறோம் உங்கள் மாவட்டத்துக்கு மட்டுமே நம்முடைய நேரவர்கள் ஒன்பது கூட்டுக் குடினி திட்டங்களையும் பதினெட்டு மருசிரமிப்புக் குடினி திட்டங்களையும் செஞ்சு கொடுத்திருக்கறார் திருவரம்பூர் சட்டமண்டத்துக்குதி சூரியோர்ல மினி ஸ்டேடியம் மற்றும் ஜல்லிக்கட்டு மைதானம் துரையூர்ல புதிய அரசுகலை மற்ற அறிவியல் கல்லோரி சமைபரத்தில் பத்த ஆண்டுகளுக்குப் பிறகு தங்கத்தேர் உலா மனப்பாரையில் சிப்கார்ட் தொழில் பூங்கா இது மட்டுமல்ல கூடிய விரவில் நம்முடைய திராவிடமாளர் 2.0 ஆட்சியில அன்று தொடக்கத்தில் திறந்து வைக்கப் போகப்படுகின்ற பெரிய திட்டங்கள் என்னவென்று சொல்கிறேன் TVS 12K பகுதியில பெருந்தலைவர் காமராஜைப் பெயரில் அமையே இருக்குக்குடிய பிரமாட்டமான நூலகம் பஞ்சபூர்ல தைடல் பூங்கா சூரியூரில மிகப் பெரிய ஒளும்பிக் அகடாமி ஆகி வெற்ற விரவில நாம உங்களுடைய அன்போடு ஆதரவோடு வெற்றி வெற்ற ஆற்றிக்கு வந்ததற்குப் பிறகு விரவில அதை திறந்து வைக்கிறோம் நான் சொல்லி இருக்குக்குள் அனைத்தும் மிக மகா திட்டங்கள் திரிசியினால அது பிரமாண்டம்தான் அதனால்தான் உங்கள் மாவட்டத்தினருக்கும் அப்படி எல்லா தொகுதி மக்களுக்காகவும்</t>
        </is>
      </c>
      <c r="F494" s="2" t="inlineStr">
        <is>
          <t>success</t>
        </is>
      </c>
      <c r="G494" s="2" t="inlineStr"/>
      <c r="H494" s="2" t="inlineStr"/>
      <c r="I494" s="2" t="inlineStr"/>
    </row>
    <row r="495">
      <c r="A495" s="2" t="inlineStr">
        <is>
          <t>DMK</t>
        </is>
      </c>
      <c r="B495" s="2" t="inlineStr">
        <is>
          <t>DMK_mk_stalin_unknown_place_ngRHXOc5lF4_0054.txt</t>
        </is>
      </c>
      <c r="C495" s="2" t="inlineStr">
        <is>
          <t>Already executed promises</t>
        </is>
      </c>
      <c r="D495" s="2" t="inlineStr">
        <is>
          <t>Welfare and Funds</t>
        </is>
      </c>
      <c r="E495" s="3" t="inlineStr">
        <is>
          <t>இப்படி பிரமாண்டமான திட்டப்புணைகளை நாம் செஞ்சிக்கொடுத்திருக்குறோம் இவைத் தவிர இன்னும் ஆயிரைக்களைக்கான திட்டப்புணைகளை தொகுதி வாரியாக செஞ்சி கொடுத்திருக்குறோம் தலை நகர் சென்னைக்கு சவால் விடுக்குற வகையில் திரிசி இந்தக்கு தரம் வியர்ந்து வந்து கொண்டு இருக்குறது இதை என்னால் நெஞ்சி நிமிட்டு சொல்ல முடியும் மொத்தமாக தோட்டல் போட்டா நான் பெருமையோடு சொன்னுகிறேன் கடந்த 5 வருஷத்துல இந்த திருசிக்காக 26,066 கொடுது வாய் மதிப்பீட்டுல மக்களல திட்டங்கள் செயல்படுத்தப்பட்டு இருக்கு அதனால தான் உங்கள் இடத்துல நான் உருவையோடு உங்களுக்கு வாக்கை கேட்க வந்து இருக்குறேன் 2021 மாண்டு எங்கள் மேல நீங்கள்லாம் நம்பிக்க வைச்சு எங்களை ஆதரைச்சு பொறுப்புல உக்கார வைச்சீங்க உங்களுடைய நம்பிக்கையை நான் இன்றைக்கு காப்பாற்றிருக்கிறேன் கொடுத்த வாக்குக்குறுதிகளை நாங்கள் இன்றைக்கு நிறைவெற்று காட்டிருக்குறோம் கொடுக்காத பல வாக்கு உருதிகளையும் செயல்படுத்திக்கொண்டு இருக்குறோம் திராவட மாடல் அமைச்சதும் அது அமைந்ததும் மகலருக்கு கட்டணமில்லா விடிகல் பயண வசதி செஞ்சி தருவோம் என்று சொன்னேன் முதல மச்சுரானை முதல் நாளை பதவி எற்றுக்கொண்டு கோட்டைக்குச் சென்று முதல் கையெழுத்து போட்டேன் மகளேர் எல்லோரும் மகளேர் எல்லாரும் இன்றைக்கு டவுன்புஸ்ல கட்டணம் இல்லாமல் பயணிக்குறாங்களா இல்லையா சொல்லுங்க பயணிக்குறாங்களா இல்லையா மகலருக்கு மாதம் தோறும் உரிமைத் துகையாம் ஆயிரு ருபாய் வளங்குவோம் என சொன்னோம் ஒரு கோடிய முப்புத்தொரு லட்சம் மகலருக்கு மாதம் தோறும் உரிமைத் துகை வளங்குகிறோம்</t>
        </is>
      </c>
      <c r="F495" s="2" t="inlineStr">
        <is>
          <t>success</t>
        </is>
      </c>
      <c r="G495" s="2" t="inlineStr"/>
      <c r="H495" s="2" t="inlineStr"/>
      <c r="I495" s="2" t="inlineStr"/>
    </row>
    <row r="496">
      <c r="A496" s="2" t="inlineStr">
        <is>
          <t>DMK</t>
        </is>
      </c>
      <c r="B496" s="2" t="inlineStr">
        <is>
          <t>DMK_mk_stalin_unknown_place_ngRHXOc5lF4_0055.txt</t>
        </is>
      </c>
      <c r="C496" s="2" t="inlineStr">
        <is>
          <t>Already executed promises</t>
        </is>
      </c>
      <c r="D496" s="2" t="inlineStr">
        <is>
          <t>Welfare and Funds</t>
        </is>
      </c>
      <c r="E496" s="3" t="inlineStr">
        <is>
          <t>உண்டா இல்லையா இப்ப நம்மை பார்த்து தான் மற்ற மாணிலுங்களும் குடைக்கத் தொடங்கிருக்காங்க காலை உணவு திட்டம் வாக்கு உருதில சொல்லாத திட்டம் பத்த முதல்சம் பிள்ளைகள் சூடானம் சுவையானம் காலை உணவி சாப்பிட்டு விட்டு வந்து படிக்கிறாங்க நான் முதலம் திட்டமும் தேர்த்ததிற்கில சொல்லப்பட வில்லை 48 லசம் சிறன்பைச்சி சாந்துதர்களை நம்முடைய இளங்கர்கள் நான்முதம் திட்டத்தில் இந்தக்கு பெற்றுருக்காங்க அரசுப் பல்லி மாணவர்கள் உயர்க் கல்விகள் சேருவதை உருதி செய்ய உருவாக்கப்பட்ட திட்டும் தான் புதுமிப்பென் தமிழ் புதிரம் திட்டங்கள் கடந்த ஜனமரி மாதம் பொங்கல் திருவிழாவை முன்னிட்டு நீங்களெல்லாம் சிறப்பாகக் கொண்டாட மூ ஆய்ர் ருபாய் வழங்கணும் கடந்த ஜனமரி மாதம் பொங்கல் திருவிழாவை முன்னிட்டு நீங்களெல்லாம் சிறப்பாகக் கொண்டாட மூ ஆய்ர் ருபாய் வழங்கணும் மூ ஆய் ருபாய் பொங்கல் பரிசை எல்லாருக்கு வந்திச்சா வந்திச்சா மகலைரு உரிமைத்துகைய தேர்தலைக் காரணம் காட்டி தடுக்க நினைச்சாங்க அதையும் உங்குட்டையே தெரிஞ்சிக்கிட்டு மூன்று மதங்களுக்கு அன துகையும் கோடைகால சிறப்புனுதியும் சேர்த்து நீண்ட ஆண்டு கால பிரிச்சனை சச்சரக்குறை 23 ஆண்டு கால கோரிக்கையை நிறைவெச்சி சொன்னபடிய உருதியலிக்கப்பட்ட ஓயுதி திட்டத்தை செயல்படுத்தி இன்றைக்கு சாதனை பிடைத்திருக்குறோம் இவை எல்லாத்துக்கு மேல தமிழ்நாட்டுல ஜாதி கலவரம் இல்ல வாதாக்கை ஆளுக்குற மானிலத்தைப் போல மதாக்கலவரங்கள் இல்ல உத்தரபேதத்தைப் போல கும்பல் வன்முறை இல்ல</t>
        </is>
      </c>
      <c r="F496" s="2" t="inlineStr">
        <is>
          <t>success</t>
        </is>
      </c>
      <c r="G496" s="2" t="inlineStr"/>
      <c r="H496" s="2" t="inlineStr"/>
      <c r="I496" s="2" t="inlineStr"/>
    </row>
    <row r="497">
      <c r="A497" s="2" t="inlineStr">
        <is>
          <t>DMK</t>
        </is>
      </c>
      <c r="B497" s="2" t="inlineStr">
        <is>
          <t>DMK_mk_stalin_unknown_place_ngRHXOc5lF4_0056.txt</t>
        </is>
      </c>
      <c r="C497" s="2" t="inlineStr">
        <is>
          <t>Welfare and Funds</t>
        </is>
      </c>
      <c r="D497" s="2" t="inlineStr">
        <is>
          <t>Already executed promises</t>
        </is>
      </c>
      <c r="E497" s="3" t="inlineStr">
        <is>
          <t>மனிபூர் மாதிரி தொடர் வன்முறைகள் இல்ல இப்படி எல்லாம் உருவாக்கின்னு வாதாக்கை செய்ஞ சோழ்ச்சிகளையும் நாம முறியடிச்சுருக்குறோம் அமைதியான சூழலும் திறமையான மனிதவளமும் நம்ம ஆட்சியில இருக்குத்த காரணத்தால்தான் இன்றைக்கு முதலெடுகளும் தமிழ்நாட்டுல வந்து குவிந்து கொண்டு இருக்குறது. இந்த வளைச்சியை அடுத்த கட்டத்துக்கு கொண்டு போகணும். அதுக்கான தெளிவான செயல்திட்ட அறிக்கையா, தீமுக்கா தேர்த்து அறிக்கையா நாங்கள் வெளிக்கிட்டு இருக்கிறோம் அதில் நான் சொல்லியிருக்கும் அறிவிப்புகள் எல்லாம் பலை இருக்குறது ஆனா நீங்கள் செய்திகளை பார்த்திருப்பீங்க பெரும் வரவேற்பை பிட்டிருக்கப்படுகிய சில வாக்குருந்தைகளை மட்டும் நான் சொல்கிறேன் மாதம் தொரும் 1000 ருபாய் மகளையில் உருமைத்துக்கொள் என்பதை டபுள் படங்காக்கி இனி 2000 ருபாயாக உயத்தி வளங்கப் போறோம் என்ன மகிழ்ச்சி தானே மகிழ்ச்சியா இல்லையா அதேபோல் புதுமேப் பெண் தமிழ்ப் பெண் திட்டத்துல கல்லூரிக்கு போகுற மாணவர்களுக்கு இப்போ மாத மாதம் ஆயிரது வாய் வழங்கிட்டு வரும் இனி அது ஆயிரது ஐயனுடு வாய் ராக உயர்த்தி வழங்கப் போடும் அதேபோல் காலை உணவு திட்டத்தை எட்டாவ வகுப்பு முறை விரிவுடத்தை நாம் அறிவித்திருக்குறோம் மேலும் 15,00,000 மாணவர்கள் அதனால் பயன்பிடப் போறாங்க இன்னும் அதிகமான தாய்மார்கள் காலையில் சீக்கிரம் எழுந்து சமையல் செய்யும் சுமை குறையப் போகுது அதேவோல் இல்ல தரசைகளுக்கு மகிச்சி தரக்குடிய இன்னொரு சூப்போட்டு உப்பர் வாக்குருதியும் கொடுத்திருக்குறோம்</t>
        </is>
      </c>
      <c r="F497" s="2" t="inlineStr">
        <is>
          <t>success</t>
        </is>
      </c>
      <c r="G497" s="2" t="inlineStr"/>
      <c r="H497" s="2" t="inlineStr"/>
      <c r="I497" s="2" t="inlineStr"/>
    </row>
    <row r="498">
      <c r="A498" s="2" t="inlineStr">
        <is>
          <t>DMK</t>
        </is>
      </c>
      <c r="B498" s="2" t="inlineStr">
        <is>
          <t>DMK_mk_stalin_unknown_place_ngRHXOc5lF4_0057.txt</t>
        </is>
      </c>
      <c r="C498" s="2" t="inlineStr">
        <is>
          <t>Welfare and Funds</t>
        </is>
      </c>
      <c r="D498" s="2" t="inlineStr">
        <is>
          <t>Agriculture and Farmers</t>
        </is>
      </c>
      <c r="E498" s="3" t="inlineStr">
        <is>
          <t>இல்ல தரசைகள் தங்களுடைய வீட்டுக்கு தேவையான வாஷிங் மிஷின் வீட்டு வேகப் பொருட்களை புதிதா வாங்கவும் அல்லது ஏற்கனவே பயன்படுத்தி வர இத்தனை பொருட்களை கொடுத்துட்டு அதுக்குப் பதிலா வேற வாங்கிக்கவும் இல்லத்தரசி என்ற புதிய திட்டம் செய்யல்படுத்தப் போடும் அதுவும் நீங்க வசிக்குற பொருட்களை வாங்கிக்குவோம் அதுவும் நீங்க வசிக்குற பகுதிகள்ல உள்ள உங்களுக்கு பிடிச்ச கடையில உங்களுக்கு பிடிச்ச கம்பேனி உங்களுக்கு பிடிச்ச மாடலா பார்த்து இந்த பொருட்களை நீங்க வாங்கிக்கலாம் இதுக்காக ஒவ்வொரு குடும்பத்துக்கும் எவ்வளவு ருபாய் கூப்பேன் இதுக்காக ஒவ்வொரு குடும்பத்துக்கும் எவ்வளவு ரூபாய் கூப்பன்? எவ்வளவு ரூபாய் கூப்பன்? தலா எட்டாய் ரூபாய் மதிப்பிலான கூப்பன் கொடுத்துட்டோம் கொடுத்துட்டப் போறோம் என்று அறிவிச்சிருக்குறோம் அறிவிச்சுருக்குறோம் இன்னுக்கு தமிழாளு முழுக்க இதப்போத்து தான் ஒரே பேச்சா இருக்கு நம்ம பெண்கள் ஒரு சேலை வாங்கனா கூட அவங்களுக்கு பிடிச்ச கடையில அவங்களுக்கு பிடிச்ச டெசையில அவங்களுக்கு பிடிச்ச கலர்ல வாங்கனு நினைப்பாங்க தான் இந்தத் திட்டத்தை உருவாக்கி இருக்குறோம் இல்லை தரசி திட்டத்தில் என்ன வாங்கணும் எப்படி வாங்கணும் எல்லாமே உங்க சாய்ஸ் தான் அதேபோல உலகுக்கே உணவலிக்குக்குடிய உளவர்களை மதிக்கக்குடிய அவர்களை மகிழ்விக்க ஒரு மாவரும் அறிவிப்பை வெளியிட்டு இருக்குறோம் இலவச மின்சாரம் பிறக்குடிய 20 லச்சத்திற்கு மேற்பட்ட விவசாய்களுக்கு எந்த வித மீட்டரும் பொருத்தப்படாத நவீன மின்சாரம் பொம்பு செட்டுகள் வழங்கப்படும்</t>
        </is>
      </c>
      <c r="F498" s="2" t="inlineStr">
        <is>
          <t>success</t>
        </is>
      </c>
      <c r="G498" s="2" t="inlineStr"/>
      <c r="H498" s="2" t="inlineStr"/>
      <c r="I498" s="2" t="inlineStr"/>
    </row>
    <row r="499">
      <c r="A499" s="2" t="inlineStr">
        <is>
          <t>DMK</t>
        </is>
      </c>
      <c r="B499" s="2" t="inlineStr">
        <is>
          <t>DMK_mk_stalin_unknown_place_ngRHXOc5lF4_0058.txt</t>
        </is>
      </c>
      <c r="C499" s="2" t="inlineStr">
        <is>
          <t>Agriculture and Farmers</t>
        </is>
      </c>
      <c r="D499" s="2" t="inlineStr">
        <is>
          <t>Welfare and Funds</t>
        </is>
      </c>
      <c r="E499" s="3" t="inlineStr">
        <is>
          <t>எல்லாரும் பழைய பொம்பு செட்டு வைச்சிருக்குறவர்கள் ஒருவில வைச்சிருப்பீங்க சிலது அடிக்கடி இருப்பேராகும் அதிக கரண்டு செலவாகும் அதிக விலை கொடுத்து வாங்க முடியாத நிலையில இருப்பீங்க அதை நம்ம திரவடமாட ராட்சியில அரசு இனி வாங்கித் துறும் நெல் கொல்முதல் விலை குவிந்தால் ஒன்றுக்கு மூ ஆயிருத்து ஐந்து ருபாயாக உயர்த்தி வளங்கப்போடும் கரும்பு கொல்முதல் விலை தன் ஒன்றுக்கு நாலாயிருத்து ஐந்து ருபாயாக உயர்த்தி வளங்கப்போடும் பால் கொல்முதல் விலை லிட்டர் ஒன்றுக்கு ஐந்து ருபாய் உயர்த்தி வளங்கப்போடும் முதையோர் உதவித்தொகை இனி மாசம் 2000 ருவாயாக உயர்த்தி வளங்கப்படும் மாற்ற திருநாள்களுக்கான உதவித்தொகை 2500 ருவாயாக உயர்த்தி வளங்கப்படும் இன்னுமிருக்கு மீன்பிடு தடைகால சிறப்பு நிவாரணத்துவை 8000 ருவாயிலிருந்து 12,000 ருவாயாக மாறமாட்டும் வெளிச்சம் கிடைச்சத்தா எங்க கதை அகறப்புதலைத் தொட்டு ஐ கூட்டனைக்கச்சி தொடை கொடியை மட்டும் தயவுசெய்து மேல தூக்காதீங்க தலைவரு பேச்சுறப்போ கொடி தூக்காது கொடியை அற்கிடுங்க தயவுசெய்து ஒத்தொலைப்பு கொடுங்க கொடியை அற்கிடுங்க கொடியை எறுக்கினால் எறுக்குங்க கொடியை எறுக்குங்க SDPI, மனிதனையின் கச்சி எல்லாம் கொடியை எறுக்குங்க கொடியை எறுக்குங்க கொடியை எறுக்குங்க ஏங்க தயவுசெய்து கொடியை காட்டாதீங்க நீ வரம்போது உருவர்கள் கொடியை பார்த்துராங்க மாத்திரங்கள் எல்லாம் உட்காருங்க மாத்திரங்கள் கொடியை தயவுசெய்து கொடியை அறுக்குங்க கொடியை கொஞ்சம் கீழே அறுக்கினீனா நல்லாருக்குங்க கூட்டம் பார்க்கத்துக்கு நல்லாருக்குங்க தோலர்கள்</t>
        </is>
      </c>
      <c r="F499" s="2" t="inlineStr">
        <is>
          <t>success</t>
        </is>
      </c>
      <c r="G499" s="2" t="inlineStr"/>
      <c r="H499" s="2" t="inlineStr"/>
      <c r="I499" s="2" t="inlineStr"/>
    </row>
    <row r="500">
      <c r="A500" s="2" t="inlineStr">
        <is>
          <t>DMK</t>
        </is>
      </c>
      <c r="B500" s="2" t="inlineStr">
        <is>
          <t>DMK_mk_stalin_unknown_place_ngRHXOc5lF4_0059.txt</t>
        </is>
      </c>
      <c r="C500" s="2" t="inlineStr">
        <is>
          <t>Others</t>
        </is>
      </c>
      <c r="D500" s="2" t="inlineStr"/>
      <c r="E500" s="3" t="inlineStr">
        <is>
          <t>அப்படியே மனிதனையின் மக்கள் கட்சி தோலர்கள் தயவுசெய்து கொடியைக் கொஞ்சம் கீழா இருக்குங்க கீழா இருக்குங்க கொடியைக் கொஞ்சம் கீழா இருக்குங்க மருமலச் சித்ராவுட முன்னேற்ற கழக தோலர்களும் கொடியைக் கொஞ்சம் கீழா இருக்குங்க கொஞ்சம் கீழா இருக்குங்க தம்பி, தம்பி, மான்பமுகு நமது மதசார்ப்பர்புக முக்கோட்டுக் கூட்டின்னுடிய தலைவர், கழகத் தலைவர், தமிழக முதல்வர், எங்களது குடும்ப தலைவர், அண்ணன் தலைபதியவர்களே, பாராலுமண்ட உறுப்பினர், சிவாவர்களே, துரை வைக்கோவர்களே, மாவட்ட கழக செயலாளர்கள், அன்பிர்க்கினிய காடுவட்டி தியாகராஜன மாவட்ட தலைவர்கள், மருமலச் சித்ராவின் முன்னேற்றுக் கலகத்துன்னுடைய மாவட்ட தலைவர்கள், தேமூ தீக்காவன்னுடைய மாவட்ட தலைவர்கள், கொங்கு மண்டல கச்சின்னுடைய மாவட்ட தலைவர்கள், விடுதல சிற்றையன்னுடைய மாவட்ட செயலாளர்கள், இந்திய கமினிஸ்னுடைய மாக்சிஸ் புரிவிய மாவட்ட செயலாளர்கள், தொல்லர்கள் எச்சிபையியருடைய தொல்லர்கள் மனிதனைய மக்கள் கட்சினுடைய தொல்லர்கள் நம்முடைய முகளத்தோர் புளிப்படையனுடைய தொல்லர்கள் ஆதி தமிழர் பேரவை ஆதி தமிழர் கட்சி மக்கள் நீதிமயம் அதன்னும் இருக்குற தொல்லமை கட்சினுடைய அத்தனை மாவட்ட கலக செயலாளர்களுக்கும் கலக தொல்லர் ஒரு சட்டமண்ட தூதனுடைய வேட்பாளர் அறிவித்த பிறகு இங்க வருவார்கள் திரு அன்பில் மகேச அவர்கள் நம்மடைய கிளக்கு சட்டமண்ட தூதனுடைய வேட்பாளர் இனிக்கோ இருதிராஜ அவர்கள் மணைசன்லூர் சட்டமண்ட தூதனுடைய வேட்பாளர் கதிரவன் அவர்கள் நம்மடைய லாலூடி சட்டமண்ட தொகுதினுடைய வேட்பாளர் பாடிவெல்லலவர்கள் முசுரி சட்டமண்ட தொகுதினுடைய வேட்பாளர் கர்ணிராஜாவர்கள்</t>
        </is>
      </c>
      <c r="F500" s="2" t="inlineStr">
        <is>
          <t>success</t>
        </is>
      </c>
      <c r="G500" s="2" t="inlineStr"/>
      <c r="H500" s="2" t="inlineStr"/>
      <c r="I500" s="2" t="inlineStr"/>
    </row>
    <row r="501">
      <c r="A501" s="2" t="inlineStr">
        <is>
          <t>DMK</t>
        </is>
      </c>
      <c r="B501" s="2" t="inlineStr">
        <is>
          <t>DMK_mk_stalin_unknown_place_ngRHXOc5lF4_0060.txt</t>
        </is>
      </c>
      <c r="C501" s="2" t="inlineStr">
        <is>
          <t>Governance</t>
        </is>
      </c>
      <c r="D501" s="2" t="inlineStr"/>
      <c r="E501" s="3" t="inlineStr">
        <is>
          <t>மனப்பாரை சட்டமண்ட தொகுதினுடைய வேட்பாளர் அன்புள் சம்மதவர்கள் திருவரங்கன் சட்டமண்ட உறுப்பினர் சட்டமண்ட தொகுதின் வேட்பாலர் துரைராஜ் அவர்கள் ஆக மேர்க்கு சட்டமண்ட தொகுதி உறுப்பினராகிய நான் ஆகிய எட்டு பேரும் தலைவர் தலைவர் தலைபதியர் அவர்களால் அறிவிக்கப்பட்டு இங்கு மேடையிலே வந்திருத்துறோம் இந்த முறையும் தலைவரவர்களை மீண்டும் ரெண்டாது முறையாக முதலமெச்சுராக்க கலகம் ஏலாது முறையாக பொறுப்பிருக்க இந்தியாவே பார்க்கின்றவனம் வியக்கின்றவனம் தந்திருக்கும் நல்ல திட்டங்கள் தலைவரவர்களை மீண்டும் ரெண்டாது முறையாக முதலமெச்சிராக்க கலகம் ஏலாது முறையாகப் பொறுப்பிருக்க இந்தியாவே பார்க்கின்றவனம் வேக்கின்றவனம் தந்திருக்குற நல்ல திட்டங்கள் மீண்டும் தொடர உங்கள் ஆட்சியை அமைப்பதற்கு நாங்கள் ஐயராது பாடுபிடுவோம் மக்கள்னுடைய ஆதரவைப் பெற்று வெற்றிபெறுவோம் என்ற உருதியை உங்களுக்குத் தந்து தலைவரவர்களே நீங்கள் வந்து எங்களுக்கு ஆனையிழுங்கள் நாங்கள் செயல்படுவோம் என்று சொல்லி தலைவரவர்களை ஒரே ஆட்டு அலைக்குமாறு அழைத்து அமைக்கிறேன் வணக்கம் நன்றி புல்ல மதச்சார்வத்த முற்புக்கு கூட்டணி வேட்பாளர்களை ஆதரித்து நடைவருக்குடிய இந்த மாவரும் பொதுக்கூட்டத்துன்னுடைய தலைவர் இங்க தொக்கத்தில் வரவேற்புறை ஆட்டிருக்கக்குடிய முதன்மைச் செயலாளர் மான்விமேஷமச்சர் கேன் நேரவருக்குள் கிழகத்துன்னு துணைப்புது செயலாளர் அருமை சகோதரர் திருச்சி சிவாவருக்குள் உரங்கினிந்த திருச்சி மாவட்டக் கிழகத்துன்னு செயலாளர்கள் அமசல் தம்பி அன்பில் மகேஸ் பொய்யாமழியவருக்குள, வையிரமுனியவருக்குள, காடுவெட்டி தியாகராஜனவருக்குள, நாடாலவென்ற உருப்பினர் மருமிலச்சி திராவிட முன்னியற்றக் கழகத்தைச் சர்ந்த அருமை தம்பி துரை வைக்கோவர்களா</t>
        </is>
      </c>
      <c r="F501" s="2" t="inlineStr">
        <is>
          <t>success</t>
        </is>
      </c>
      <c r="G501" s="2" t="inlineStr"/>
      <c r="H501" s="2" t="inlineStr"/>
      <c r="I501" s="2" t="inlineStr"/>
    </row>
    <row r="502">
      <c r="A502" s="2" t="inlineStr">
        <is>
          <t>DMK</t>
        </is>
      </c>
      <c r="B502" s="2" t="inlineStr">
        <is>
          <t>DMK_mk_stalin_unknown_place_ngRHXOc5lF4_0061.txt</t>
        </is>
      </c>
      <c r="C502" s="2" t="inlineStr">
        <is>
          <t>Governance</t>
        </is>
      </c>
      <c r="D502" s="2" t="inlineStr"/>
      <c r="E502" s="3" t="inlineStr">
        <is>
          <t>நாடாலவன்ட உறுப்பின தம்பி அருண் நேரவர்களா வருகை திருந்திருக்கக்குடிய தோழமை ஏகத்தைச் சர்ந்திருக்கக்குடிய தலைவர்களா கூட்டணிக் கச்சிகளின் மாவட்ட செய்லாளர்களா அருமை தோழர்களா பிறந்திரலாக திருண்டிருக்கக்குடிய பெரியோர்களே அரமை தாய்மார்களே வணக்கத்திருக்குறிய வாக்காள பெருமக்களே என் உயிரோடு கலந்திருக்கக்குடிய தலைவர் கலைங்கர்பர்களின் வீரனும் வீரான அன்பு உடன்வரப்புக்குளே உங்கள் அனைவருக்கும் என்னுடைய அன்பான வணக்கம் நேற்று மாலை திருவாரூர்ல பறப்புறையைத் தொடங்கினேன் இன்று தீரர்கள் கோட்டமாம் திருச்சிக்க வந்திருக்கிறேன் மூன்று வாரத்திற்கு முன்னாடித்தான் இதே திருச்சியில மாபரும் மானில மானாட்டுக்காக வந்தேன் இப்ப மீண்டும் நம்மடை வெற்றி வேட்பாளலுக்கு வாக்கு செகரிக்க வந்திருக்கிறேன் மீண்டும் மீண்டும் நான் திருச்சிக்கு வரும் மாதிரி திராவடமாடல் ஆட்சியும் மீண்டும் மீண்டும் வளரணும் அதுக்கு நீங்க தயாரா தயாரா சத்தம் கேக்கல நன்றி கடந்த 2021 மாண்டு சட்டமண்ட தேர்தல்ல திருச்சி மாவட்டத்தில் இருக்கக்குடிய ஒன்பது தொகுதிகளையும் நீங்கள் வெற்றியை கொடுத்திருக்கிறீங்க நீங்கள் தந்த அந்த வெற்றியால் இரண்டு சிறப்பான அம்மச்சர்களை தவள்நாட்டிற்கு நீங்கள் தந்திருக்கிங்க இந்த முறையும் திருச்சியில முழு வெற்றி நூறு பரசன் வெற்றி தருவீங்கலாம் இன்னும் சத்தமா சொல்லுங்க மகிழ்ச்சி நன்றி திருச்சி மேர்க்கு சட்டமண்டத் தொகுதினுடைய நமதே வெல்லும் வேட்பாளர் திருச்சியின் தீரர் மானாட்டு நாயகர் மானாட்டு நாயகர் கழகத்தின் முதனமே செய்யலாலர், என்னுடைய ஆருவியர் சகோதரருக்கே, நேரவருக்கு உதயசூரியன் சின்னத்தில் நீங்கள்லாம் பொன்னான வாக்குகளை வழங்கிட வேண்டும்</t>
        </is>
      </c>
      <c r="F502" s="2" t="inlineStr">
        <is>
          <t>success</t>
        </is>
      </c>
      <c r="G502" s="2" t="inlineStr"/>
      <c r="H502" s="2" t="inlineStr"/>
      <c r="I502" s="2" t="inlineStr"/>
    </row>
    <row r="503">
      <c r="A503" s="2" t="inlineStr">
        <is>
          <t>DMK</t>
        </is>
      </c>
      <c r="B503" s="2" t="inlineStr">
        <is>
          <t>DMK_mk_stalin_unknown_place_ngRHXOc5lF4_0062.txt</t>
        </is>
      </c>
      <c r="C503" s="2" t="inlineStr">
        <is>
          <t>Others</t>
        </is>
      </c>
      <c r="D503" s="2" t="inlineStr"/>
      <c r="E503" s="3" t="inlineStr">
        <is>
          <t>அடுத்து திருவரம்போர் சட்டமண்டத்துக்கு முடிக்க நமது வெல்லும் வேட்பாளர் அருமை தம்பி அன்பில் மகேஷ் பொய்யாமழி கவறக்கூடிய தம்பி அன்பில் மகேஷ பொய்யாமன் யவர்களுக்கு திருவரம்பூர் மக்கள் உதயசூரியன் சின்னத்தில் உங்களுடைய பொன்னான வாக்குகள் அளைத்து அவரை வெற்றி விற வைக்கணும் அடுத்து திருசி கிளக்கு சட்டம் மண்டத்துக்குன்னுடைய நமது வெல்லும் வேட்பாலர் சகோதரர் இனிகோ இருதிராஜவர்கள் சிறுபானமை மக்களுக்காக என்னிடம் எப்போவும் பேசி எதையும் சாதிக்குக்குடிய ஆற்றலைப் படைத்தவர் தோகுதி மக்களுடன் ஏற்கனவே இரண்டரைக் கலந்தவர் நல்ல வெயிட்டான வேட்பாளர் சகோதரர் இனிகோ இருதிராஜவர்களுக்கு உதய சூரியன் சின்னத்தில் வாக்கலித்து திருச்சி கிளக்கு மக்கள் அந்த வெற்றியை தேடித்தர வேண்டும் என்று நான் கேட்டுக்கொள்கிறேன் அடுத்து லால்குடி சட்டமண்டத்தைக் குதிக்கு நமது வெல்லும் வேட்பாலர் பாரி வல்லல்வர்கள் அவருடைய பெயருக்கு ஏற்றவாரு மக்களுக்கு நிச்சயம் தொண்டாட்டக்குடியவர் கழகத்திற்காக உழைத்த தந்தை தங்கவேல் அவருடைய வழிகிலே வந்திருக்கக்குடிய தம்பி பாரி வள்ளலுக்கு லால்குடி மக்கள் உதயசூரியன் சின்னத்தில் ஆதரவு தந்து வெற்றியை தேடித் தந்திட வேண்டும் அடுத்து மன்னச்சனல்லூர் சத்தமண்ட தகுதின்னுடைய கேவ நமது வெல்லும் வேட்பாலர் கதறவனுக்கு நீங்கள் ஆதரவைத் தந்திட வேண்டும் தகுதி மொற்களுக்காக கடந்த ஐந்த ஆண்டுகளாக என்னெட்ட திட்டங்களும் உதவிகளையும் செய்தவர் அப்படிப்பட்ட தம்பி கதுரவனுக்கு உதயசூரியன் சின்னத்தில் உங்களுடைய பொன்னான வாக்குகளை நீங்கள் அழைக்கணும் அடுத்து திருவரங்கம் சத்தமண்ண தகுதியில் நமது வெள்ளும் வேட்பாளர்</t>
        </is>
      </c>
      <c r="F503" s="2" t="inlineStr">
        <is>
          <t>success</t>
        </is>
      </c>
      <c r="G503" s="2" t="inlineStr"/>
      <c r="H503" s="2" t="inlineStr"/>
      <c r="I503" s="2" t="inlineStr"/>
    </row>
    <row r="504">
      <c r="A504" s="2" t="inlineStr">
        <is>
          <t>DMK</t>
        </is>
      </c>
      <c r="B504" s="2" t="inlineStr">
        <is>
          <t>DMK_mk_stalin_unknown_place_ngRHXOc5lF4_0063.txt</t>
        </is>
      </c>
      <c r="C504" s="2" t="inlineStr">
        <is>
          <t>Others</t>
        </is>
      </c>
      <c r="D504" s="2" t="inlineStr"/>
      <c r="E504" s="3" t="inlineStr">
        <is>
          <t>ஏஸ் துரதாட்சிவர்கள் இவள் தொகுதி குற்பட்டிருக்கக்குடிய அந்தனலோர் ஒன்றியத்தினுடைய பெருந்தலைவராக இரண்டு முறை சிறப்பாக பணியாட்சி இருக்கார் இப்போ திருவரங்கம் தொகுதியில் போட்டியிடக்குடிய அவருக்கு நீங்களெல்லாம் உதயசூரியன் சின்னத்தில் அந்த தொகுதி மக்கள் உங்களுடைய பொன்னான வாக்குகளை வழங்கிட வேண்டும் அடுத்து மனப்பாரை சட்டமண்ட தொகுதி அங்கு நமது வெள்ளும் வேட்பாலர் மனிதனைய மக்கள் கட்சியைச் சார்ந்த சகோதரர் அப்துல் சமதவர்கள் கூட்டனை கட்சியைச் சார்ந்திருந்தாலும் நமது உதயல் சூரியன் சின்னத்தில் அவர் போட்டியிடுக்கிறார் கடந்த முறை போலவே இந்த முறையும் அவருக்கு உங்கடை பொன்னான வாக்குகள் அளித்து அவருக்கு பெருவாரியான வாக்கு வித்தியாசத்தில் வெற்றிகை தேடித் தொந்துள வேண்டும் அடுத்து முசுரி சட்ட மண்டத்துக்குதி நமது வெள்ளும் வேட்பாலர் தம்பி கருணை ராஜாவர்கள் மறைந்த முன்னால அமைச்சர் செல்வராஜம்னுடைய அருமை மகன் தலமை சேர்க்குடு உருப்பினர் புரியாலர் அனியனுடைய பொறுப்பிலிருந்து பணியாற்றக்குடியவர் கருணை ராஜாவுக்கு நீங்கள் உதய சூரியன் சின்னத்தில் முசிரி மக்களாக இருக்குக்குடி நீங்கள் உங்களுடைய பொன்னான வாக்குகளை வழங்கிட வேண்டும் அடுத்து துரையூர் சட்ட மண்ட தொகுதி நம்முடைய தோழமை ஏக்கமான காங்கிரஸ் ஏக்கத்திற்கு அந்த தொகுதியை உதிக்கி இருக்குறோம் விறவில நம்மடி அன்மு சகோதரர் ராஹில் வியாந்தி அவர்கள் அறிவிக்க இருக்குக்குடிய அந்த வேட்பாலரை காங்கிரஸ் கேச்சின்னுடைய வேட்பாலரை துரையிருமக்கள் கைசின்னத்தில் உங்களுக்கு பொன்னான வாக்குகளை வழங்கிட வேண்டும் இங்க இந்த மேடையில் இப்போ</t>
        </is>
      </c>
      <c r="F504" s="2" t="inlineStr">
        <is>
          <t>success</t>
        </is>
      </c>
      <c r="G504" s="2" t="inlineStr"/>
      <c r="H504" s="2" t="inlineStr"/>
      <c r="I504" s="2" t="inlineStr"/>
    </row>
    <row r="505">
      <c r="A505" s="2" t="inlineStr">
        <is>
          <t>DMK</t>
        </is>
      </c>
      <c r="B505" s="2" t="inlineStr">
        <is>
          <t>DMK_mk_stalin_unknown_place_ngRHXOc5lF4_0064.txt</t>
        </is>
      </c>
      <c r="C505" s="2" t="inlineStr">
        <is>
          <t>Already executed promises</t>
        </is>
      </c>
      <c r="D505" s="2" t="inlineStr">
        <is>
          <t>Infrastructure</t>
        </is>
      </c>
      <c r="E505" s="3" t="inlineStr">
        <is>
          <t>இந்த எட்டு வேட்பாளர்களுக்கும் அதேபோல் அதிவிக்கப் போகுற காங்கிரோஸ் கேச்சின் வேட்பாளரையும் சேர்த்து திருச்சி மாவட்டத்தில் இருக்கக்குடிய மதசார்வத்தம் உற்போக்கு கூட்டணி கேச்சின் வேட்பாளர் ஒன்போது வேட்பாளரையும் உங்களுடைய பொன்னான வாக்குகளை வடைந்து வெற்றிபெற வைக்கணும் என்று நான் உங்களை எல்லாம் அன்போடு கேட்குறேன் பண்போடு கேட்குறேன் பாசத்தோடு கேட்குறேன் உரிமையோடு கேட்குறேன் உங்கள் முத்துவேல் கரணானதி ஸ்டாலின் கேட்குறேன் வெற்றி உருதியா? வெற்றி உருதியா? கொஞ்சம் சத்தமா வெற்றி உருதியாயிடிச்சு வேல்பாளர்கள் உக்காரலாம் உங்களை சீட்டு கொடுத்தாச்சு இந்த அளவுக்கு ஏன் உருமையோடு நான் பேசுறேன் என்று கேட்டால் அந்த அளவுக்கு இந்த திருச்சிக்காக பல்வேறு முத்துரை திட்டங்களை கடந்த இந்த ஐந்த ஆண்டுகளில் நாம் செய்து கொடுத்திருக்குறோம் உறுதியா சொல்ல நிச்சயமா சொல்ல அவற்றை எல்லாம் சொல்ல முடியாது காரணம் நேரம் இல்ல வெளியிலே குடுமியான வெளியிலே நீங்கள் இங்க காத்துக்கொண்டு இருக்கிறீர்கள் எனவே சுருக்கமா தலைப்பிச் செய்தியா மிக மிக சிறப்புக்குறிய செலவற்றை மட்டும் நான் உங்களிடத்தில் லிஸ்ட் போட காத்திருக்கிறேன் பக்கத்து மனைவித்தைச் சார்ந்தம்களுக்கூட இது என்னப்பா ஒரு பஸ்டாண்டை ஏற்போட்டை மிஞ்சிக்குற வகையில இருக்குன்னு வெயந்து போய் வீடியோ போடுகிற திருச்சி பஞ்சப்பூர் கிலங்கர் மூற்றாண்டு பேருந்து முனையம் அது பக்கத்திலேயே பேரதிங்கர் அன்னா கனரக சரக்கு வாகன முனையம் அது மட்டுமல்ல திருவரங்கம் லால்வுடி மானகராட்சிகளையும் புதிய பேருந்து நிலையங்கள் திருச்சி மாவட்டத்தில் மட்டும்</t>
        </is>
      </c>
      <c r="F505" s="2" t="inlineStr">
        <is>
          <t>success</t>
        </is>
      </c>
      <c r="G505" s="2" t="inlineStr"/>
      <c r="H505" s="2" t="inlineStr"/>
      <c r="I505" s="2" t="inlineStr"/>
    </row>
    <row r="506">
      <c r="A506" s="2" t="inlineStr">
        <is>
          <t>DMK</t>
        </is>
      </c>
      <c r="B506" s="2" t="inlineStr">
        <is>
          <t>DMK_mk_stalin_unknown_place_ngRHXOc5lF4_0065.txt</t>
        </is>
      </c>
      <c r="C506" s="2" t="inlineStr">
        <is>
          <t>Already executed promises</t>
        </is>
      </c>
      <c r="D506" s="2" t="inlineStr">
        <is>
          <t>Infrastructure</t>
        </is>
      </c>
      <c r="E506" s="3" t="inlineStr">
        <is>
          <t>327 திருகோயில்களுக்கு குடமுழைக்கு செஞ்சிருக்குறோம் பள்ளிக் கல்வித்துடையை இன்றைக்கு கட்டிக் காத்துக்கொண்டு இருக்கக்குடிய அப்படிப்பட்ட அமச்சலைத் தந்த உங்க மாவட்டத்தில் இரண்டு மாதிரி பள்ளிகளைக் கட்டிருக்குறோம் உங்க மாவட்டத்துக்கு மட்டுமே நம்முடைய நேரவர்கள் ஒன்பது கூட்டுக் குடினி திட்டங்களையும் பதினெட்டு மருசிரமிப்புக் குடினி திட்டங்களையும் செஞ்சுகொடுத்துருக்கறார் திருவரம்பூர் சட்டமண்டத்துக்குதி சூரியூர்ல மினிஸ்டேடியம் மற்றும் ஜல்லிக்கெட்டு மைதானம் துரையூர்ல புதிய அரசுகலை மற்ற அறிவியல் கல்லூரி சமைபரத்தில் பத்த ஆண்டுகளுக்குப் பிறகு தங்கத்தேர் உளா மனப்பாரையில் சிப்கார்ட் தொழில் பூங்கா இது மட்டுமல்ல கூடிய வரவில நம்முடைய திராவிடமான 2.0 ஆர்ச்சியில அன்னுடைய தொடக்கத்தில திறந்து வைக்கப் போகக்குடிய பெரிய திட்டங்கள் என்னென்னு சொல்றேன் TVS 12K பகுதியில பெருந்தலவர் காமராஜிய பெயரில அமைய இருக்குக்குடிய பிரமாண்டமான நூலகம் பஞ்சப்பூர்ல, தைடல் பூங்கா, சூரியூர்ல மிகப் பெரிய ஒளும்பிக் அகடாமி ஆகி வெற்ற விரவில நாம உங்களுடைய அன்போடு ஆதரவோடு வெற்றிபெற்ற ஆற்றிக்கு வந்ததற்குப் பிறகு விரவில அதை திறந்து வைக்கிறோம் நான் சொல்லியிருக்குக்குள் அனைத்தும் மிக மகா திட்டங்கள் திரிசியினால அது பிரமாண்டம்தான் அதனால்தான் உங்கள் மாவட்டத்திற்கு அப்படி எல்லா தொகுதி மக்களுக்காகவும் இப்படி பிரமாண்டமான திட்டப்புணைகளை நாம் செஞ்சிக்கொடுத்திருக்குறோம் இவைத் தவிர இன்னும் ஆயிரைக் கிழக்கான திட்டப்புணைகளை தொகுதி வாரியாக செஞ்சி கொடுத்திருக்குறோம் தலைநகர் சென்னைக்கு சவால் விடுக்குற வகையில் திரிசி இந்தைக்கு தரம் வியர்ந்து வந்து கொண்டு இருக்குறது</t>
        </is>
      </c>
      <c r="F506" s="2" t="inlineStr">
        <is>
          <t>success</t>
        </is>
      </c>
      <c r="G506" s="2" t="inlineStr"/>
      <c r="H506" s="2" t="inlineStr"/>
      <c r="I506" s="2" t="inlineStr"/>
    </row>
    <row r="507">
      <c r="A507" s="2" t="inlineStr">
        <is>
          <t>DMK</t>
        </is>
      </c>
      <c r="B507" s="2" t="inlineStr">
        <is>
          <t>DMK_mk_stalin_unknown_place_ngRHXOc5lF4_0066.txt</t>
        </is>
      </c>
      <c r="C507" s="2" t="inlineStr">
        <is>
          <t>Already executed promises</t>
        </is>
      </c>
      <c r="D507" s="2" t="inlineStr">
        <is>
          <t>Welfare and Funds</t>
        </is>
      </c>
      <c r="E507" s="3" t="inlineStr">
        <is>
          <t>இதை என்னால் நெஞ்சி நிமிட்டு சொல்ல முடியும் மொத்தமாக தோட்டல் போட்டான் நான் பெருமையோடு சொல்லுகிறேன் கடந்த 5 வருஷத்துல இந்த திருசிக்காக 26,066 கொடி ருவாய் மதிப்பீட்டுல மக்கள் அள திட்டங்கள் செயல்படுத்தப்பட்டு இருக்கு அதனால தான் உங்களிடம் நான் உருவையோடு உங்களிடம் வாக்கை கேட்க வந்திருக்கிறேன் 2021 மாண்டு எங்க மேல நீங்களால் நம்பிக்க வைச்சி எங்களை ஆதரைச்சி பொறுப்புல உக்கார வைச்சிங்க உங்களே நம்பிக்கையை நான் இன்றைக்கு காப்பாற்றிருக்கிறேன் கொடுத்த வாக்கு உறுதிகளை நாங்கள் இன்றைக்கு நிறைவெற்று காட்டிருக்குறோம் கொடுக்காத பல வாக்கு உருதைகளையும் செயல்படுத்திக்கொண்டு இருக்குறோம் திராவட மாடல் அமைச்சதும் அது அமைந்ததும் மகலருக்கு கட்டணமில்லா விடிகல் பயண வசதி செஞ்சி தருவோம் என்று சொன்னேன் முதல மச்சிரானை முதல் நாளை பதவி எற்றுக்கொண்டு கோட்டைக்குச் சென்று முதல் கையெழுத்து போட்டேன் மகளேர் எல்லோரும் மகளேர் எல்லாரும் இன்றைக்கு டவுன்புஸ்ல கத்தனம் இல்லாமல் பயணிக்குறாங்களா இல்லையா சொல்லுங்க பயணிக்குறாங்களா இல்லையா மகலருக்கு மாதம் தோறும் உரிமைத் துகையாம் ஆயிர துருபாய் வளங்குவோம் என சொன்னோம் ஒரு கோடிய மூப்பத்து ஒரு லட்சம் மகலருக்கு மாதம் தோறும் உரிமைத் துகை வளங்குகிறோம் உண்டா இல்லையா இப்ப நம்மைப் பார்த்து தான் மற்ற மாணிலங்களும் குடைக்க தொடங்கிருக்காங்க காலை உணவு திட்டம் வாக்கு உருதியில சொல்லாத திட்டம் பத்த முதல்சம் பிள்ளைகள் சூடானம் சுவையானம்</t>
        </is>
      </c>
      <c r="F507" s="2" t="inlineStr">
        <is>
          <t>success</t>
        </is>
      </c>
      <c r="G507" s="2" t="inlineStr"/>
      <c r="H507" s="2" t="inlineStr"/>
      <c r="I507" s="2" t="inlineStr"/>
    </row>
    <row r="508">
      <c r="A508" s="2" t="inlineStr">
        <is>
          <t>DMK</t>
        </is>
      </c>
      <c r="B508" s="2" t="inlineStr">
        <is>
          <t>DMK_mk_stalin_unknown_place_ngRHXOc5lF4_0067.txt</t>
        </is>
      </c>
      <c r="C508" s="2" t="inlineStr">
        <is>
          <t>Already executed promises</t>
        </is>
      </c>
      <c r="D508" s="2" t="inlineStr">
        <is>
          <t>Education</t>
        </is>
      </c>
      <c r="E508" s="3" t="inlineStr">
        <is>
          <t>காலை உணவை சாப்பிட்டுவிட்டு வந்து படிக்கிறாங்க நான் முதலம் திட்டமும் தேர்த்ததிருக்கையில சொல்லப்பட வில்லை 48 லசம் சிறன்பைச்சி சாந்துதர்களை நம்முடைய இளங்கர்கள் நான்முதம் திட்டத்தில் இன்றைக்குப் பிட்டிருக்காங்க அரசுப் பல்லி மாணவர்கள் உயர்க் கல்விகள் சேருவதை உருதி செய்ய உருவாக்கப்பட்ட திட்டும் தான் புதுமிப்பன் தமிழ் புதிரம் திட்டங்கள் 9,00,000 மானவ மானங்களுக்கு மாதம் 1000 ருவாய் வழங்கப்படுகிறது கடந்த ஜனவரி மாதம் பொங்கல் திருவிழாவை முன்னிட்டு நீங்களெல்லாம் சிறப்பாக கொண்டாட மூ ஐயர் ருவாய் வழங்கணும் மூ ஐயர் ருவாய் பொங்கல் பரிசை எல்லாருக்கு வந்துச்சா வந்துச்சா மகளேரும் அதையும் உன்னுடனே தெரிந்திக்கிட்டு மூன்று மாதங்களுக்கான தொகையும் கோடைகால சிறப்புனுதியும் சேர்த்து ரெண்டாயிருத்தியும் சேர்த்து ஐயாய் ருவா அட்வான்சா கொடுத்தோம் ஐயாய் ருவா உங்களுக்கு வந்திச்சா இல்லையா மனஸுக் குழிலுக்குடைய மீண்டாண்டு கால பிரிச்சனை சச்சரக்குறை 23 ஆண்டு கால கோரிக்கையை நிறைவெச்சி சொன்னப்படிய உருதியலிக்கப்பட்ட ஓயுதி திட்டத்தை செயல்படுத்தி இன்றைக்கு சாதனை பிடைத்திருக்குறோம் இவை எல்லாத்துக்கு மேல தமிழ்நாட்டுல ஜாதி கலவரம் இல்ல. வாஜாக்க ஆளுக்குற மானிலத்தைப் போல மதக் கலவரங்கள் இல்ல. உத்தரபதத்தைப் போல கும்பல் வண்முறை இல்ல. மணிபூர் மாதிரி தொடர் வண்முறைகள் இல்ல. இப்படி எல்லாம் உருவாக்க வேண்டும் என்று பாதாக்க செய்த சோழ்ச்சிகளையும் நாம் முறி அடிச்சிருக்கிறோம் அமைதியான சோழலும் திறமையான மனிதவளமும் நம்ம ஆட்சியில் இருக்கும் காரணத்தால்தான்</t>
        </is>
      </c>
      <c r="F508" s="2" t="inlineStr">
        <is>
          <t>success</t>
        </is>
      </c>
      <c r="G508" s="2" t="inlineStr"/>
      <c r="H508" s="2" t="inlineStr"/>
      <c r="I508" s="2" t="inlineStr"/>
    </row>
    <row r="509">
      <c r="A509" s="2" t="inlineStr">
        <is>
          <t>DMK</t>
        </is>
      </c>
      <c r="B509" s="2" t="inlineStr">
        <is>
          <t>DMK_mk_stalin_unknown_place_ngRHXOc5lF4_0068.txt</t>
        </is>
      </c>
      <c r="C509" s="2" t="inlineStr">
        <is>
          <t>Welfare and Funds</t>
        </is>
      </c>
      <c r="D509" s="2" t="inlineStr">
        <is>
          <t>Women's Development</t>
        </is>
      </c>
      <c r="E509" s="3" t="inlineStr">
        <is>
          <t>இன்று முதலெடுகளும் தமிழ்நாட்டில் வந்து குவிந்து கொண்டு இருக்கிறது இந்த வளைச்சியை அடுத்த கட்டத்துக்கு கொண்டு போகணும் அதுக்கான தெளிவான செயல்திட்ட அறிக்கையா தீமுக்கா தேர்த்திட்ட அறிக்கையா நாங்கள் வெளியிட்டு இருக்கிறேன் அதில் நான் சொல்லியிருக்கப்படி அறிவுப்புக்களெல்லாம் பலை இருக்கிறது ஆனா நீங்க செய்திக்குல பாத்திருப்பீங்க ஹைலைட்டா பெரும் வரவேற்பே பிட்டிருக்கப்படிய சில வாக்குருத்திக்குல மட்டும் நான் சொல்லம் மாதம் தோறும் ஆயிரு வாய் மகலைரு உருமைத்துக்கு என்பதை டபுள் பள்ளங்காக்கு இனி ரெண்டாயிரு வாயாக உயர்த்தி வளங்கப் போறோம் என்ன மகிழ்ச்சி தானே மகிழ்ச்சியா இல்லையா? அதேபோல் புதுமேப் பெண் தமிழ்ப் பெண் திட்டத்தில் கல்லூரிக்கு போகுற மாணவர்களுக்கு இப்போ மாதமாதம் ஆயிரது வாய் வழங்கிட்டு வரும் இனி அது ஆயிரது ஐயனுடு வாய் வியத்து வழங்கப்படும் அதேபோல் காலை உணவு திட்டத்தை எட்டாவ வகுப்பு முறை விரிவுடத்தை நாம் அறிவித்துருக்குறோம் மேலும் பதுரிந்து லட்சு மாணவர்கள் அதனால் பயன்பிடப் போறாங்க இன்னும் அதிகமான தாய்மார்கள் காலையில சீக்கிரம் எடுந்து சமையல் செய்யுக்குற சுமை குறையப் போகுது அதேவோல் இல்ல தரசைகளுக்கு மகிழ்ச்சி தரக்குடைய இன்னொரு சூப்பாட்டுப்பார் வாக்கு விருதியும் கொடுத்திருக்குறோம் இல்ல தரசைகள் தங்களுடைய வீட்டுக்கு தேவையான வாஷிங் மிஷின் வீட்டு வேகப் பொருட்களை புதிதா வாங்கவும் அல்லது ஏற்கனவே பயன்படுத்தி வர இத்தனை பொருட்களை கொடுத்துட்டு அதுக்கு பதிலா வேற வாங்கிக்கவும் இல்லத்தரசி என்ற புதிய திட்டம் செயல்படுத்தப்படும்</t>
        </is>
      </c>
      <c r="F509" s="2" t="inlineStr">
        <is>
          <t>success</t>
        </is>
      </c>
      <c r="G509" s="2" t="inlineStr"/>
      <c r="H509" s="2" t="inlineStr"/>
      <c r="I509" s="2" t="inlineStr"/>
    </row>
    <row r="510">
      <c r="A510" s="2" t="inlineStr">
        <is>
          <t>DMK</t>
        </is>
      </c>
      <c r="B510" s="2" t="inlineStr">
        <is>
          <t>DMK_mk_stalin_unknown_place_ngRHXOc5lF4_0069.txt</t>
        </is>
      </c>
      <c r="C510" s="2" t="inlineStr">
        <is>
          <t>Welfare and Funds</t>
        </is>
      </c>
      <c r="D510" s="2" t="inlineStr">
        <is>
          <t>Agriculture and Farmers</t>
        </is>
      </c>
      <c r="E510" s="3" t="inlineStr">
        <is>
          <t>அதுவும் நீங்க வசிக்குற பொகுதிகள்ல உள்ள உங்களுக்கு பிடிச்ச கடையில உங்களுக்கு பிடிச்ச கம்பேனி உங்களுக்கு பிடிச்ச மாடலா பார்த்து இந்த பொருள்களை நீங்க வாங்கிக்கலாம் இதுக்காக ஒவ்வொரு குடும்பத்துக்கும் எவ்வளவு ரூபாய் கூப்பன்? எவ்வளவு ரூபாய் கூப்பன்? தலா எட்டாய் ரூபாய் மதிப்பிலான கூப்பன் கொடுத்துட்டோம் கொடுத்துட்டப் போலம்னு அறிவிச்சுருக்குறோம் இன்னுக்கி தமிழாளு முழுக்க இதப்போத்து தான் ஒரே பேச்சா இருக்கு நம்ம பெண்கள் ஒரு சேலை வாங்கனா கூட அவங்களுக்கு பிடிச்ச கடையில, அவங்களுக்கு பிடிச்ச டிசையில, அவங்களுக்கு பிடிச்ச கலரில வாங்கனு நினைப்பாங்க அதை மனத்தில வைச்சுத்தான் இந்த திட்டத்தை உருவாக்கி இருக்குறோம் இல்லை தரசி திட்டத்தில் என்ன வாங்கணும் எப்படி வாங்கணும் எல்லாமே உங்க சாய்ஸ் தான் அதே போல உலகுக்கே உணவளிக்குக்குடிய உளவர்களை மதிக்குடிய அவர்களை மகிழ்விக்க ஒரு மாவரும் அறிவிப்பை வெளியிட்டு இருக்குறோம் இலவச மின்சாரம் பிறக்குடிய 20 லச்சத்திற்கு மேற்பட்ட விவசாயிகளுக்கு எந்த வித மீட்டரும் பொருத்தப்படாத நவீன மின்சாரம் பொம்பு செட்டுகள் வழங்கப்படும் எல்லாரும் பழைய பொம்பு செட்டு வைச்சிருக்குறவர்கள் ஒரு விளை வைச்சிருப்பீங்க சிலது அடிக்கடி இருப்பேராகும் அதிக கரண்டு செலவாகும் அதிக விலை கொடுத்து வாங்க முடியாத நிலையில இருப்பீங்க அதை நம்ம திரவடமாட ராட்சியில அரசை இனி வாங்கித் தரும் நெல் கொல்முதல் விலை குவிண்டால் 1கு 3500 ருபாயாக உயர்த்தி வளங்கப் போடும்</t>
        </is>
      </c>
      <c r="F510" s="2" t="inlineStr">
        <is>
          <t>success</t>
        </is>
      </c>
      <c r="G510" s="2" t="inlineStr"/>
      <c r="H510" s="2" t="inlineStr"/>
      <c r="I510" s="2" t="inlineStr"/>
    </row>
    <row r="511">
      <c r="A511" s="2" t="inlineStr">
        <is>
          <t>DMK</t>
        </is>
      </c>
      <c r="B511" s="2" t="inlineStr">
        <is>
          <t>DMK_mk_stalin_unknown_place_ngRHXOc5lF4_0070.txt</t>
        </is>
      </c>
      <c r="C511" s="2" t="inlineStr">
        <is>
          <t>Welfare and Funds</t>
        </is>
      </c>
      <c r="D511" s="2" t="inlineStr">
        <is>
          <t>Divyang welfare</t>
        </is>
      </c>
      <c r="E511" s="3" t="inlineStr">
        <is>
          <t>கரும்பு கொல்முதல் விலை தன் ஒன்றுக்கு 4500 ரூபாயாக உயர்த்தி வளங்கப்படும் பால் கொல்முதல் விலை லிட்டர் ஒன்றுக்கு 5 ரூபாய் உயர்த்தி வளங்கப்படும் முதையோர் உதவித்துகை இனி மாசம் 2000 ரூபாயாக உயர்த்தி வளங்கப்படும் மாற்ற திருநாள்களுக்கான உதவித் துகம் 2500 ரூபாயாக உயர்த்தி வளங்கப்படும் இன்னுமிருக்கு மீன்பிடு தடைகால சிறப்பு நிவாரணத்துவன் 8000 ரூபாயிலிருந்து 12,000 ரூபாயாக மாறமாட்டும் வெளிச்சம் கிடைச்சத்தால் கொடியை மட்டும் தயவுசெய்து மேல தூக்காதீங்க தலைவர் பேச்சுறப்போ கொடியைத் தூக்காது கொடியை அறிக்கிடுங்க தயவுசெய்து ஒத்தொலைப்பு கொடுங்க கொடியை அறிக்குங்க கொடியை அறிக்கின்னா அறிக்குங்க அறிக்குங்க கொடியை அறிக்குங்க எஸ்டிபியை மனைத்து நாயக்கத்து எல்லாம் கொடியை அறிக்குங்க கொடியே இருக்குங்க கேள்விக் கணையில் தலில பூதிச்ச தலைவன்டா என்னங்க ஜாயிசம் கொடியைக் காட்டாதீங்க நீ வரம்போது உருவரத்தில் கொடியைப் பார்த்துறாங்க எல்லாம் உட்காரங்க மாற்றிவிடுங்க கொடியே ஜாயிசம் கொடியே இருக்குங்க வாருங்க</t>
        </is>
      </c>
      <c r="F511" s="2" t="inlineStr">
        <is>
          <t>success</t>
        </is>
      </c>
      <c r="G511" s="2" t="inlineStr"/>
      <c r="H511" s="2" t="inlineStr"/>
      <c r="I511" s="2" t="inlineStr"/>
    </row>
    <row r="512">
      <c r="A512" s="2" t="inlineStr">
        <is>
          <t>DMK</t>
        </is>
      </c>
      <c r="B512" s="2" t="inlineStr">
        <is>
          <t>DMK_mk_stalin_unknown_place_TV6zMFPEzkI_0001.txt</t>
        </is>
      </c>
      <c r="C512" s="2" t="inlineStr">
        <is>
          <t>Others</t>
        </is>
      </c>
      <c r="D512" s="2" t="inlineStr"/>
      <c r="E512" s="3" t="inlineStr">
        <is>
          <t>மணிமாலன் அன்புரையாட்டுருவார் சார்ப்பட்ட முற்போக்குக் கட்டின் சார்பாக மதுரை மாவட்டத்தில் நிற்கக்குடிய வேட்பாளர்களை ஆதரித்து வருகை விருந்துள்ள விராவட முன்னேட்ட கலகத்துடிய தலைவர் எங்கள் நெஞ்சம்லாம் நிறந்திருக்குக்குடிய கலகத்துடைய தலைவர் 2.0 நாயகர் அண்ணன் தலைமுதியாரவர்கள், மான்புமிகு அமெச்சர் பெருமக்கள், மாவட்ட கலகத்துடைய செயலாளர்கள், நாடாளம் என்ற உருப்பினர்கள், சட்டம் என்ற உருப்பினர்கள், கலகத்தோடிய முன்னோடிகளு, தோலமைக்கட்சியோடிய நிருவாகிகளு, கிளைக்கலகத்தோடிய, ஒன்றியக்கலகத்தோடிய, பகுதிக்கலகத்தோடிய, வட்டகலகத்தோடிய, பேரூர்க்கலகத்தோடிய அனைத்து அனியனோடிய நிருவாகிகளு, அனைவரையும் மதுரை, தெர்க்கு, திராவுட முன்னேட்டைக்கும் சா அதில் மதுலை மாவட்டத்தில் பத்து தோகுதிலும் உருதியாக வெண்டெடுக்கப் போகின்றோம் அதிலும் கொறிப்பாக திருமங்களம் சட்டம் மட்டத் தோகுதி முதன்மையான வெற்றியைப் பெற்று உங்கள் காலியில் சமைப்பப்போம் என்று சொல்லு இந்த வாய்ப்பிறக்கு நன்றி கூறி விடைபெறுகிறேன் நன்றி அடுத்து நாம் எல்லாம் ஆவலோடு எதிர்ப்பார்த்துக்கொண்டு இருக்க நாம் கழகத் தலைவர் அவருக்குல ஒரேயாட்டுறுவார் அன்புள்ள மதசார்வத்த முற்புக்கு கூட்டனியுடைய வேட்பாளர்களை ஆதரித்து திருமங்களத்தில் நடைவெற்றுக்கொண்டு இருக்குக்குடிய இந்த மாவிரம் பிரிச்சார பொதுகூட்டத்திற்கு தலமை ஏற்று தொடக்கத்தில் வரவேற்புறை நல்லியிருக்குக்குடிய முதரை திருக்கு மாவட்டைக் கடகத்துன்னோய செயலாளர் மணிமாரன்வருக்குள்ள மாவட்ட கழகத்தின்னுடைய செயலாளர்கள், மான்பிமுகு அமெச்சர் மூர்த்யவர்கள், கோத்தலவுதிவர்கள், மண்டலப் பொருப்பாளர், மான்பிமுகு அமெச்சர் தங்கம் தென்னரசவர்கள், மான்பிமுகு அமெச்சர் பீட்டியார் தேகராஜனவர்கள், தங்க தமிழ் செல்வனவர்கள், நாடாலம் என்ற உறுப்பினர் வெங்கடேசனவர்கள், மக்கல தோழ்மைக்கட்சிகளைச் சார்ந்திருக்குடிய மாவட்டக்கழகத்தின் செய்யலாளர்களே, பொருப்பாளர்களே,</t>
        </is>
      </c>
      <c r="F512" s="2" t="inlineStr">
        <is>
          <t>success</t>
        </is>
      </c>
      <c r="G512" s="2" t="inlineStr"/>
      <c r="H512" s="2" t="inlineStr"/>
      <c r="I512" s="2" t="inlineStr"/>
    </row>
    <row r="513">
      <c r="A513" s="2" t="inlineStr">
        <is>
          <t>DMK</t>
        </is>
      </c>
      <c r="B513" s="2" t="inlineStr">
        <is>
          <t>DMK_mk_stalin_unknown_place_TV6zMFPEzkI_0002.txt</t>
        </is>
      </c>
      <c r="C513" s="2" t="inlineStr">
        <is>
          <t>Governance</t>
        </is>
      </c>
      <c r="D513" s="2" t="inlineStr"/>
      <c r="E513" s="3" t="inlineStr">
        <is>
          <t>தலமைக்கழக நிர்வாகிகளே, மதுரை மாவட்டக்கழக ஒட்டு மொத்த நிர்வாகிகளே, பத்திரிகை மற்றும் உலகத்துலையைச் சார்ந்திருக்குடிய நண்பர்களே, மதச்சார்வட்டம் உற்போக்குக் கூட்டனையில் இடம்பிட்டுள்ள பல்வேறு பொருப்புகளில் இருக்குக்குடிய பொருப்பாளர்களை, செயல் வீரர்களை, பெரியோர்களை, தாய்மார்களை என் உயிரோடு கலந்திருக்குக்குடிய தலைவர் கலங்கர்வர்களின் உயிரினும் உயிரான அன்பு உடன்பரப்புக்குள் வணக்க பாசமைக்க மனிதர்களுக்கும் பாழும் ஊர் நம்ம மதுரை தமிழர்களுடைய பண்பாட்டு தலைநகர் எப்பவோம் அக்டிவாக இருக்கக்குடிய ஊர் மதுரை ஆண்டு முழுக்க திருவிழாக்கள் நடந்துகொண்டே இருக்கும் நேட்டு பண்ணெண்டு மணிக்குக்கூட ஆவிப்பறக்க சுடச்சுட இட்லிக் கிடைக்கும் அதனால்தான் தூங்கா நகரம்னு சொல்றோம் தமிழ் இலக்கியத்தில் சிறப்பார இடம் கொண்ட ஊர் கண்ணகை நீதி கேட்டு முழங்கிய மதுரைக்கு தமிழ்நாட்டை வஞ்சிப்புவரை தண்டிச்சு தமிழ்நாட்டின் வளர்ச்சிக்கு உடைப்பவருக்கு வெற்றியைக் கேட்டு வந்திருக்கிறேன் சங்கம் வைத்து தமிழ் வளர்த்த மதுரையில் தமிழ்நாட்டுடைய எதிர்கால வளர்ச்சிக்கான ஆதரவைக் கேட்டு வந்திருக்கிறேன் தலை நிமிர்ந்த தமிழ்நாடு பொது உயரங்களை அடைய மதசார்வட்ட முற்போக்குக் கூட்டனைக்கு உங்களுடைய பொன்னான வாக்குகளைக் கேட்டு வந்திருக்கிறேன் இப்போ நம்முடைய வெல்லும் வேட்பாளர்களை உங்களுக்கு அறிமுகப்படுத்தப் போறேன் முதல்ல மதுரை கிழக்கு சட்ட மண்டத்துக்குதி நமது வெள்ளும் வேட்பாளர் அமச்சர் பி. மூர்த்தியவர்கள் பதிரையில மூர்த்திக்கு அறிமுகம் தேவையா? என்னுடைய அன்பை மட்டுமல்ல, உங்கள் எல்லோருடைய அன்பையும் பெற்றவர்தான் மூர்த்தி அமச்சரா பணியாற்றி, மாபெரும் சாதனைகளை செஞ்சவர் தனுடைய துரையில முத்துரை பதிச்சவர்</t>
        </is>
      </c>
      <c r="F513" s="2" t="inlineStr">
        <is>
          <t>success</t>
        </is>
      </c>
      <c r="G513" s="2" t="inlineStr"/>
      <c r="H513" s="2" t="inlineStr"/>
      <c r="I513" s="2" t="inlineStr"/>
    </row>
    <row r="514">
      <c r="A514" s="2" t="inlineStr">
        <is>
          <t>DMK</t>
        </is>
      </c>
      <c r="B514" s="2" t="inlineStr">
        <is>
          <t>DMK_mk_stalin_unknown_place_TV6zMFPEzkI_0003.txt</t>
        </is>
      </c>
      <c r="C514" s="2" t="inlineStr">
        <is>
          <t>Others</t>
        </is>
      </c>
      <c r="D514" s="2" t="inlineStr"/>
      <c r="E514" s="3" t="inlineStr">
        <is>
          <t>அவருக்கு உதயசூரியன் சின்னத்தில் மீண்டும் உங்கள் வாக்குகளை அலிக்கணும் அடுத்து மதுரை மத்தி சட்டமண்ட தொகுதி நம்ம வெள்ளும் வேட்பாலர் அமாச்சார் பீட்டியார் பயணிவேல் தியாகராதினவர்கள் நீதிக்கட்சி தலைவர்களில் ஒருவரான பீட்டிராசன் அவருடைய பேரன் பண்பாலர், கழககத்தின் மான்பாலர், பீட்டியார் பயணி வேல்ராத்தின் அருமை மகன் நம்முடைய பீட்டியார் சிந்தனையிலும் சரி, விபாதகங்களிலும் சரி, பீட்டியாரை வீழ்த்துவது முடியாத செயல் அவருக்கு உதயசூரியன் செய்தத்தில் மீண்டும் உங்கள் வாக்குகளை அலிக்கவேண்டும் அடுத்து மதுரை வடக்கு சட்டமண்டத் தொகுதி நம்ம வெல்லும் வேட்பாலர் கோ தலபதிவர்கள் ஒன்றிய இளங்கிரனி அமைப்பாலராக இருந்து தன்னுடைய உழைப்பாலை உயர்ந்து மதுரை மானகர் மாவட்ட சேலாலராக நீண்டகாலமாக பணியாட்சி வரக்குடியவர் அவருக்கு உதயசூரியன் சின்னத்தில் உங்கள் வாக்குகளை அளிக்கவேண்டும் அடுத்து திருமங்கலம் சட்டமண்டத் தொகுதி நமது வெல்லும் வேட்பாலர் சேடப்பிட்டி மணிமாரனவர்கள் கழகத்துடை மூத்த முன்னொடியான சேடப்பிட்டி முத்தியா அவருடைய அறுவி மகன் மதுரை தெர்க்கு மாவட்ட கழகத்தின்னுடைய செயலாளர் திருமங்களத்தில் இந்த முறை கழக வெற்றிக்குடைய நிச்சயமாக ஏற்றப் போகலாம் அவருக்கு உதய சூர்யன் சின்னத்தில் உங்கள் வாழ்க்குகளை அளிக்கணும் அடுத்து சோடவன் தான் சட்டமண்ட தொகுதி நமது வெல்லும் வேட்பாலர் ஆ. வெங்கடேசன் அவர்கள் கிளைக்கடக செய்யாளராக இருந்து உயர்ந்த செய்யல் வீரர் ஆளிதலாவிட நலப்பிரிவி அமைப்பாளராக இருந்து உடுக்கப்பட்ட மக்களுடை உயர்வுக்காக உழைச்சவர் கடந்த முறை வெற்று வெற்று சிறப்பாக தொகுதிக்கு பணியாற்றியவர்</t>
        </is>
      </c>
      <c r="F514" s="2" t="inlineStr">
        <is>
          <t>success</t>
        </is>
      </c>
      <c r="G514" s="2" t="inlineStr"/>
      <c r="H514" s="2" t="inlineStr"/>
      <c r="I514" s="2" t="inlineStr"/>
    </row>
    <row r="515">
      <c r="A515" s="2" t="inlineStr">
        <is>
          <t>DMK</t>
        </is>
      </c>
      <c r="B515" s="2" t="inlineStr">
        <is>
          <t>DMK_mk_stalin_unknown_place_TV6zMFPEzkI_0004.txt</t>
        </is>
      </c>
      <c r="C515" s="2" t="inlineStr">
        <is>
          <t>Already executed promises</t>
        </is>
      </c>
      <c r="D515" s="2" t="inlineStr">
        <is>
          <t>Women's Development</t>
        </is>
      </c>
      <c r="E515" s="3" t="inlineStr">
        <is>
          <t>தொகுதிக்கு நிறைய திட்டங்களைக் கொண்டு வந்தவர் மீண்டும் உங்கள் ஆதரவைக் கோறி நிறுக்கிறார் அவருக்கும் உதயசூரியன் சென்னத்தில் உங்கள் வாக்குகளை அளிக்கவேண்டும் அடுத்து மதுரை திருக்கு செட்ட மண்ட தொகுதி நம்ம வெல்லும் வேட்பாளர் மருமிலச்சி திரவுட முன்னியற்றக் கிழகத்தைச் சார்ந்த பூமிநாதனவர்கள் என்னுடைய ஆறுயிர அண்ணன் வைக்குவவர்களின் அன்பைப் பெற்றவர் சட்டத்தில் கைதாகி அண்ணன் வைக்குவவர்களோடு பத்தொன்போது மாதங்கள் சிறையிலிருந்த தியாகத்துக்கு சொந்தக்காரர் உரங்கா புலி மூக்கையாதவருக்கு மணிமண்டமம் முமைக்க சட்டமண்டத்தில் கொருள் கொடுத்தவர் அவருக்கு நீங்களெல்லாம் உதேசூரியன் சின்னத்தில் உங்கள் வாக்குகளை அலிக்கணும் அடுத்து மதுலை மேர்க்கு சட்டமண்டத்துக்குதி நமது வெல்லும் வேட்பாலர் வழக்கரிங்கர் ரகு பாலாஜியவர்கள் சட்டக் கல்லூரி மானவராக இருந்த காலத்திலிருந்து கெழகப் புணி ஆட்டி வரக்குடைய கொழுகைப் பற்றாளர் வழக்கரிங்கரனி, இளங்கரனி என்று வளர்ந்து இன்றைக்கு வளக்கு மாவட்ட தலைமை சேர்க்குழு உருப்பினராக இருக்கிறார் அவருக்கு உதேசூரியன் சின்னத்தில் உங்கள் வாக்குகளை அலிக்கணும் அடுத்து திருப்பரங்குண்டும் சட்ட மண்டத்துக்குதி நம்ம வெல்லும் வேட்பாலர் திருமதி கிருத்திகா தங்கபாண்டி அவருக்கு அவர் மாவட்ட காவன்ஸ்லராக இருந்து மகலிரை தொழில் முனைவோராக்குக்குடிய முன்னெடுப்புகளை செஞ்சிக்கொண்டு இருக்கக்குடியவர் மகலிருக்கு மருத்துவமுகாம்கள், கட்டணமில்லா ஓட்டுனர் பயிற்சி உள்ளிட்ட சமூகச் சேவைகளில் அதிகமாக செய்யக்குடியவருக்கு உதய சூரியன் சின்னத்தில் ஆதரவு தந்து வெற்றிபர் வைக்கணும் அடுத்து உசிரம்பெட்டி சட்டமண்டத்துக்குதி என்னுடைய அன்பு சகோதரர் ராகல் காந்தி அவர்களால் அறிபிக்கப்பட்டிருக்குக்குடிய நம்ம வெல்லும் வேட்பாளர்</t>
        </is>
      </c>
      <c r="F515" s="2" t="inlineStr">
        <is>
          <t>success</t>
        </is>
      </c>
      <c r="G515" s="2" t="inlineStr"/>
      <c r="H515" s="2" t="inlineStr"/>
      <c r="I515" s="2" t="inlineStr"/>
    </row>
    <row r="516">
      <c r="A516" s="2" t="inlineStr">
        <is>
          <t>DMK</t>
        </is>
      </c>
      <c r="B516" s="2" t="inlineStr">
        <is>
          <t>DMK_mk_stalin_unknown_place_TV6zMFPEzkI_0005.txt</t>
        </is>
      </c>
      <c r="C516" s="2" t="inlineStr">
        <is>
          <t>Already executed promises</t>
        </is>
      </c>
      <c r="D516" s="2" t="inlineStr">
        <is>
          <t>Infrastructure</t>
        </is>
      </c>
      <c r="E516" s="3" t="inlineStr">
        <is>
          <t>காங்கிரஸ் கட்சியைச் சார்ந்த வழக்கறிஞர் சரவனக்குமார் அவர்கள் உடுத்ததைக்காக போராடிய குடும்பத்தில் பிறந்தவர் காந்தியை உணர்வு கொண்ட இழங்கர் அவருக்கு கைசின்னத்தில் உங்கள் வாக்குகளை அலிக்கணும் அடுத்து மேலூர் சட்டமண்டத்துக்குதி என்னுடைய அன்பு சகோதர் ராஹுகாந்தியவர்களால் இன்று மாலை அறிவிக்கப்பட்டிருக்கப்படுகிய நம்ம வேட்பாலரும் வெள்ளும் வேட்பாலர் காங்கிரஸ்கெட்டியின் சார்ந்த விஸ்வநாதன்வர்கள் காஞ்சிபூரம் நாடால மண்ட உரிப்பனராக இருந்து மக்கல் பணியாட்டியவரும் மதுரையைக் குடியிருக்கும் அவருக்கு மேலோர்த்துகுதி மக்கள் கைசின்னத்தில் உங்கள் வாக்குகளை அளிக்கவேண்டும் இந்த மேடையில் இருக்கும் பத்து பேருடு வெற்றியும் உருதி செஞ்சிடுவீங்களா வெற்றி உருதியா வெற்றி உருதியா சத்தமா வெற்றி உருதியாயிடிச்சு வேட் பாலக்கு உக்காரலாம் மா மதுரையோட வளர்ச்சி என்றால தீமூக்கா தான் நம்ம ஆட்சி காலங்கள்ல செய்யப்பட்டிருக்கக்குடிய முத்தாய்ப்பான செலவெட்ட சொல்லணும்னா 1971ல மதுரை மானகராட்சியாக ஆனது மாவட்ட நீதிமன்றம் மதுரை முத்து மேம்பாலம் ஆண்டால்வரம் மேம்பாலத்துக்குப் பசுமன் திருமணகார் பெயர் தியாகி எம்மென்னார் சுப்ராமன் மேம்பாலம் மானம் காத்த மருதுவாண்டியருக்குச் சில இப்படி சொல்லிக்குண்டே போகலாம் இப்போ நம்ம திராவடமாலர் அரசல இரண்டு முக்கியமான அமச்சர்கள் மதுரைக்குக் கிடைத்த காரணத்தால் தான் கடந்த ஐந்த ஆண்டுகள்ல செஞ்ச சாதனைகள்ல ஹைலேட்டான சிலவெட்ட இப்ப சொல்றேன் தென் தமிழ் நாட்டின் அறிவு ஆளையமாக மாறி நம்ம வீட்டுப் பிள்ளைகள் படிச்சு முன்னேற துடையாக இருக்குக்குடிய கலைங்கர் நூற்றாண்டு நுலகம்</t>
        </is>
      </c>
      <c r="F516" s="2" t="inlineStr">
        <is>
          <t>success</t>
        </is>
      </c>
      <c r="G516" s="2" t="inlineStr"/>
      <c r="H516" s="2" t="inlineStr"/>
      <c r="I516" s="2" t="inlineStr"/>
    </row>
    <row r="517">
      <c r="A517" s="2" t="inlineStr">
        <is>
          <t>DMK</t>
        </is>
      </c>
      <c r="B517" s="2" t="inlineStr">
        <is>
          <t>DMK_mk_stalin_unknown_place_TV6zMFPEzkI_0006.txt</t>
        </is>
      </c>
      <c r="C517" s="2" t="inlineStr">
        <is>
          <t>Already executed promises</t>
        </is>
      </c>
      <c r="D517" s="2" t="inlineStr">
        <is>
          <t>Education</t>
        </is>
      </c>
      <c r="E517" s="3" t="inlineStr">
        <is>
          <t>பிரமியோடு சொல்லுகிறேன் கடந்த ஆண்டு மட்டும் கலைங்கர் நூற்றாண்டு நுலகத்தில் படிச்சு 24 பேர் TNPC தேச்சிப்பிட்டு இருக்கிறாங்க இந்த நுலகத்துடைய பையன் என்னென்ன போட்டித் தெருவில் பாச்சு பண்ணியிருக்குக்குடிய அவிநாஷ் என்ற மாணவன் அவன் சொன்னதை நான் சொல்லுகிறேன் இது மாதிரியான திறன்மிம்பாட்ட படிப்புக்குள் படிக்கணும்னா ஒரு லட்சு ருவாய் வரை செலவாகும் ஆனால் கலங்கன் உலகத்தில் எந்த செலவும் இல்லாமல் தேர்விழுதி பாசாகிட்டேன் அப்படின்னு அவினா சொல்லிருக்கறாள் அதேபோல பழங்காணத்தத் தெச்சார்ந்த மாற்று திருநாளி சகோதரர் சிரிக்காந்தவர்கள் இங்க இருக்குக்குடிய வசதைகளைப் பயன்படுத்தி படிச்சி வங்கியனுடைய உதவி மேலாளராக தேர்வில் தேர்ச்சிப்பிட்சவுடன என்ன பேட்டி கொடுத்தார் தெரியுமா என்னுடைய கனவுக்கு கைகுடுத்தது கலைங்கர் நூற்றாண்டு நூலகம் என்று நெகிழ்ச்சியா பேசிருக்கிறார் இந்த மாதிரி நம்மா இளங்கர்கள் சாதனை படைக்க வேண்டுமென்று தான் ஒவ்வொரு திட்டங்களையும் சாதனை திட்டங்களாக நிலை வேற்றிக்கொண்டு இருக்குறோம் அடுத்து நம்மோட பண்பாட்ட அடையாலமான ஜல்லிக்கட்டு போட்டிகளை சிறப்பா நடத்த வேண்டுமென்று அலங்கானலோர் கிழக்கிழப் பொகுதிக்கில கலைங்க மூற்றாண்டு ஏறுதவு அரங்கும் அது மட்டுமல்ல மேல மடையில மிக நீலமான வீரமங்கை வேளுநாச்சியார் மேம்பாலம் சமிபத்தில் என்னால திறக்கப்பட்ட கோரிப்பாலை நேதாஜீஸ்வா சந்தரபோஸ் மேம்பாலம் திருமுங்கல கல்லிக்கூட இடையிலான விரவாண்டைக் கட்டப்பமன் மேம்பாலம் உலகத்தரத்தில் ஆக்கி வளகாட்ட அறங்கம் தினமும் பத்தாயிரம் பேர் மக்கள் வந்து மகழ குடிய புனதமைக்கப்பட்ட வண்டியூர் பூங்கா</t>
        </is>
      </c>
      <c r="F517" s="2" t="inlineStr">
        <is>
          <t>success</t>
        </is>
      </c>
      <c r="G517" s="2" t="inlineStr"/>
      <c r="H517" s="2" t="inlineStr"/>
      <c r="I517" s="2" t="inlineStr"/>
    </row>
    <row r="518">
      <c r="A518" s="2" t="inlineStr">
        <is>
          <t>DMK</t>
        </is>
      </c>
      <c r="B518" s="2" t="inlineStr">
        <is>
          <t>DMK_mk_stalin_unknown_place_TV6zMFPEzkI_0007.txt</t>
        </is>
      </c>
      <c r="C518" s="2" t="inlineStr">
        <is>
          <t>Already executed promises</t>
        </is>
      </c>
      <c r="D518" s="2" t="inlineStr">
        <is>
          <t>Infrastructure</t>
        </is>
      </c>
      <c r="E518" s="3" t="inlineStr">
        <is>
          <t>மதுரை மக்கள் இதை இப்போ என்ன சொல்றீங்க அந்த பார்க்க பார்த்துட்டு என்ன சொல்றீங்கன்னா குட்டி வேறுன்னா மாதிரி மதுரைக்கு கிடைச்சிருக்குன்னு பேசுறீங்க வைகை வடகரசாலை மேம்பாடு சிற்கோ தொல்லிர் பூங்கா காவேலை குடினிய திட்டம் இதுவரை இல்லாத அளவுக்கு மதுரை மாவட்டதுல மட்டும் ஒரு லட்சத்து இருவத்துண்டாயிருத்து அரணூர்ச்சென்பது வேறுக்கு ஈப்பட்டாக்கன் செல்லூர் கண்மாயிலிருந்து வைகையாரு வர சிமிட்டுக் கால்வாய் அமைக்கக் குடிய பணை ஏறாலமான பணைகளைச் செஞ்சு முடிச்சிருக்குறோம் அதை மட்டுமா செல்லூர்ல பந்தல்குடி மென்பாலம் கல்லையார திருக்கோயில்ல 40 கோடு திவாயில பக்தர்களுக்கான வசதைகள் திருப்பரங்குள்ளத்தில் ரேப்கார் வசதி ஆகிய பண்ணிகள் தொடங்கப் போகுது பிப்புரை கடைசில் நான் மதுரைக்கு வந்தது உங்களுக்கெல்லாம் நியாபகம் இருக்கா 1536 கொடுப்பாய் மதிப்பில் ஆன கூட்டுக் குடுயின் திட்டத்தைத் தொடங்க வெச்சம் கரிமேட்டில் அறுவியல் மயம் மதுரை எல்காட் பினக்கில் நிறுவனத்தின் உலகாவிய சிறப்புப் பொறியில் மெய்யம் விரிவாக்கம் நம்ம மதுரைக்கு பலாயிர மிலைங்குகள், அவளுக்கெல்லாம் வேலைவாய்ப்பை உருவாக்குக்குடிய வகையில் மேசிகள் என்ன அந்த வகையில் அந்தப் பயணம் அவஞ்சுது அந்த நேரத்தில் ஆங்கிலப் பத்திரிக்குகள் எல்லாம் என்ன எழுதினார்கள் தெரியுமா? மதுரையை தெந்தமன்னாட்டின் வலைச்சுவையமா மாற்றுவேன் என்று சாலின் முடிவு கொண்டிட்டார். அதுக்கான திட்டங்களை நிறைய கொண்டு வந்துட்டே இருக்கிறார் என்று எழுதினார்கள். New Indian Express பத்திரி கிளம்ந்த செய்தி வந்திருக்கு</t>
        </is>
      </c>
      <c r="F518" s="2" t="inlineStr">
        <is>
          <t>success</t>
        </is>
      </c>
      <c r="G518" s="2" t="inlineStr"/>
      <c r="H518" s="2" t="inlineStr"/>
      <c r="I518" s="2" t="inlineStr"/>
    </row>
    <row r="519">
      <c r="A519" s="2" t="inlineStr">
        <is>
          <t>DMK</t>
        </is>
      </c>
      <c r="B519" s="2" t="inlineStr">
        <is>
          <t>DMK_mk_stalin_unknown_place_TV6zMFPEzkI_0008.txt</t>
        </is>
      </c>
      <c r="C519" s="2" t="inlineStr">
        <is>
          <t>Content about the Opposition party</t>
        </is>
      </c>
      <c r="D519" s="2" t="inlineStr">
        <is>
          <t>Religion and Culture</t>
        </is>
      </c>
      <c r="E519" s="3" t="inlineStr">
        <is>
          <t>இப்படி மதலைக்கான வளர்ச்சிய முன்னெடுக்கு மாடல் தான் திராவிட மாடல் மகலிரை முன்னெட்டு மாடல் இளங்கர்களுடைய வாழ்வில் ஒளியட்டு மாடல் முதியோர்களுக்கு அன்புக்கரம் நெட்டு மாடல் எல்லாவற்றுக்கு மேல அனையத்து மக்களும் மத நல்லினக்கத்தோடு வாழ்வதற்கான மகத்தான மாடல் ஆனால் எண்டியை உண்மைக்குறது வளர்ச்சியைக் கிடுக்குற ஆரிய மாடல் மத நல்லினக்கத்தைக் கிடுக்குற ஆரிய மாடல் மக்களைப் பிள்ளிவ் பிளவு படுத்துக்கிறான் ஆரிய மாடல் இன்னும் சொன்னாம் மதுரையை மணிபூரா மாத்த துடிக்குற வண்முறை மாடல் அண்ணன் தம்பியா, அக்கா தங்கையா உறவு மரையோடு பாசமா பழைக்குற மதுரை மக்கள் செம புத்திசாலிகள் அதனால்தான் கலவரத்தைத் தூண்டை நடைத்தவர்கள் சதியை சிறப்பாக முரியடித்தீர்கள். அவரைக்காக உங்கள் பாதைப் பிள்ளைகளைத்தான் தொட்டி நான் நன்றி கூறுகிறேன். மதுரைக்காரர்கள் எப்படி பட்டுவங்க? கரி தோசை, பரோட்டானை நன்றாக சாப்பிட்டோமா? வெயிலுக்குத்தாமா ஒரு ஜிகதந்தாவு குடிச்சோமா தப்பக்குளம் பக்கமா காலராக நடந்தோமா கோயில் திருவிழாக்கில கொண்டாடினோமா என அமைதியாக விரும்புறகும் நீங்க இது தான் தமிழ்நாட்டின் உடைய டி.என.எ. ஆனா இதை சிலக்கின்னு எண்டியே துடிக்கிறாங்க அவர்கள் அடிமைகளால் ஆத்தி மூக்காவைக் கெடுத்து குட்டச்சவராக்கி இருக்கிறார் பழினிச்சாமி அமைதையியும் வலைச்சையும் சகோதரப் பாசத்தையும் முன்னிருத்துக்கொடு தமிழாட்டோட டீனேயுக்கு மாறா சொந்த மண்ணுக்கு சொந்த மக்களுக்கும் தோகமிழைக்குக்குடிய கட்சியா என்று இருக்கு இவங்க தான் டவுள் இங்ஜின் டப்பா இங்ஜின் என்று தமிழ் நாட்டுக்குள் வர வந்து நினைக்குறாங்க</t>
        </is>
      </c>
      <c r="F519" s="2" t="inlineStr">
        <is>
          <t>success</t>
        </is>
      </c>
      <c r="G519" s="2" t="inlineStr"/>
      <c r="H519" s="2" t="inlineStr"/>
      <c r="I519" s="2" t="inlineStr"/>
    </row>
    <row r="520">
      <c r="A520" s="2" t="inlineStr">
        <is>
          <t>DMK</t>
        </is>
      </c>
      <c r="B520" s="2" t="inlineStr">
        <is>
          <t>DMK_mk_stalin_unknown_place_TV6zMFPEzkI_0009.txt</t>
        </is>
      </c>
      <c r="C520" s="2" t="inlineStr">
        <is>
          <t>Content about the Opposition party</t>
        </is>
      </c>
      <c r="D520" s="2" t="inlineStr">
        <is>
          <t>Already executed promises</t>
        </is>
      </c>
      <c r="E520" s="3" t="inlineStr">
        <is>
          <t>இவங்க லட்சனான் என்ன மதுரைக்கு ஒன்னே ஒன்னு கண்ணே கண்ணுன்னு ஏம்ஸ்மருத்தும்னைய எப்போ 2015 பட்செட்ட் அறிவிச்சாங்க நல்லா கேவணிச்சீங்க 2015 பட்செட்ட் அறிவிச்சாங்க 2019 நாடாளமண்ட தேதலும்போது அடிக்கண்டாட்டனாங்க அதுக்குப் பிறகு 2021 சட்டமண்ட தேதலும் முடிந்திருச்சு 2024 நாடாளமண்ட தேதலும் முடிந்திருச்சு இப்போ 2026 சட்டம் மண்டத்தத்தனும் வந்திருச்சு ஆனா ஏம்ஸ் மட்டும் வரவே இல்ல மதுரை ஏம்ஸ் பேப்பர்ல இருக்குத்த வேறு நிஜத்துல இல்ல இமாச்சரம் பிரதியஸ் ப்லாஸ்பூர்ல 2017ல அடிக்கல் நாட்டி 2017ல அடிக்கல் நாட்டி 2022ல ஒரு ஏம்ஸ் மருத்துவமனைய திறக்க முடிந்த அவங்களால மதுரைக் கேம்சை ஏன் உருவாக்க முடியவில்ல இதுவே நம்மடை திராவடர் மாடல்னா பாருங்க அடிக்கல் நாட்டி ஒன்று வருஷத்துல மதுரையில கலங்கர் நூற்றாண்டு நுழாக உருவாயிடிச்சு ஒன்று வருஷத்துல சென்னைக் கிண்டியில கலஞ்கன் ஒற்றாண்டு உயர் சிறப்பு மருத்துவமனை உருவாயிடிச்சு ஒன்னரை வருஷத்துல கோவையில செம்மொழி பூங்கா உருவாயிடிச்சு கீழடி பொறுண்டு அரிங்காட்சியங்கள் எல்லாம் அமைச்சி திறந்து விச்சிட்டோம் கோவை பெரியாத அறிவுழகன் உழகம் திருச்சியில காமரதின் உழகம் ஆட்சிக்கு வந்தவுடன் முதல் நிகச்சா அதைத்தான் நான் திறக்கப் போறேன் ஏன் பாதாக்காவர் நம்மை மாதிரி வேகமாக செயல்பட முடியில்ல ஏன்னா அவங்களுக்கு தமிழ்நாடு மேல இருக்குக்கு விருப்பு அப்படி பெட்டது அதனால்தான் கீழடி நம் தாய் மடியனை நாம் கொண்டாடுகிறேன் கீழடி ஆய்வரைக்கு இப்பு வர வெளியிட மறுக்குறாங்க</t>
        </is>
      </c>
      <c r="F520" s="2" t="inlineStr">
        <is>
          <t>success</t>
        </is>
      </c>
      <c r="G520" s="2" t="inlineStr"/>
      <c r="H520" s="2" t="inlineStr"/>
      <c r="I520" s="2" t="inlineStr"/>
    </row>
    <row r="521">
      <c r="A521" s="2" t="inlineStr">
        <is>
          <t>DMK</t>
        </is>
      </c>
      <c r="B521" s="2" t="inlineStr">
        <is>
          <t>DMK_mk_stalin_unknown_place_TV6zMFPEzkI_0010.txt</t>
        </is>
      </c>
      <c r="C521" s="2" t="inlineStr">
        <is>
          <t>Already executed promises</t>
        </is>
      </c>
      <c r="D521" s="2" t="inlineStr">
        <is>
          <t>Welfare and Funds</t>
        </is>
      </c>
      <c r="E521" s="3" t="inlineStr">
        <is>
          <t>இறும்பியனுடைய பயன்பாடு தபன்யலத்துல இருந்து தான் தொடங்கிச்சுன்னு ஏன்னா அறிவு முறுமாக நாம நிறுவிச்சிருக்குறோம் அந்த ஆய்வு முடிவு வெளியிட்டதற்கு பின்னால பரதபர்வர்களோ, வாதாயக்காரர்களோ ஒரு வாழ்த்துக்கூட இதுவரை சொல்லவில்லை. அன்மேலிக்கூட நம்ம மதுரைக்காக மதுரையல் திட்டத்தைக் கேட்டோம். மெற்றோரையல் திட்டத்தைக் கேட்டோம். ஆனால் ஆக்ரா, போவால், பாட்டனா போன்ற நகரங்களுக்கு கொடுத்தாங்களை தவிர மதுரைக்கும் கோவைக்கும் மறுத்துட்டாங்க இப்படிப் பெட்ட துரோக கூட்டனி தான் எண்டியே தமிழ் நாட்டு மீது பன்மத்தோடு செயல்படுக்குடிய எண்டியே போடு சதித்திட்டங்களை வென்று வளர்ச்சிப் பாதையில நம்முடைய சாதனைப் பயணத்தைத் தொடரணவேண்டும் பத்தாண்டு காலத்தில் தமிழ்நாட்டுடைய வளர்ச்சியை சீரணித்தது ஆத்தி மூக்கா அதற்கு துணைப்போனது பாதாக்கா நீங்க மறந்திருக்க மாட்டீங்க 2021ல உங்க ஆதரவோடு தமிழ்நாட்டை மீட்டுடுத்து இன்றைக்கு இந்தியாவில் நம்பர் ஒன் மாணிலமாக தமிழ்நாட்டை உயிர்த்திருக்குறோம் இந்தியாவைக்கே வெளிகாட்டக்குடிய மாடன் திராவட மாலதான் என்று சொல்லக்குடியளவுக்கு மாணிலத்தைத் தலை நிமிர வைத்திருக்குறோம் முதல் நாள் ஆர்ச்சிக்கு வந்து முதல் நாள் முதல் கையெழுத்திலேயே மகளுள் எல்லாரும் கட்டணமெல்லாமல் வெடியல் பயனம் செய்யலாம் உத்தரவிட்டாம் அதை தொடர்ந்து திராவடமாளர் ஆர்ச்சியில் செய்யப்பட்டிருக்கும் திட்டங்களை நான் இப்ப தலைப்பிச்செய்திகளாக சொல்லப் போறேன் ஒரு கோடிய உப்பத்தொல்லட்சம் மகலிருக்கு ஒவ்வொரு மாதமும் ஆயிரு ருபாயை வழங்கிக்கொண்டு இருக்கும் கலைங்கர் மகலிர் ஒருமே திட்டம் இனி உங்களே ஒருமே துகை இரண்டாயிரு ருபாயாக உயிரப்போது அரசு பள்ளியிலே படிச்சு</t>
        </is>
      </c>
      <c r="F521" s="2" t="inlineStr">
        <is>
          <t>success</t>
        </is>
      </c>
      <c r="G521" s="2" t="inlineStr"/>
      <c r="H521" s="2" t="inlineStr"/>
      <c r="I521" s="2" t="inlineStr"/>
    </row>
    <row r="522">
      <c r="A522" s="2" t="inlineStr">
        <is>
          <t>DMK</t>
        </is>
      </c>
      <c r="B522" s="2" t="inlineStr">
        <is>
          <t>DMK_mk_stalin_unknown_place_TV6zMFPEzkI_0011.txt</t>
        </is>
      </c>
      <c r="C522" s="2" t="inlineStr">
        <is>
          <t>Already executed promises</t>
        </is>
      </c>
      <c r="D522" s="2" t="inlineStr">
        <is>
          <t>Welfare and Funds</t>
        </is>
      </c>
      <c r="E522" s="3" t="inlineStr">
        <is>
          <t>காலைச்சு போகக்குடிய மாணவ மனுவிகளுக்கு மாதம் 1000 ரூபாய் வழங்கக்குடிய புதுவன் பெண் மற்றும் தமிழ் புதுவன் திட்டம் இனி இந்தத் தொகை 1500 ரூபாயாக விறப்போது இதே மாதிரியில ஆரம்பிக்கப்பட்டது தான் பத்தம் புரச்சம் பள்ளி மாணவர்களுக்கு சூடா, சுவையா, சத்தான, வழங்குகிற காலை உணவு திட்டம் அஞ்சாமக்குப் போற இப்போ இந்த திட்டத்தை எட்டாம்குப் போறைக்கும் விரிவாக்கம் செய்யப் போறும் பலரச்சம் உயிர்களைக் காக்கக்கூடிய மக்களைத் தேடி மறுத்துவோம் விவத்தில் சிக்கி உயிருக்குப் போராடின பல்லாயிரங்களுக்கு உயிர்களை குடும்பங்களை காப்பார்த்திய இன்முயிருக்காப்போம், நம்மைக்காக்கு நாப்புத்தெட்டு பாதம் பாதுகாப்போம், இதயம் காப்போம், சிறு நிறக பாதுகாப்புத் திட்டம் ஒன்றியரசை பின்பற்றப் போல் தான் சொல்லிக்கொண்டிருக்கும் தோழி விடுதி ஸ்டாட்டம் தமிழ்நாடு அன்னல் அம்பேத்கா தொழில் முன்னோடைகள் திட்டம் கலங்கியர் கனவையில்லாம் இப்படி நாள் முழுக்கு என்னால் பட்டிரோடு முடியும் இவ்வளவு நேரம் நான் நிறைவேற்றிக்கொண்டிருக்கப் போடிய எத்தனையோ திட்டங்களை சொன்னேன் நிறைய சொல்லாமலும் விட்டிருக்கிறேன் புதிய வாக்கு உதவிகளும் கொடுத்திருக்கிறேன் இந்தியாவிலேயே அதிக திட்டங்களை தமிழ்நாட்டுல திராவட மாட்டு அரசு தான் செய்யப்படுத்துது இது தெரிஞ்சும் மான்பிமகு ஒன்றிய மச்சர் பீர்ஸ் கோயலவர்கள் எதுவும் தெரியாத மாதிரி எடுத்து வந்து பேசி இருக்கிறார் தமிழ்நாட்டுல எந்தத் திட்டங்களும் செயல்படுத்தப்படலாம், அரசுட பணம் எங்கே போகுது, கடன் சுமை அதிகரிச்சுடிச்சு, தமிழ்நாடு திவாலாகப் போகுது என்ற எந்த புரிதலும் இல்லாமல் பேசிருக்கிறார்</t>
        </is>
      </c>
      <c r="F522" s="2" t="inlineStr">
        <is>
          <t>success</t>
        </is>
      </c>
      <c r="G522" s="2" t="inlineStr"/>
      <c r="H522" s="2" t="inlineStr"/>
      <c r="I522" s="2" t="inlineStr"/>
    </row>
    <row r="523">
      <c r="A523" s="2" t="inlineStr">
        <is>
          <t>DMK</t>
        </is>
      </c>
      <c r="B523" s="2" t="inlineStr">
        <is>
          <t>DMK_mk_stalin_unknown_place_TV6zMFPEzkI_0012.txt</t>
        </is>
      </c>
      <c r="C523" s="2" t="inlineStr">
        <is>
          <t>Welfare and Funds</t>
        </is>
      </c>
      <c r="D523" s="2" t="inlineStr">
        <is>
          <t>Content about the Opposition party</t>
        </is>
      </c>
      <c r="E523" s="3" t="inlineStr">
        <is>
          <t>தமிழ்நாட்டுல எத்தனை திட்டங்கள் செயல்படுத்தப்படுது என்பதை எங்கள் திட்டங்களுக்கெல்லாம் பெயரை மாற்றி அறிக்கை வெளிக்கொண்டு இருக்கால பணினிசாமி அவளிடம் கேளுங்கள் சொல்வாரும் தமிழ்நாடு யரசின் பணமெல்லாம் எங்கே போகுது என்று கேட்கிறீங்களே எல்லாமே நேரடிய மக்களுக்குத்தான் போகுது ஒரு மாதத்துக்கு முன்னாடி எல்லாருக்கு ஐயாய்வா போச்சு உங்களுக்கு தெரியாதா? அது இங்க இருக்கக்கூட பயனால எல்லாருக்கும் தெரியும் நாங்கள் கேட்குறது தமிழாட்டு மக்கள் ஒண்டியரசிக்குக் கட்டக்குடி வரிப்பணங்கள் எங்கே போகுது தமிழாட்டுக்கு எம்புதான்யான கொடுதிருவாய் கொடுத்திருக்கும் என்ன சொல்லிருக்கிறார் மான்முகு, ஒண்டியமச்சத்திரு, கோயிலவருக்களை அப்படியே கொஞ்சம் உத்தரப்படுத்தம், மத்தியப்படுத்தம், பீகால், ராஜஸ்தான் போன்ற நீங்க ஆட்சு செய்யக்கொடு மாணிகளங்களுக்கு எவ்வளவு நிறைய கொடுத்திருக்கீங்க பதியும் சேர்த்து சொல்லுங்க அப்ப தான் தமிழாட்டை நீங்க எந்தளவுக்கு வஞ்சிக்கிறீங்கன்னு தெளிவா புரியும் தமிழாட்டுன்னி கடன்பத்து பேசிரிக்கிறீங்கல நேற்று உங்க அமைச்சுரம் வேலையில இருக்குக்குடி நம்பர் தர்மேந்திர பிரதானம்களுக்கு நான் ஒரு சவால் விட்டேன் இன்று உங்களுக்கு ஒரு செல்லஞ்சு பண்றேன் தமிழாடு ஒண்டியரசிக்கு கொடுக்குற ஒரு ருபாயிக்கு பதிலா சிரிம்ப எங்களுக்கு எவ்வளவு கிடக்குது அதே வாதாக்காலக்குடிய வடமாணிகளுக்கு எவ்வளவு கிடக்குது இந்த comparison வெளிப்படையா அறிவிக்க உங்களால் முடியுமா? சொன்னா உங்கள் கூட்டு வெளிப்பட்டுக்கொடும் நான் உண்மையை உடைச்சு சொல்லிட்டான் பாதாக்காலக்குட்டு வடமானங்களுக்கு தர அதே அளவு நிதிப்பதுவை தமிழாட்டுக்கு நீங்க வழங்கனா தமிழாட்டுக்கு கடனு அடஞ்சு நமக்கு நிதி நிறுக்கடை இருக்காது</t>
        </is>
      </c>
      <c r="F523" s="2" t="inlineStr">
        <is>
          <t>success</t>
        </is>
      </c>
      <c r="G523" s="2" t="inlineStr"/>
      <c r="H523" s="2" t="inlineStr"/>
      <c r="I523" s="2" t="inlineStr"/>
    </row>
    <row r="524">
      <c r="A524" s="2" t="inlineStr">
        <is>
          <t>DMK</t>
        </is>
      </c>
      <c r="B524" s="2" t="inlineStr">
        <is>
          <t>DMK_mk_stalin_unknown_place_TV6zMFPEzkI_0013.txt</t>
        </is>
      </c>
      <c r="C524" s="2" t="inlineStr">
        <is>
          <t>Content about the Opposition party</t>
        </is>
      </c>
      <c r="D524" s="2" t="inlineStr">
        <is>
          <t>Governance</t>
        </is>
      </c>
      <c r="E524" s="3" t="inlineStr">
        <is>
          <t>எங்க பணத்தே வாங்கிக்குட்டு எங்க குட்டே பணம் எங்கென்னு போகுதுன்னு கேக்கிறீங்கல இது நியாயமா பில்லையையும் கிள்ளி விட்டு தொட்டிலையும் ஆட்டுவது சொல்லுவாங்கலாம் அது இது தானா பாதாய்க்காவுக்கு திமுக்காவுமே தான கோபம் மட்டுமல்ல அவங்களுக்கு தமிழாட்டு மலையும் வெறுப்பு தான் இத்தனை நெருக்கடையை கொடுத்தோம் புராதர வளைச்சிலை ஜேப்பேட்டி வளைச்சியில தனினைப்பர் வருமானத்தில் ஆடை, காலனைகள், மின்னனைப்பொருள் ஏற்றுப் போதிக்கொள்ளவில்ல. இப்படி எல்லாவற்று நாம நம்பர ஒன்னா இருந்தா, வெறுப்பு வரத்தானே செய்யும்? அதுக்காக இந்தியாவுடைய மிக முன்னேறன் மாணியலத்தைப் பார்த்து, திவால் ஆகிறது என்று ஒன்றையே வைத்தது பீஸ்கோல் சொன்னது ரொம்ப too much பார்த்துக்கொண்டே இருங்க எண்டியே தான் தமிழ்நாட்டுல திவால் ஆகப் போகுது நிதி நிறுவாகம் பற்றி தமிழ்நாட்டுக்கு இவ்வளவு அக்கறையா பாடன் எடுக்கிறீங்கல வாயாக்க ஆற்றிக்கு வந்ததில இருந்து இன்னும் கொஞ்ச நாள்ல சென்சிரி போடப் போகுது போய் முதலல் அதை எப்படித் தடுக்கணும் பாருங்க பரிச்சையில் ஃபேலான ஸ்டூடன் வந்து எல்லா சட்டுட்டிலும் தாப்பா தாப்பரா இருக்கக்குடு எங்களுக்கு அட்டேஸ் பண்ணலாமா முதலில் நீங்க பாச்சு வாங்கிட்டு வந்து அப்புறமா தமிழ்நாட்டு கதையைப் பேசுங்க 2021ல ட்ராவடமராட்சிக்காக மக்களுடைய ஆதரவைக் கேட்டு வரும்போதே அடுத்த பத்தாண்டுகளுக்கான தொலைநோக்குப் பார்வையை உருதி முழிகளாக பொடுத்துட்டு தான் பாக்குக் கேட்டேன் அதைத்தான் பார்க்குக் கேட்டேன் அந்த அடிப்படையில் திரவாடமாட்டன் என்பது 2.2 ஆட்சியில் எதிர்கால தமிழ்நாட்டை</t>
        </is>
      </c>
      <c r="F524" s="2" t="inlineStr">
        <is>
          <t>success</t>
        </is>
      </c>
      <c r="G524" s="2" t="inlineStr"/>
      <c r="H524" s="2" t="inlineStr"/>
      <c r="I524" s="2" t="inlineStr"/>
    </row>
    <row r="525">
      <c r="A525" s="2" t="inlineStr">
        <is>
          <t>DMK</t>
        </is>
      </c>
      <c r="B525" s="2" t="inlineStr">
        <is>
          <t>DMK_mk_stalin_unknown_place_TV6zMFPEzkI_0014.txt</t>
        </is>
      </c>
      <c r="C525" s="2" t="inlineStr">
        <is>
          <t>Welfare and Funds</t>
        </is>
      </c>
      <c r="D525" s="2" t="inlineStr">
        <is>
          <t>Agriculture and Farmers</t>
        </is>
      </c>
      <c r="E525" s="3" t="inlineStr">
        <is>
          <t>கட்டமைக்கப் போகுற செயல்திட்டம் மடங்கிய தேர்த்து கட்டமைக்கப் போகுற செயல்திட்டம் மடங்கிய தேர்த்துக்கு சூப்பர்ஸ்டாரா தேர்த்தில் அறிக்கு என்று சொல்லும் நம்முடைய தேர்த்தில் அறிக்கு இது ஸ்டாலின் இந்தஸ்டாலின் ஒரு தடவை சொன்னா அதை நிச்சயம் நிறைவெற்றிக் கொடுப்பாம் நம்ம எல்லோருக்கு செய்திட்டன் தான் தாப்ப் பாப்தி தாவ்னு போ தாப்ப் பாப்தி தாவ்னு போ அதை நிச்சயம் நிறுவத்திக் கொடுப்போம் நம்ம எல்லோருக்குச் செய்தத்தான் Top of the town போம் Top of the town போம் இப்பவே வீட்டுக்கு என்ன புதுப்பொருள் வாங்கலாம் அப்படின்னு தாய்மார்கள் எல்லாம் பெங்கள் எல்லாம் Discuss பண்ண ஆரம்பிச்சுட்டு வாங்கும் எவ்வளர் ரூபாயிக்கு கூப்பன் தரப் போறோம் எட்டாய் ரூபாயிக்கு கூப்பன் எட்டாய் ரூபாயிக்கு கூப்பன் இந்த கூப்பனை வைச்சி உங்களுக்கு தேவைப்படுகின்ற வீட்டு உபயோகப் பொருட்கள் புது சாபம் வாங்கிக்கலாம் புது பொருளை வாங்கிக்கலாம் உங்களுக்கு பிடிச்ச கடையில உங்களுக்கு பிடிச்ச பிராண்டை வாங்கிக்கலாம் அடுத்து 20 லாசத்துக்கு அதிகமான உளவர்கள் பயன்படுக்குடிய வகையில் நவீனா மின்சாரா பம்பு சுட்டுகளை வழங்கப் போறோம் உயர்க்கெள்ளும் பிடிச்ச 5 லாச இளங்கங்கள் வேலை வாய்ப்பி பறக்குடிய வகையில் நான் முதல்முதல் திட்டத்தில் 1500 வாக்கு உதவித்துகையோடு 6 மாதம் பயிற்சி வழங்கப் போறோம் நெல்கொல் முதல்வில் குவிண்டால் 1ருக்கு 3500 வாக்கு உயர்த்தி வழங்கப் போடும் கரம்புக் கொல் முதல்வில்</t>
        </is>
      </c>
      <c r="F525" s="2" t="inlineStr">
        <is>
          <t>success</t>
        </is>
      </c>
      <c r="G525" s="2" t="inlineStr"/>
      <c r="H525" s="2" t="inlineStr"/>
      <c r="I525" s="2" t="inlineStr"/>
    </row>
    <row r="526">
      <c r="A526" s="2" t="inlineStr">
        <is>
          <t>DMK</t>
        </is>
      </c>
      <c r="B526" s="2" t="inlineStr">
        <is>
          <t>DMK_mk_stalin_unknown_place_TV6zMFPEzkI_0015.txt</t>
        </is>
      </c>
      <c r="C526" s="2" t="inlineStr">
        <is>
          <t>Welfare and Funds</t>
        </is>
      </c>
      <c r="D526" s="2" t="inlineStr">
        <is>
          <t>Health</t>
        </is>
      </c>
      <c r="E526" s="3" t="inlineStr">
        <is>
          <t>தன் 1ருக்கு 4500 வாக்கு உயர்த்தி வழங்கப் போடும் பால் கொல்மதிர்வில் லிட்டர் ஒன்றுக்கு ஐந்து ரூபாள் உயர்த்தி வளங்கப் போடும் முதியர் உதவித்துக்கு ஆயிரத்து இரண்டு ரூபாளிலிருந்து ரெண்டாயிருப்பாக உயர்த்தப் போடும் மார்த்து திருநாளுக்குக்குன்ன உதவித்துக்கு 1500லிருந்து 2500 வாய்க்கை வேற்றப் போடும் 2030 மாண்டுருக்குள்ள மாவட்ட மற்றுமாவட்ட அளவில் இருக்கும் அரசு மருத்துவணைக்குள்ள டையலிசி செகிச்சைக்குன்ன கருவிகள் இரண்டு மடங்காக்கப் போடும் தொழிச்சாலைகள் அதிகமாக இருக்குக்குட்டி நகரங்கள்ல பெண்கள் வேலைக்கு செல்வதை எழுவாக்குக்குட்டி பொருட்டு ஆயிரம் குழந்தைகள் காப்பகங்கள் உருவாக்கப் போறோம் கலைங்கர் கணவேல்லம் உள்ளிட்ட திட்டங்கள் மூலமா விடத்த எழைகளுக்கு அடுத்த 5 வருஷத்துல பத்து லட்சன் விடுகள் கட்டித் தரப்போடும் தென்மாவட்டங்களுக்கான சிறப்பு வளைச்சி திட்டம் செயல்படுத்தப் போடும் இது நிறைவேறும் போது தென்மாவட்டங்கள்ல மருத்து வசதிகள் மற்றும் தொழில் வளைச்சிகளை பெரிய புரட்சி ரணத்திரப்போது நீங்க பார்ப்பீங்க இது போக மதுரைக்காகவே பல சிறப்பு வாக்குருந்தைகளை அறிவிச்சிருக்குறோம். பார்த்தீங்களா மதுரைக்கு என்னவெல்லாம் இருக்கின்னு சொல்லட்டா மதுரையில புற்றுமொய்க்கான நவீனசிகிச்சை வசதிகள் எழுப்புடுத்தப் போடும் அதிகச் செலவியற்புடும் பகுப்பாய்விகளை மேற்கொள்ள சிறப்பு ஆய்வகம் மதுரையில தொடங்கப் போடும் நான் முதல்வான் 2.1 திட்டத்தில் மதுரை புகதியைச் சார்ந்த ஒரு லட்சம் இளங்கர்களுக்கு மருத்துவம் மற்றும் சுற்றாத்திரிச் சார்ந்த திறன் பயிற்சிகள் வழங்கப் போடும் உலகத்தரமிக்க ஗்லோபல் லெலன் கேட்பு மதுரையில அமைக்கப் போடும்</t>
        </is>
      </c>
      <c r="F526" s="2" t="inlineStr">
        <is>
          <t>success</t>
        </is>
      </c>
      <c r="G526" s="2" t="inlineStr"/>
      <c r="H526" s="2" t="inlineStr"/>
      <c r="I526" s="2" t="inlineStr"/>
    </row>
    <row r="527">
      <c r="A527" s="2" t="inlineStr">
        <is>
          <t>DMK</t>
        </is>
      </c>
      <c r="B527" s="2" t="inlineStr">
        <is>
          <t>DMK_mk_stalin_unknown_place_TV6zMFPEzkI_0016.txt</t>
        </is>
      </c>
      <c r="C527" s="2" t="inlineStr">
        <is>
          <t>Infrastructure</t>
        </is>
      </c>
      <c r="D527" s="2" t="inlineStr">
        <is>
          <t>Content about the Opposition party</t>
        </is>
      </c>
      <c r="E527" s="3" t="inlineStr">
        <is>
          <t>வளர்ந்து வரும் தொடர்ந்து புத்துக்கேர்ப்ப உயதரத்தின் மேம்பாட்ட பயிற்சிகள் இங்கு வளர்ங்கப் போடும் தப்புநாடு முழுக்கு 500 JCC மயங்கள் அமைக்க வழிவுகை செய்யப் போறும் அதில் மதுரையிலும் பரவலான திறமையங்கள் அமைக்கப்பட தேவையான கட்டமைப்புகளை ஏற்படுத்துவோம் மதுரையில் உணவு பதப்படுத்தக்குடிய குழுமும் அமைக்கப்படும் நவீன பெண்பாட்டி அரங்கம் அமைக்கப்படும் மதுரைக்கு அரிகில் உலகத்தில் அசதிக்குள்ள புதிய நகரம் அமைக்கப்படும் நாங்கள் சொன்னா சொன்னதை செய்வோம் நான் கலைங்கருடைய மகன் சொன்னதை மறக்குவமாட்டேன் மறுக்குவமாட்டேன் தமிழ்நாட்டை தலனுமேற வைக்குவது தான் நம்முடைய கொல்க இந்தியத் தினிப்பதுக்காக நம்முடைய குழந்தையுடைய கல்விருவியைக்கூட நிறுத்தி வைத்திருக்குக்குடைய பாதாக்காவும் அதுக்கு துணைப்பாகுக்குடைய ஆத்தியமுக்காவும் செந்திருக்குக்குடைய ட்ரோகத்துக்கு அந்த கூட்டணிக்கு தமிழாட்டு மக்கள் தண்டனை தரப்போகுக்குடைய நாள் தான் ஏப்புரல் இருவத்தி ஊணு ஏனவே மதுரை கிளைக்கு தொகுதிகளை பீ மூர்த்திவர்களுக்கும் மதுரை மத்தி தொகுதிகளை பிரிட்டியார் பைனிவேல் தியாகராதியன்வர்களுக்கும் மதுரை வடக்கு தொகுதிகளை கோ தலபதிவர்களுக்கும் திருமுங்கலன் துகுதியிலே செடப்பட்டி மணிமாரன் வருளுக்கும் சொலைவந்தான் துகுதியிலே ஆவெங்கிடேசன் வருளுக்கும் மதுரை திருக்கு துகுதியிலே பூமிநாதன் வருளுக்கும் மதுரை மேர்க்கு துகுதியிலே ரகுபாலாஜிய் வருளுக்கும் திருப்பரங்கூண்டன் தொகுதிக்குள்ள கிருத்திகா தங்கபாண்டிவர்களுக்கும் உதய சூழத்தினத்தில் வாக்கலிக்க வேண்டும் அதேவல உசிரம்பட்டி தொகுதிக்குள்ள காங்கரஸ் வெள்பால சரவனக்குமாரவர்களுக்கும் மேலோர் தொகுதிக்குள்ள தமிழ்நாடு அணியா, டெல்லி அணியா என்ற இந்த ஜனலாகப் போற்ற அரசியல் விருப்பு விருப்புகளுக்கு அப்பாற்பட்டு</t>
        </is>
      </c>
      <c r="F527" s="2" t="inlineStr">
        <is>
          <t>success</t>
        </is>
      </c>
      <c r="G527" s="2" t="inlineStr"/>
      <c r="H527" s="2" t="inlineStr"/>
      <c r="I527" s="2" t="inlineStr"/>
    </row>
    <row r="528">
      <c r="A528" s="2" t="inlineStr">
        <is>
          <t>DMK</t>
        </is>
      </c>
      <c r="B528" s="2" t="inlineStr">
        <is>
          <t>DMK_mk_stalin_unknown_place_TV6zMFPEzkI_0017.txt</t>
        </is>
      </c>
      <c r="C528" s="2" t="inlineStr">
        <is>
          <t>Governance</t>
        </is>
      </c>
      <c r="D528" s="2" t="inlineStr"/>
      <c r="E528" s="3" t="inlineStr">
        <is>
          <t>தமிழ்நாடு அணியை நீங்க ஆதரிக்கணும் தமிழ்நாட்டில் திராவடமான நல்லாட்சியை தொடர்ந்திட தமிழ்நாடு வளர்ந்திட ஆதரிப்பீர் தமிழ்நாடு அணியை நீங்க ஆதரிக்கணும் தமிழ்நாட்டில் திராவடமான நல்லாசிக்கை தொடர்ந்திட தமிழ்நாடு வளர்ந்திட ஆதரிப்பீர் மதச்சார்வத்தை முற்போக்குக் கூட்டணி வேட்பாளர்களை வெல்வோம் ஒன்றாக வெல்வோம் ஒன்றாக வெல்வோம் ஒன்றாக நன்றி வணக்கம் விருந்தோ பலுக்கும் பெயர் பெற்ற ஊர் பாசாங்கி இல்லாத பாசமைக்க மனிதர்களுக்கும் வாழும் ஊர் நம்ம மதுரை தமிழர்களுடைய பண்பாட்டு தலை நகர் எப்பவோம் அக்டிவாக இருக்கக்குடிய ஊர் மதுரை ஆண்டு முழுக்க திருவிழாக்கல் நடந்துக்கொண்டே இருக்கும் நேட்டு பண்ணெண்டு மணிக்குக்கூட ஆவிப்பறக்க சுடசுட இட்லிக் கிடைக்குவோம் அதனால்தான் தூங்கா நகரம்னு சொல்றோம் தமிழ் இலக்கியத்தில் சிறப்பார இடம் கண்ட ஊர் கண்ணகை நீதி கேட்டு முழங்கிய மதுரைக்கு தமிழ்நாட்டை வஞ்சிப்புவரை தண்டிச்சு தமிழ்நாட்டின் வளர்ச்சைக்கு உடைப்பவருக்கு வெற்றியைக் கேட்டு வந்திருக்கிறேன் சங்கம் வைத்து தமிழ் வளர்த்த மதுரையில் தமிழ்நாட்டுடைய எதிர்கால வளர்ச்சைக்கான ஆதரவைக் கேட்டு வந்திருக்கிறேன் தலை நிமர்ந்த தமிழ்நாடு பொது உயரங்களை அடைய மதசார்வட்ட முற்போக்குக் கூட்டனைக்கு உங்களே பொன்னான வாக்குகளை கேட்டு வந்திருக்கிறேன் இப்போ நம்முடைய வெல்லும் வேட்பாளர்களை உங்களுக்கு அறிமுகம் படுத்த போறேன் முதல்ல மதுரை கிழக்கு சட்டமண்டத்தோ குதி நமது வெள்ளும் வேட்பாளர் அமச்சர் பி.மூர்த்தியவர்கள் மதுரையில மூர்த்திக்கு அரிமுகம் தேவையா? என்னுடைய அன்பை மட்டுமல்ல உங்கள் எல்லோருடைய அன்பையும் பெற்றவர் தான் மூர்த்தி அமச்சரா பணியாற்றி</t>
        </is>
      </c>
      <c r="F528" s="2" t="inlineStr">
        <is>
          <t>success</t>
        </is>
      </c>
      <c r="G528" s="2" t="inlineStr"/>
      <c r="H528" s="2" t="inlineStr"/>
      <c r="I528" s="2" t="inlineStr"/>
    </row>
    <row r="529">
      <c r="A529" s="2" t="inlineStr">
        <is>
          <t>DMK</t>
        </is>
      </c>
      <c r="B529" s="2" t="inlineStr">
        <is>
          <t>DMK_mk_stalin_unknown_place_TV6zMFPEzkI_0018.txt</t>
        </is>
      </c>
      <c r="C529" s="2" t="inlineStr">
        <is>
          <t>Others</t>
        </is>
      </c>
      <c r="D529" s="2" t="inlineStr"/>
      <c r="E529" s="3" t="inlineStr">
        <is>
          <t>மாபெரும் சாதனைகளைச் செஞ்சவர், தன்னுடைய துரைகளை முத்துரை பதிச்சவர், அவருக்கு உதய சூர்யன் சின்னத்தில் மீண்டும் உங்கள் வாக்குகளை அளிக்கணும். அடுத்து மதுரை மத்தி சட்ட மண்டத் தொகுதி, நம்ம வெள்ளும் வேட்பாலர் அமச்சர் பீட்டியார் பயணிவேல் தியாகராதினவர்கள். நீதிக்கட்சி தலைவர்களில் ஒருவரான பீட்டிராசன் அவருடைய பேரன் பண்பாலர் கழகத்தின் மான்பாலர் பீட்டியார் பயணி வேல்ராத்தின் அவருடைய அருமை மகன் நம்முடைய பீட்டியார் சிந்தனையிலும் சரி விபாதகங்களிலும் சரி பீட்டியாரை வீழ்த்துறது முடியாத செயல் அவருக்கு உதயசூரியன் சென்னத்தில் மீண்டும் உங்கள் வாக்குகளை அளிக்கவேண்டும் அடுத்து மதுரை வடக்கு சட்டமண்டத்துக்குதி நம்ம வெல்லும் வேட்பாளர் கோ தலபதிவர்கள் ஒன்றிய இளங்கிரனி அமைப்பாளராக இருந்து தன்னுடைய உழைப்பாளை உயர்ந்து மதுரை மானகர் மாவட்ட செயலாளராக நீண்ட காலமாக பணியாட்டி வரக்குடியவர் அவருக்கு உதயசூரியன் சென்னத்தில் உங்கள் வாக்குகளை அளிக்கவேண்டும் அடுத்து சிறு மங்கலம் சட்டமண்ட தொகுதி நமது வெள்ளும் வேட்பாலர் சேடப்பட்டி மணிமாரனவர்கள் கழகத்தோட மூத்த முன்னொடியான சேடப்புட்டி முத்தியா அவளுடைய அறுவை மகன் மதுரை தெர்க்கு மாவட்ட கழகத்துடைய செயலாளர் திருமங்களத்தில் இந்த முறை கழக வெற்றிக்குடைய நிச்சயமாக ஏற்றப் போகுகிறார் அவருக்கு உதயசூரியன் சின்னத்தில் உங்கள் வாழ்க்குகளை அளிக்கவேண்டும் அடுத்து சோடவன் தான் சட்டமண்ட தொகுதி நமது வெள்ளு மேற்பாளர் ஆ வங்குடேசன் அவர்கள் கிளைக்கடக செயலாளராக இருந்து உயர்ந்த செயல் வீரர் ஆதிதலாவிட நலப்பிரிவி அமைப்பாளராக இருந்து</t>
        </is>
      </c>
      <c r="F529" s="2" t="inlineStr">
        <is>
          <t>success</t>
        </is>
      </c>
      <c r="G529" s="2" t="inlineStr"/>
      <c r="H529" s="2" t="inlineStr"/>
      <c r="I529" s="2" t="inlineStr"/>
    </row>
    <row r="530">
      <c r="A530" s="2" t="inlineStr">
        <is>
          <t>DMK</t>
        </is>
      </c>
      <c r="B530" s="2" t="inlineStr">
        <is>
          <t>DMK_mk_stalin_unknown_place_TV6zMFPEzkI_0019.txt</t>
        </is>
      </c>
      <c r="C530" s="2" t="inlineStr">
        <is>
          <t>Already executed promises</t>
        </is>
      </c>
      <c r="D530" s="2" t="inlineStr">
        <is>
          <t>Governance</t>
        </is>
      </c>
      <c r="E530" s="3" t="inlineStr">
        <is>
          <t>கடந்த முறை வெற்றிவெற்று சிறப்பாக தொகுதிக்குப் பணியாற்றியவர் தொகுதிக்கு நிறைய திட்டங்களைக் கொண்டு வந்தவர் மீண்டும் உங்கள் ஆதரவைக் கோறி நிறுக்கிறார் அவருக்கும் உதயல் சூரியன் சென்னத்தில் உங்கள் வாக்குகளை எலிக்கவேண்டும் அவருக்கும் உதயல் சூரியன் சின்னத்தில் உங்கள் வாக்குகளை அளிக்கவேண்டும் அடுத்து மதுலை திருக்கு சட்ட மண்டத்துக்குதி நம்ம வெள்ளும் வேட்பாலர் மருமலச்சி திரவண முன்னியற்றக் கிழகத்தைச் சார்ந்த பூமிநால்தனவர்கள் என்னுடைய ஆறுயர் அண்ணன் வைக்கோவர்களின் அன்பைப் பெற்றவர் சட்ட சட்டத்தில் கைதாகி அண்ணன் வைக்கோவர்களுடன் பத்தம்போது மாதங்கள் சிறையிலிருந்த தியாகத்துக்கு சொந்தக்காரர் உரங்கா புளி மூக்கையாதவருக்கு மணி மண்டம் முமைக்கா சட்ட மண்டத்தில் குரல் கொடுத்தவர் அவருக்கு நீங்களெல்லாம் உதேசூரியன் சின்னத்தில் உங்கள் வாக்குகளை அளிக்கணும் அடுத்து மதுரை மேர்க்கு சட்ட மண்டத்துக்குதி நமது வெல்லும் வேட்பாலர் வளக்கரிஙர் ரகு பாலாஜி அவர்கள் சட்டக் கல்லூரி மானவராக இருந்த காலத்திலிருந்து கழகப் பணி ஆட்டி வரக்குடைய கொழுகைப் பற்றாலர் வளக்கரிங்கரனி, இளங்கரனி என்று வளர்ந்து இன்றைக்கு வளக்கு மாவட்ட தலமை சேர்க்குள் உருப்பனராக இருக்கிறார் அவருக்கு உதயசூரியன் உங்கள் வாக்குகளை அலிக்கணும் அடுத்து திருப்பரங்குணர்ம் சட்ட மண்டத்துக்குதி நம்ம வெல்லும் வெட்பாலர் திருமதி கிருத்திகா தங்கபாண்டி அவர்களுக்கு அவர் மாவட்ட கவன்ஸ்லராக இருந்து மகலிரை தொழில் முனைவோராக்குக்குடிய முன்னெடுப்புகளை</t>
        </is>
      </c>
      <c r="F530" s="2" t="inlineStr">
        <is>
          <t>success</t>
        </is>
      </c>
      <c r="G530" s="2" t="inlineStr"/>
      <c r="H530" s="2" t="inlineStr"/>
      <c r="I530" s="2" t="inlineStr"/>
    </row>
    <row r="531">
      <c r="A531" s="2" t="inlineStr">
        <is>
          <t>DMK</t>
        </is>
      </c>
      <c r="B531" s="2" t="inlineStr">
        <is>
          <t>DMK_mk_stalin_unknown_place_TV6zMFPEzkI_0020.txt</t>
        </is>
      </c>
      <c r="C531" s="2" t="inlineStr">
        <is>
          <t>Already executed promises</t>
        </is>
      </c>
      <c r="D531" s="2" t="inlineStr">
        <is>
          <t>Infrastructure</t>
        </is>
      </c>
      <c r="E531" s="3" t="inlineStr">
        <is>
          <t>மகலிருக்கு மருத்துவமுகாம்கள் கட்டணமில்லா ஓட்டுனர் பயிற்சி உள்ளிட்ட சமூகச் சேவைகளில் அதிகமாக செய்யக்கொடி அவருக்கு உதயசூரின் சின்னத்தில் ஆதரவு தெரிந்து வெற்றி பருவைக்கணும் அடுத்து உசிரம்பட்டி செட்டமண்டத் தொகுதி என்னுடைய அன்பு சகோதரர் ராகுகாந்தியம்வர்களால் அறிபிக்கப்பட்டிருக்குக்குடிய நம்ம வெல்லும் வேட்பாளர் காங்கிரஸ் கட்சியைச் சார்ந்த வழக்கறிஞர் சரவனக்குமார் அவர்கள் சரவணக்குமர் அவர்கள் உடுத்ததைக்காக போலாடிய குடும்பத்தில் பிறந்தவர் காந்தியை உண்முகொண்ட இளங்கர் அவருக்கு கைசின்னத்தில் உங்கள் வாக்குகளை அலிக்கணும் அடுத்து மேலூர் சட்டமண்டத்துக்குதி என்னுடைய அன்பு சகோதர் ராஹுகாந்தியவர்களால் இன்று மாலை அறிவிக்கப்பட்டிருக்கக்குடிய நம்ம வேட்பாலர் வெள்ளும் வேட்பாலர் காங்கிரஸ் கட்சியைச் சேர்ந்த விஸ்வனாதனவர்கள் காஞ்சிபூரம் நாடாளம் மந்த உறைப்பினராக இருந்து மக்கள் பணியாற்றியவர் மதுரையைக் குடியிருக்கும் அவருக்கு மேலோத்துகுதி மக்கள் கைசின்னத்தில் உங்கள் வாக்குகளை அளிக்கவேண்டும் இந்த மேடையில் இருக்கும் பத்து பேருடு வெற்றியும் உருதி செஞ்சிடுவீங்களா வெற்றி உருதியா வெற்றி உருதியா சத்தமா வெற்றி உருதியாயிடிச்சு வேட் பாலக்கு உக்காரலாம் மா மதுரையோட வளர்ச்சி என்னால தீமூக்கா தான் நம்ம ஆட்சி காலங்கள்ல செய்யப்பட்டிருக்கக்குடிய முத்தாய்ப்பான செலவற்ற சொல்லணும்னா 1971ல மதுரை மானகராட்சியாக ஆனது மாவட்ட நீதிமன்றம் மதுரை முத்து மேம்பாலம் ஆண்டால்வரம் மேம்பாலத்துக்குப் பசும்பன் திருமணகார் பெயர் தியாகி எம்மென்னார் சுப்ராமன் மேம்பாலம் மானம் கார்த்த மருதுவாண்டியருக்குச் சில இப்படி சொல்லிக்கொண்டே போகலாம் இப்போ நம்ம திராவடமாளர் அரசில இரண்டு முக்கியமான அமச்சர்கள்</t>
        </is>
      </c>
      <c r="F531" s="2" t="inlineStr">
        <is>
          <t>success</t>
        </is>
      </c>
      <c r="G531" s="2" t="inlineStr"/>
      <c r="H531" s="2" t="inlineStr"/>
      <c r="I531" s="2" t="inlineStr"/>
    </row>
    <row r="532">
      <c r="A532" s="2" t="inlineStr">
        <is>
          <t>DMK</t>
        </is>
      </c>
      <c r="B532" s="2" t="inlineStr">
        <is>
          <t>DMK_mk_stalin_unknown_place_TV6zMFPEzkI_0021.txt</t>
        </is>
      </c>
      <c r="C532" s="2" t="inlineStr">
        <is>
          <t>Already executed promises</t>
        </is>
      </c>
      <c r="D532" s="2" t="inlineStr">
        <is>
          <t>Education</t>
        </is>
      </c>
      <c r="E532" s="3" t="inlineStr">
        <is>
          <t>மதுரைக்குக் கிடைத்த காரணத்தால தான் கடந்த ஐந்த ஆண்டுகள்ல செஞ்ச சாதனைகள்ல ஹைலிட்டான சிலவற்றை இப்ப சொல்லுறேன் தெந்தமினாட்டின் அறிவு ஆளையமாக மாறி நம்ம வீட்டுப் பிள்ளைகள் படிச்சு முன்னேற துடையாக இருக்குக்குடிய கலைங்கர் நூற்றாண்டு நுலகம் பிறவியோடு சொல்லுகிறேன் கடந்த ஆண்டு மட்டும் கலைங்கர் நூற்றானு நுலகத்தில் படிச்சு 24 வேர் TNPC தேச்சிப்பிட்டு இருக்காங்க இந்த நுலகத்துடைய பையன் என்னென்ன போட்டித் தெருவில் பாச்சு பண்ணிருக்குக்குடிய அவிநாஷ் என்ற மாணவன் அவன் சொன்னதை நான் சொல்லுகிறேன், இது மாதிரியான திறன்மிம்பாட்ட படிப்புக்குள் படிக்கணும்னா ஒரு லட்சு ருவாய் வரை செலவாகும் ஆனா கலங்கன் உலகத்தில் எந்த செலவும் இல்லாமல் தேர்வு எழுதி பாசாகிட்டேன் அப்படின்னு அவினா சொல்லி இருக்கறார் அதேபோல பழங்காணத்தத் தெச்சார்ந்த மாற்று திருநாளி சகோதரர் சிரிக்காந்தவர்கள் இங்க இருக்குக்குடிய வசதைகளைப் பயன்படுத்தி படிச்சி வங்கியனுடைய உதவி மேலாளராக தேர்வில தேர்ச்சிப்பிட்சவுடன என்ன பேட்டி கொடுத்தார் தெரியுமா என்னுடைய கனவுக்கு கை கொடுத்தது கலைங்கர் நூற்றாண்டு நூலகம் என்று நெகிழ்ச்சியா பேசிருக்கிறார் இந்த மாதிரி நம்ம இளங்கர்கள் சாதனை பிடைக்க வேண்டுமென்றுதான் ஒவ்வொரு திட்டங்களையும் சாதனை திட்டங்களாக நிறைவேற்றிக்கொண்டு இருக்குறோம் அடுத்து நம்முடைய பண்பாட்ட அடையாலமான ஜல்லிக்கட்டு போட்டிகளை சிறப்பாக நடத்த வேண்டுமென்று அலங்கானலோர் கிழக்கிழப் புகதிகளை கலைங்க மூற்றாண்டு ஏறுதவுடு அரங்கும் அது மட்டுமல்ல மேல மடையில மிக நீலமான வீரமங்கை வேளுநாச்சியார் மேம்பாலம்</t>
        </is>
      </c>
      <c r="F532" s="2" t="inlineStr">
        <is>
          <t>success</t>
        </is>
      </c>
      <c r="G532" s="2" t="inlineStr"/>
      <c r="H532" s="2" t="inlineStr"/>
      <c r="I532" s="2" t="inlineStr"/>
    </row>
    <row r="533">
      <c r="A533" s="2" t="inlineStr">
        <is>
          <t>DMK</t>
        </is>
      </c>
      <c r="B533" s="2" t="inlineStr">
        <is>
          <t>DMK_mk_stalin_unknown_place_TV6zMFPEzkI_0022.txt</t>
        </is>
      </c>
      <c r="C533" s="2" t="inlineStr">
        <is>
          <t>Already executed promises</t>
        </is>
      </c>
      <c r="D533" s="2" t="inlineStr">
        <is>
          <t>Infrastructure</t>
        </is>
      </c>
      <c r="E533" s="3" t="inlineStr">
        <is>
          <t>சமிபத்தில் என்னால திறக்கப்பட்ட கோரிப்பாலை நேதாஜீஸ்வா சந்தரபோஸ் மேம்பாலம் திருமுங்கல கல்லிக்கூட இடையிலான விரவாண்டைக் கட்டபும்மன் மேம்பாலம் உலகத்தரத்தில் ஆக்கி விளகாட்டு அரங்கம் தினமும் பத்தாயிரம் பேர் மக்கள் வந்து மகழக்குடிய புனதமைக்கப்பட்ட வண்டியூர் பூங்கா மதுரிய மக்கள் இதை இப்போ என்ன சொல்றீங்க அந்த பார்க்க பார்த்துட்டு என்ன சொல்றீங்கன்னா குட்டி வேறினா மாதிரி மதுரியக்கு கிடைச்சிருக்குன்னு பேசுறீங்க வைகை வடகரசாலை மேம்பாடு சிற்கோ தொழில் பூங்கா காவேரைக் குடி நேற்றிட்டாம் இதுவரை இல்லாத அளவுக்கு மதுரை மாவட்டதில மட்டும் ஒரு லட்சத்து இருவத்துண்டாயிருத்து அரணூர்ச்சென்பது வேறுக்கு ஈப்பட்டாக்குள் செல்லூர் கண்மாயிலிருந்து வைகையாரு வர சிமிட்டுக் கால்வாய் அமைக்கக் குடிய பணியை ஏறாலமான பணிகளை செஞ்சு முடிச்சுருக்குறோம் அது மட்டுமா செல்லூர்ல பந்தல்கொடி மென்பாலம் கல்லவழக திருக்கோயில்ல 40 கோடு ரிவாயில் பக்தர்களுக்கான வசதைகள் திருப்பரம் குண்டத்துல ரேப்கார் வசதி ஆகிய பணிகள் பிப்புவரி கடைசில நான் மதுரைக்கு வந்தது உங்களுக்கெல்லாம் ஞாபகம் இருக்கா 1536 கொடுபாய் மதிப்பிலான கூட்டுக் குடு என் திட்டத்தைத் தொடைங்க வெச்சம் கரிமேட்டுல அறுவியல் மயம் மதுரை எல்காட் பினக்கெல் நிறுவனத்துல உலகாவிய சிறப்புப் பொரியல் மயம் விரிவாக்கம் நம்ம மதுரைக்கு பலாயிர மிலங்குகள், அவளுக்கெல்லாம் வேலைவாட்டை உருவாக்குக்குடிய வகையில் வேசிகள் என்ன அந்த வகையில் அந்தப் பயணம் அவஞ்சுது அந்த நேரத்தில் ஆங்கிலப் பத்திரிக்குகள் எல்லாம் என்ன எழுதினாங்க தெரியுமா</t>
        </is>
      </c>
      <c r="F533" s="2" t="inlineStr">
        <is>
          <t>success</t>
        </is>
      </c>
      <c r="G533" s="2" t="inlineStr"/>
      <c r="H533" s="2" t="inlineStr"/>
      <c r="I533" s="2" t="inlineStr"/>
    </row>
    <row r="534">
      <c r="A534" s="2" t="inlineStr">
        <is>
          <t>DMK</t>
        </is>
      </c>
      <c r="B534" s="2" t="inlineStr">
        <is>
          <t>DMK_mk_stalin_unknown_place_TV6zMFPEzkI_0023.txt</t>
        </is>
      </c>
      <c r="C534" s="2" t="inlineStr">
        <is>
          <t>Content about the Opposition party</t>
        </is>
      </c>
      <c r="D534" s="2" t="inlineStr">
        <is>
          <t>Governance</t>
        </is>
      </c>
      <c r="E534" s="3" t="inlineStr">
        <is>
          <t>மதுரையை தெந்தம நாட்டின் வலைச்சுவையமா மாற்றுவேன் என்று சாலின் முடிவு பண்ணிட்டார் அதுக்கான திட்டங்களை நிறைய கொண்டு வந்துட்டே இருக்கிறார் என்று எழுதினாங்க New Indian Express பத்திரிக்கில் அந்த செய்தி வந்திருக்கு இப்படி மதுரைக்கான வலைச்சுவைய முன்னெடுக்கு மாடல் தான் மகலீரை முன்னேற்று மாடல் இளங்கர்களின் வாழ்வில் ஒளியற்று மாடல் முதியோர்களுக்கு அன்புக்கரம் நெட்டு மாடல் எல்லாதுக்குமேல அனைத்து மக்களும் மத நல்லினைக்கத்தோடு வாழ்வதற்கான மகத்தான மாடல் ஆனா எண்டியே உண்மைக்கிறது வளர்ச்சியைக் கிடுக்குற ஆரிய மாடல் மத நல்லினக்கத்தைக் கிடுக்குற ஆரிய மாடல் மக்களைப் பிள்ளிவ் பிளவு படுத்துக்குற ஆரிய மாடல் இன்னும் சொன்னா மதுரையை மணிபூரா மாத்த துடிக்குற வண்முறை மாடல் அண்ணன் தம்பியா அக்கா தங்கையா உறவு பரையோடு பாசமா பழைகுற மதுரை மக்கள் செம்ம புத்திசாலிகள் அதனால்தான் கலவரத்தைத் தூண்டை நடைச்சு உங்கள் சதியை சிறப்பாக முரியடிச்சுங்க அவரைக்காக உங்கள் பாதைப் பழக்களைத்தான் தொட்டு நான் நன்றி ஹூருகிறேன் மதுரைக்காரங்கள் எப்படி பட்டுவங்க? கரிதோசா பரோட்டானை நன்றா சாப்பிட்டோமா வெயிலுக்குதமா ஒரு ஜிகதந்தாவை குடிச்சோமா தப்பக்குலம் பக்கமா காலராக நடந்தோமா கோயில் திருவிழாக்கலை கொண்டாடுந்தோமா என அமைதியாக விரும்புறகும் நீங்க இது தான் தமிழ்நாட்டின் உடைய டி.என.எ. ஆனா இதைச் சிதக்கினுன்னு எண்டியே துடிக்கிறாங்க அவங்கள் அடிமைகளான் ஆத்தி மூக்காவை கெடுத்து குட்டச்சவராக்கி இருக்கார் பழணிச்சாமி அமைதையும் வலைச்சையும் சகோதரப் பாசத்தையும் முன்னிருத்துக்குடு தமிழ்நாட்டோட</t>
        </is>
      </c>
      <c r="F534" s="2" t="inlineStr">
        <is>
          <t>success</t>
        </is>
      </c>
      <c r="G534" s="2" t="inlineStr"/>
      <c r="H534" s="2" t="inlineStr"/>
      <c r="I534" s="2" t="inlineStr"/>
    </row>
    <row r="535">
      <c r="A535" s="2" t="inlineStr">
        <is>
          <t>DMK</t>
        </is>
      </c>
      <c r="B535" s="2" t="inlineStr">
        <is>
          <t>DMK_mk_stalin_unknown_place_TV6zMFPEzkI_0024.txt</t>
        </is>
      </c>
      <c r="C535" s="2" t="inlineStr">
        <is>
          <t>Content about the Opposition party</t>
        </is>
      </c>
      <c r="D535" s="2" t="inlineStr">
        <is>
          <t>Already executed promises</t>
        </is>
      </c>
      <c r="E535" s="3" t="inlineStr">
        <is>
          <t>டேயனேயுக்கு மாறா சொந்த மன்னுக்கு சொந்த மக்களுக்கும் த்ரோகமிடைக்குக்குடிய கட்சியா என்று இருக்கு இவங்க தான் டவுள் இங்ஜின் டப்பா இங்ஜின் என்று தமிழ்நாட்டுக்குள் வரும் நினைக்குறாங்க இவங்க லட்சனாம் என்ன? மதுரைக்கு ஒன்னே ஒன்னு கண்ணே கண்ணுனு ஏம்ஸ் மருத்துமனைய இரண்டாயிருத்து பத்தம்போது நாடாலமண்ட தேதலும்போது அடிக்கண்டாட்டாங்க இரண்டாயிருத்து பத்தம்போது நாடாலமண்ட தேதலும்போது அடிக்கண்டாட்டாங்க இரண்டாயிருத்து பத்தம்போது நாடாலமண்ட தேதலும்போது அடிக்கண்டாட்டாங்க அதற்குப் பிறகு 2021 சட்டம் மண்டத் தேர்தலும் முடிந்துவிட்டது 2024ல நாடாலும் சட்டம் மண்டத் தேர்தலும் முடிந்துவிட்டது இப்போ 2026 சட்டம் மண்டத் தேர்தலும் வந்துவிட்டது ஆனா ஏம்ஸ் மட்டும் வரவே இல்ல மதுரை ஏம்ஸ் பேப்பரில இருக்கிறது பிறகு நிஜத்துல இல்ல இது வேறு நிஜத்துல இல்ல இமாசரம் பிரதியஸ் 2017 அடிக்கல் நாட்டி 2017ல அடிக்கல் நாட்டி 2022ல ஒரு ஏம்ஸ் மருத்துமனைய திறக்க முடிந்த அவங்களால மதரை ஏம்ஸை ஏன் உருவாக்க முடிகில இதுவே நம்மடை திராவடர் மாடல்னா பாருங்க அடிக்கல் நாட்டி ஒன்று வருஷத்துல ஒன்னர வருஷத்துல கோவையில செம்மொழி பூங்கா உருவாயிடிச்சு கீழடி பொருண அரிங்காட்சியங்களை அமைச்சு திறந்து விச்சுட்டோம் கோவை பெரியார அறிவுழக நுழகம் திருச்சியில காமரது நுழகம் ஆட்சிக்கு வந்த பொழுது முதல் நிகச்சா அதைத்தான் நான் திறக்கப் போறேன் ஏன் பாதாய்க்காவலர் நம்மை மாதிரி வேகமாக செய்யல்படும் முடியவில்ல?</t>
        </is>
      </c>
      <c r="F535" s="2" t="inlineStr">
        <is>
          <t>success</t>
        </is>
      </c>
      <c r="G535" s="2" t="inlineStr"/>
      <c r="H535" s="2" t="inlineStr"/>
      <c r="I535" s="2" t="inlineStr"/>
    </row>
    <row r="536">
      <c r="A536" s="2" t="inlineStr">
        <is>
          <t>DMK</t>
        </is>
      </c>
      <c r="B536" s="2" t="inlineStr">
        <is>
          <t>DMK_mk_stalin_unknown_place_TV6zMFPEzkI_0025.txt</t>
        </is>
      </c>
      <c r="C536" s="2" t="inlineStr">
        <is>
          <t>Content about the Opposition party</t>
        </is>
      </c>
      <c r="D536" s="2" t="inlineStr">
        <is>
          <t>Already executed promises</t>
        </is>
      </c>
      <c r="E536" s="3" t="inlineStr">
        <is>
          <t>ஏன்னா, அவங்களுக்கு தமிழ்நாடு மேல இருக்குக்கு விருப்பு அப்படிப்பட்டது அதனால்தான் கீழடி, நாம் தாய் மடியனை நாம் கொண்டாடுகிற கீழடி ஆய்வரைக்கு இப்ப வர வெளியிட மறுக்குறாங்க இரும்பின்னுடைய பயன்வாளு தபனியலத்துல இருந்து தான் தொடங்கிச்சுன்னு ஏன்னா அறிவுப்புருமாக நாம நிறுவிச்சிருக்குறோம் அந்த ஆய்வு முடிவெளியிட்டதுக்குப் பின்னால பிரதபர்வர்களோ பாதாக்காரஸ் ஓ ஒரு வாழ்த்துக்கூட இதுவரை சொல்லல அன்மீலிக்கூட நம்ம மதுரைக்காக மதுரையில் திட்டத்தைக் கேட்டோம், மெற்றோரையில் திட்டத்தைக் கேட்டோம். ஆனால் ஆக்ரா, கோபால், பாட்டனா போன்ற நகரங்களுக்கு கொடுத்தாங்கள் தவிர மதுரைக்கும் கோபைக்கும் மறுத்துட்டாங்க. இப்படிப்பட்ட திரோக கூட்டனி தான் எண்டியே. தமிழ்நாட்டின் மீது பண்மத்தோடு செய்யல்படுக்குடிய எண்டிகை போடு சதித்திட்டங்களை வென்று வளர்ச்சிப் பாதையில் நம்மடி சாதனைப் பயணத்தை தொடரணவேண்டும் பத்தாண்டு காலத்தில் தமிழ்நாட்டின் வளர்ச்சியை சீரளித்தது ஆத்தி மூக்கா அதற்கு துணைப்போனது பாதாக்கா நீங்கள் மறந்திருக்க மாட்டீங்க 2021ல உங்கள் ஆதரவோடு தமிழ்நாட்டை மீட்டு எடுத்து இன்றைக்கு இந்தியாவில் நம்பரோன் மாணிலமாக தமிழ்நாட்டை உயர்த்திருக்குறோம் இந்தியாவைக்கே வழிகாட்டக்குடிய மாடன் மாடன் திராவட மாலைதான் என்று சொல்லக்கூடலவைக்கு மானிவத்தைத் தலை நிமிர வைத்திருக்குறோம் முதல் நாள் ஆர்ச்சிக்கு வந்து முதல் நாள் முதல் கையெழுத்திலேயே மகளில் எல்லாரும் கட்டணமென்னாமல் வெடியல் பயனம் செய்யலாம் உத்தரவிட்டோம் அதைத் தொடர்ந்து ராவட மாலர் ஆர்ச்சியில் செய்யப்பட்டிருக்கும் திட்டங்களை நான் இப்ப தலைப்பிச்செய்திகளாகச் சொல்லப் போறேன் ஒரு கோடிய உப்பத்தொருளச்ச மகளிருக்கு</t>
        </is>
      </c>
      <c r="F536" s="2" t="inlineStr">
        <is>
          <t>success</t>
        </is>
      </c>
      <c r="G536" s="2" t="inlineStr"/>
      <c r="H536" s="2" t="inlineStr"/>
      <c r="I536" s="2" t="inlineStr"/>
    </row>
    <row r="537">
      <c r="A537" s="2" t="inlineStr">
        <is>
          <t>DMK</t>
        </is>
      </c>
      <c r="B537" s="2" t="inlineStr">
        <is>
          <t>DMK_mk_stalin_unknown_place_TV6zMFPEzkI_0026.txt</t>
        </is>
      </c>
      <c r="C537" s="2" t="inlineStr">
        <is>
          <t>Already executed promises</t>
        </is>
      </c>
      <c r="D537" s="2" t="inlineStr">
        <is>
          <t>Welfare and Funds</t>
        </is>
      </c>
      <c r="E537" s="3" t="inlineStr">
        <is>
          <t>ஒவ்வொரு மாதமும் ஆயிர ருவாயை வழங்கிக்கொண்டிருக்கும் கலைங்கர் மகளிர் ஒருமே திட்டம் இனி உங்களுடைய உரிமைத் துகை ரெண்டாயிரம் ருபாயாக உயிரப் போது அரசு பள்ளியில படிச்சு காலேஜ் போகக் குடிய மாணவ மனுவிகளுக்கு மாதம் ஆயிர ருபாய் வழங்கக் குடிய புதுமைப் பெண் மற்று தமிழ் புதுமை திட்டம் இனி இந்தத் தொகை 1500 ரூபாயாக விறப்போது இதே மதினில அரமிக்கப்பட்டது தான் பத்தம்புரச்சம் பள்ளி மாணவர்களுக்கு சூடா, சுவையா, சத்தான வழங்குகிற காலை உணவு திட்டம் அஞ்சாமக்கு புவர இப்போ இந்த திட்டத்தை அட்டாம்கு புவரைக்கு விரிவாக்கம் செய்யப் போறோம் பலரச்சம் உயிர்களைக் காக்குக்குடிய மக்களைத் தேடி மருத்துவோம் விவத்தில் சிக்கி உயிருக்குப் போராடின பல்லாயிரங்களை, உயிர்களை, குடும்பங்களைக் காப்பாட்டிய இன்முயிருக்காப்போம் நம்மைக்காக்கு 48 பாதம் பாதுகாப்போம் இதயம் காப்போம் சிறுநேரக பாதுகாப்புத் திட்டம் ஒன்றியரசை பின்பற்றப் போல்தான் சொல்லிக்கொண்டிருக்கும் தோளிவிடுதி ஸ்டாட்டம் தமிழ்நாடு அன்னல் அம்பேத்கா தொழில் முன்னோடைகள் திட்டம் கலங்கியர் கனவையில்லாம் இப்படி நாள் முழுக்கு என்னால் பட்டியலும் முடியும் இவ்வளவு நேரம் நான் நிறைவேற்றிக்கொண்டு இருக்கக்கூடிய எத்தனையோ திட்டங்களை சொன்னேன் நிறைய சொல்லாமலும் விட்டிருக்கிறேன் புதிய வாக்குருதைகளும் கொடுத்திருக்கிறேன் இந்தியாவிலேயே அதிக திட்டங்களை தமிழ்நாட்டுல தமிழ்நாட்டுல தமிழ்நாட்டுல தமிழ்நாட்டுல தமிழ்நாட்டுல தமிழ்நாட்டுல தமிழ்நாட்டுல தமிழ்நாட்டுல தமிழ்நாட்டுல தமிழ்நாட்டுல தமிழ்நாட்டுல தமிழ்நாட்டுல தமிழ்நாட்டுல தமிழ்நாட்டுல தமிழ்நாட்டுல தமிழ்நாட்டுல தமிழ்நாட்டுல தமிழ்நாட்டுல தம</t>
        </is>
      </c>
      <c r="F537" s="2" t="inlineStr">
        <is>
          <t>success</t>
        </is>
      </c>
      <c r="G537" s="2" t="inlineStr"/>
      <c r="H537" s="2" t="inlineStr"/>
      <c r="I537" s="2" t="inlineStr"/>
    </row>
    <row r="538">
      <c r="A538" s="2" t="inlineStr">
        <is>
          <t>DMK</t>
        </is>
      </c>
      <c r="B538" s="2" t="inlineStr">
        <is>
          <t>DMK_mk_stalin_unknown_place_TV6zMFPEzkI_0027.txt</t>
        </is>
      </c>
      <c r="C538" s="2" t="inlineStr">
        <is>
          <t>Welfare and Funds</t>
        </is>
      </c>
      <c r="D538" s="2" t="inlineStr">
        <is>
          <t>Content about the Opposition party</t>
        </is>
      </c>
      <c r="E538" s="3" t="inlineStr">
        <is>
          <t>தமிழ்நாடு இரசின் பணம் எங்கே போகுதுன்னு கேக்குறீங்களே எல்லாமே நேரடியா மக்களுக்குத்தான் போகுது ஒரு மாசத்துக்கு முன்னாடி எல்லாருக்கும் ஐயாய்யா போச்சு உங்களுக்கு தெரியாதா? அது இங்க இருக்கக்கூட பயினால எல்லாருக்கும் தெரியும் இங்க இருக்குக்கூட பயினால எல்லாருக்கும் தெரியும் நாங்க கேட்குறது தமிழாட்டு மக்கள் ஒன்றியரசிக்குக் கட்டக்கூட வரிப்பணங்கள் எங்க போகுது தமிழாட்டுக்கு எம்புதானர் கொடுத்துருக்கும் என்று சொல்லிருக்குறார் மான்முகு ஒன்றியமைச்சத்தின் கோயலவருக்கல அப்படியே கொஞ்சம் உத்தரப் பிரதம், மத்தியப் பிரதம், பீகால், காதஸ்தாம் போன்ற நீங்க ஆட்சி செய்யக்கொடு மாணிகளங்களுக்கு எவ்வளவு நிறைய கொடுத்திருக்கீங்க பதியும் சேர்த்து சொல்லுங்க அப்ப தான் தமிழாட்டை நீங்க எந்தளவுக்கு வஞ்சிக்கிறீங்கன்னு தெளிவா புரியும் தமிழாட்டுன்னி கடன்பத்து பேசிரிக்கிறீங்கல நேற்று உங்க அமைச்சுலவைல இருக்குதுக்குடிய நம்பர் தர்மேந்திர பிருதானம்களுக்கு நான் ஒரு சவால் விட்டேன் இன்று உங்களுக்கு ஒரு செல்லஞ்சு பண்றேன் தமிழாடு ஒண்டியரசைக்கு கொடுக்குற ஒரு ருபாயிக்கு பதிலா சிறும்ப எங்களுக்கு எவ்வளவு கிடக்குது? அதே வாதாக்காலக்குடிய வடமாணிகளுக்கு எவ்வளவு கிடக்குது? இந்த comparison வெளிப்படையா அறிவிக்க உங்களால் முடியுமா? சொன்னா உங்கள் கூட்டு வெளிப்பட்டு விடும் நான் உண்மையை உடைச்சு சொல்லிட்டான் பாதாக்காலக்குட்டு வடமானங்களுக்கு தர அதே அளவு நிதிப்பதுவை தமிழாட்டுக்கு நீங்க வழங்கனா தமிழாட்டுக்கு கடனு அடஞ்சு நமக்கு நிதி நெருக்கடை இருக்காது எங்க பணத்தே வாங்கிக்குட்டு எங்க குட்டே பணம் எங்கென்னு போகுதுன்னு கேக்குறீங்களே இது நியாயமா</t>
        </is>
      </c>
      <c r="F538" s="2" t="inlineStr">
        <is>
          <t>success</t>
        </is>
      </c>
      <c r="G538" s="2" t="inlineStr"/>
      <c r="H538" s="2" t="inlineStr"/>
      <c r="I538" s="2" t="inlineStr"/>
    </row>
    <row r="539">
      <c r="A539" s="2" t="inlineStr">
        <is>
          <t>DMK</t>
        </is>
      </c>
      <c r="B539" s="2" t="inlineStr">
        <is>
          <t>DMK_mk_stalin_unknown_place_TV6zMFPEzkI_0028.txt</t>
        </is>
      </c>
      <c r="C539" s="2" t="inlineStr">
        <is>
          <t>Content about the Opposition party</t>
        </is>
      </c>
      <c r="D539" s="2" t="inlineStr">
        <is>
          <t>Governance</t>
        </is>
      </c>
      <c r="E539" s="3" t="inlineStr">
        <is>
          <t>பில்லையையும் கிள்ளி விட்டு தொட்டிலையும் ஆட்டுவது சொல்வாங்களே அது இது தானா பாதாக்காவுக்கு திமுக்காவு மீதான கோபு மட்டுமல்ல நாம நம்பர் ஒன்னா இருந்தா வெறுப்பு வரத்தானே செய்யும் அதுக்காக இந்தியாவுடைய மிக முன்னேறன் மாணியலத்தைப் பார்த்து திவால் ஆகிடவேண்டும் என்று ஒன்றே வைத்தது பீர்ஸ்க்கோல் சொல்லது ரொம்ப Too much பார்த்துக்கொண்டே இருங்க நிதி நிறுவாகம் பட்டி தமிழ் நாட்டுக்கு இவ்வளவு அக்கறையா பாடன் எடுக்குறீங்கள? பாதாக்க ஆற்றிக்கு வந்ததிலிருந்து இந்தியாவின் பொருளாதரத்தின் நிலை என்ன? என்ன ஆச்சைக்கு வந்தான் டாலருக்கு நிகரான இந்தியருவாளின் மதிப்பு அப்படியே தூக்கி நிறுத்திடுவோம் என்று வாய்க்கெழுத்து பேசினீங்களா இல்லையா? இன்று என்ன நிலை? என்ன நிலைமை இப்போ? சொல்லுங்க வரலாற்றில்லாத அளவுக்குருவாளின் மதிப்பு இன்னும் கொஞ்ச நாள்ல சென்சிரி போடப் போகுகுது போய் முதல்ல அதை எப்படி தடுக்கணுன்னு பாருங்க பரிச்சையில் பெய்டான ஸ்டூடன்னு வந்து எல்லா சட்டுட்டிலும் தாப்பா தாப்பரா இருக்குக்குடு எங்களுக்கு அட்டேஸ் பண்ணலாமா தாப்புரா இருக்குக்குடு எங்களுக்கு அட்டேஸ் பண்ணலாமா? முதலில் நீங்க பாச்சு வாங்கிட்டு வந்து அப்புறமா தமிழ்நாட்டு கதையைப் பேசு 2021ல ட்ராவடமராட்சிக்காக மக்களுடைய ஆதரவைக் கேட்டு வரும்போதே அடுத்த பத்தாண்டுகளுக்கான தொலைநோக்குப் பார்வையே உருதி முழிகளாகக் கொடுத்துட்டுத்தான் பார்க்கக் கேட்டேன் அந்த அடிப்படையில் திரவாட மடன் என்பது 2.2 ஆட்சிக்கில் எதிர்கால தமிழ் நாட்டை கட்டமைக்கப் போகுற செயல் சிட்டம் மடங்கிய தேர்த்ததைக்கே சூபர்ஸ்டாராகக் கிளம்பியிருக்கிறோம்</t>
        </is>
      </c>
      <c r="F539" s="2" t="inlineStr">
        <is>
          <t>success</t>
        </is>
      </c>
      <c r="G539" s="2" t="inlineStr"/>
      <c r="H539" s="2" t="inlineStr"/>
      <c r="I539" s="2" t="inlineStr"/>
    </row>
    <row r="540">
      <c r="A540" s="2" t="inlineStr">
        <is>
          <t>DMK</t>
        </is>
      </c>
      <c r="B540" s="2" t="inlineStr">
        <is>
          <t>DMK_mk_stalin_unknown_place_TV6zMFPEzkI_0029.txt</t>
        </is>
      </c>
      <c r="C540" s="2" t="inlineStr">
        <is>
          <t>Welfare and Funds</t>
        </is>
      </c>
      <c r="D540" s="2" t="inlineStr">
        <is>
          <t>Agriculture and Farmers</t>
        </is>
      </c>
      <c r="E540" s="3" t="inlineStr">
        <is>
          <t>இந்த தேர்தலுடைய சூபர்ஸ்டார் யாரு? ஒரு பாட்டுக்கூட இருக்கு சூபர்ஸ்டார் என்ன யாருன்னு கேட்டா சின்ன குழந்தைகள்கூட சொல்லும் தேர்தல அறிக்கு என்னு சொல்லும் நம்முடைய தேர்தல அறிக்கு இது ஸ்டாலின் இந்த ஸ்டாலின் ஒரு தடவை சொன்னா அதை நிச்சயம் நிறைவெற்றிக் கொடுப்பாம் நம்ம எல்லோருக்குச் செய்தத்தான் தாப்பாப்திட்டவன் போகும் இப்பவே வீட்டுக்கு என்ன புதுப்பொருள் வாங்கலாம் அப்படியென்று தாய்மார்கள் எல்லாம் பெங்கள் எல்லாம் திரும்ப செய்து ஆரம்பித்துவிட்டார்கள் இந்த திட்டத்தில் எவ்வளவு ரூபாயிக்கு கூப்பன் தரப்போறோம் எட்டாய்யான் கேக்க இல்ல சொத்தமா சொல்லுங்க எட்டாய்யான் ரூபாய் கூப்பன் இந்த கூப்பனை வைச்சி உங்களுக்கு தேவைப்படுகின்ற வீட்டு உபயோகப் பொருட்களை புதிதாக வாங்கிக்கலாம் இல்லைன்னா பழைய பொருளை எக்சேஞ்சு பண்ணி புதிய பொருளை வாங்கிக்கலாம் உங்களுக்கு பிடிச்ச கடையில உங்களுக்கு பிடிச்ச பிராண்டை வாங்கிக்கலாம் அடுத்து 20 லச்சத்துக்கு அதிகமான உளவர்கள் பயன்படுக்குடிய வகையில் நவீனன் மின்சாரா பம்பு சுட்டுகளை வழங்கப் போறோம் உயர்க்கெள்ளி முடிச்சு 5 லச்ச இளங்கர்கள் வேலை வாய்ப்பி பறக்குடிய வகையில் நான் முதலும் திட்டத்தில் 1500 வாய் உதவித்துகையோடு ஆறு மாசம் பயிற்சி வழங்கப் போறோம் நெல் கொள்மதல் வில குவிண்டால் 1ருக்கு 3500 வாய்க்கு உயர்த்தி வழங்கப் போடும் கரம்பு கொள்மதல் வில கண் 1ருக்கு 4500 வாய்க்கு உயர்த்தி வழங்கப் போடும் பால் கொல்மதிர்வில் லிட்டர் ஒன்றுக்கு ஐந்து ரூபாய் உயர்த்தி வளங்கப்படும்</t>
        </is>
      </c>
      <c r="F540" s="2" t="inlineStr">
        <is>
          <t>success</t>
        </is>
      </c>
      <c r="G540" s="2" t="inlineStr"/>
      <c r="H540" s="2" t="inlineStr"/>
      <c r="I540" s="2" t="inlineStr"/>
    </row>
    <row r="541">
      <c r="A541" s="2" t="inlineStr">
        <is>
          <t>DMK</t>
        </is>
      </c>
      <c r="B541" s="2" t="inlineStr">
        <is>
          <t>DMK_mk_stalin_unknown_place_TV6zMFPEzkI_0030.txt</t>
        </is>
      </c>
      <c r="C541" s="2" t="inlineStr">
        <is>
          <t>Welfare and Funds</t>
        </is>
      </c>
      <c r="D541" s="2" t="inlineStr">
        <is>
          <t>Health</t>
        </is>
      </c>
      <c r="E541" s="3" t="inlineStr">
        <is>
          <t>முதியர் உதவித்துக்கு 1200 ரூபாயிலிருந்து 2000 ரூபாயிலிருந்து உயர்த்தப்படும் மார்ட்டர் திருநாளுக்குக்கு கண உதவித்துக்கு 1500 ரூபாயிலிருந்து 2500 ரூபாயிலிருந்து உயர்த்தப்படும் 2030 மாண்டுருக்குள்ள மாவட்டை மற்றும் மாவட்ட அளவில் இருக்கும் அரசு மருத்துவணைக்குள்ள டாயலிசி செகிச்சைக்கான கருவிகள் இரண்டு மடங்காக்கப் படும் தொழிச்சாலைகள் அதிகமாக இருக்கப்படும் நகரங்கள்ல பெண்கள் வேலைக்குச் செல்வதை எழுதாக்குக்குடிய பொருட்டு ஆயிரம் குழந்தைகள் காப்பகங்கள் உருவாக்கப் போறோம் கலங்கரி கனவெல்லம் உள்ளிட்ட திட்டங்கள் மூலமா விடட்ட யடைகளுக்கு அடுத்த 5 வருஷத்தில் பத்துலச்சின் விடுகள் கட்டித் தரப்போடும் தென்மாவட்டங்களுக்கான சிறப்பு வலைத்தி திட்டம் செயல்படுத்தப் போடும் இது நிறைவேறும்போது தென்மாவட்டங்களில் மருத்து வசதிகள், மற்றும் தொழில் வளைச்சியில் பெரிய புரட்சி நடந்திருப்பதை நீங்கள் பார்ப்பீங்கள். இது போக மதுரைக்காகவே பல சிறப்பு வாக்குருத்திகளை அறிவிச்சிருக்கும். பார்த்தீங்களா? மதுரைக்கு என்னவெல்லாம் இருக்கின்னு சொல்லட்டாம் மதுரையில புற்றுநோய்க்கான நவீனசிகிச்ச வசதிகள் எழுப்படுத்தப் போடும் அதிக செலவியர் போடும் பகுப்பாய்விகளை மேற்கொள்ள சிறப்பு ஆய்வகம் மதுரையில தொடங்கப் போடும் நான் முதல்வான் 2.1 திட்டத்தில் மதுரைப் புகதியைச் சார்ந்த ஒரு லட்சம் இளங்கர்களுக்கு மருத்துவம் மற்ற சுற்றாத்திரிச் சார்ந்த திறன் பயிற்சிகள் வழங்கப் போடும் உலகத்தரமிக்க கல்லோபல் லெலன் கேட்டு மதுரையில அமைக்கப் போடும் வளர்ந்து வரும் தொழில் முற்றுக்கேர்ப்ப உயரத்திரன் மேம்பாட்டுப் பயிற்சிகள் இங்கு வளர்ங்கப் போடும் தமிழாடு முழுக்கு 500 JCC மயங்கள் அமைக்க வழிவுகை செய்யப் போறோம்</t>
        </is>
      </c>
      <c r="F541" s="2" t="inlineStr">
        <is>
          <t>success</t>
        </is>
      </c>
      <c r="G541" s="2" t="inlineStr"/>
      <c r="H541" s="2" t="inlineStr"/>
      <c r="I541" s="2" t="inlineStr"/>
    </row>
    <row r="542">
      <c r="A542" s="2" t="inlineStr">
        <is>
          <t>DMK</t>
        </is>
      </c>
      <c r="B542" s="2" t="inlineStr">
        <is>
          <t>DMK_mk_stalin_unknown_place_TV6zMFPEzkI_0031.txt</t>
        </is>
      </c>
      <c r="C542" s="2" t="inlineStr">
        <is>
          <t>Infrastructure</t>
        </is>
      </c>
      <c r="D542" s="2" t="inlineStr">
        <is>
          <t>Content about the Opposition party</t>
        </is>
      </c>
      <c r="E542" s="3" t="inlineStr">
        <is>
          <t>அதுல மதுரையிலும் பரவலான திறன் மயங்கள் அமைக்கப் போட தேவையான கட்டமைப்புகளை ஏற்போடுத்துவோம் மதுரையில உணவு பதப்படுத்துக்குடிய குழுமம் அமைக்கப்படும் நவீன பொன்பாட்டு அரங்கம் அமைக்கப்படும் மதுரைக்கு அரிகில உலகத்துரஹசதிக்குள்ள புதிய நகரம் அமைக்கப்படும் நாங்கள் சொன்னா சொன்னதை செய்வோம் நான் கலைங்கருடிய மகன் சொன்னதை மறக்குவமாட்டேன் மறுக்குவமாட்டேன் தமிழ்நாட்டைத் தலனுமிருவைக்குத்தான் நம்முடைய கொல்க இந்தியத்து நிற்பதுக்காக நம்முடைய குழந்தைகளுடைய கல்விநுஜையைக் கூட நிறுத்தி வைத்திருக்குக்குடை பாயாக்காவும் அதுக்கு துலைப்பாகுக்குடை தமிழாட்டு மக்கள் டண்டனை தரப்போகுக்குடு நாள்தான் ஏப்புரல் இருவத்தி ஊண். ஏனவே மதுரை கிளைக்கு தொகுதிக்குள்ள பீ மூர்த்திவர்களுக்கும் மதுரை மத்தி தொகுதிக்குள்ள பீட்டியார் பைனிவேல் தியாகராதியன்வருக்கும் மதுரையார் பைனிவேல் தியாகராதியவர்களுக்கும், மதுரை வடக்கு துகுதியில் கோ தலபுதியவர்களுக்கும், திருமுங்கன துகுதியில் செடப்பட்டி மணிமாரனவர்களுக்கும், சொலவந்தான் துகுதியில் ஆ வெங்கிடேசன்வர்களுக்கும், மதுரை திருக்கு துகுதியில் பூமிநாதனவர்களுக்கும், மதுரை மேர் மேலொர் தொகுதியில் விஸ்வநாதனவர்களுக்கு கைசினத்தில் வாக்கை எழிச்சு பொதுவாரியான வாக்கு வித்தியாசத்தில் வெற்றிவிட வைக்கணும் என்னை நான் மதுரைப் பக்களை எல்லாம் கேட்டுக்கொள்ள விரும்புகிறேன் தமிழ்நாடு அணியா, டெல்லி அணியா என்ற இந்த ஜனனாகப் போர்ல அரசியல் விருப்பு வெருப்புக்களுக்கு அப்பாற்பட்டு தமிழ்நாடு அணியை நீங்க ஆதரிக்கணும் தமிழ்நாட்டில் திராவடமான நல்லாசியை தொடர்ந்திட தமிழ்நாடு வளர்ந்திட ஆதரிப்பீர் மதசார்வத்தை முற்போக்கு கூட்டணி வேட்பாளர்களை வெல்வோம் ஒன்றாக வெல்வோம் ஒன்றாக வெல்வோம் ஒன்றாக நன்றி வணக்கத்திருக்குறிய வாக்கால பெருமுக்களே</t>
        </is>
      </c>
      <c r="F542" s="2" t="inlineStr">
        <is>
          <t>success</t>
        </is>
      </c>
      <c r="G542" s="2" t="inlineStr"/>
      <c r="H542" s="2" t="inlineStr"/>
      <c r="I542" s="2" t="inlineStr"/>
    </row>
    <row r="543">
      <c r="A543" s="2" t="inlineStr">
        <is>
          <t>DMK</t>
        </is>
      </c>
      <c r="B543" s="2" t="inlineStr">
        <is>
          <t>DMK_mk_stalin_unknown_place_TV6zMFPEzkI_0032.txt</t>
        </is>
      </c>
      <c r="C543" s="2" t="inlineStr">
        <is>
          <t>Governance</t>
        </is>
      </c>
      <c r="D543" s="2" t="inlineStr"/>
      <c r="E543" s="3" t="inlineStr">
        <is>
          <t>உங்கள் அனைவருக்கும் என்னுடைய அன்பான மணக்கம் அன்புக்கும் வண்புக்கும் விருந்தபலுக்கும் பெயர்பெற்ற ஊர் பாசாங்கி இல்லாத பாசமிக்க மனிதர்களுக்கும் வாழும் ஊர் நம்ம மதுரை நேட்டு பண்ணெண்டு மணிக்குக்கூட ஆவிப்பறக்க சுடசுட இட்லிக் கிடைக்குவோம் அதனால்தான் தூங்கா நகரம்னு சொல்றோம் தமிழ் இலக்கியத்தில் சிறப்பார இடம் கொண்ட ஊர் கண்ணகை நீதி கேட்டு முழங்கிய மதுரைக்கு தமிழ்நாட்டை வஞ்சீப்புவரை தண்டிச்சு தமிழ்நாட்டின் வளர்ச்சிக்கு உழைப்பவருக்கு வெற்றியைக் கேட்டு வந்திருக்கிறேன் சங்கம் வையித்து தமிழ் வளர்த்த மதுரையில் தமிழ்நாட்டுடைய எதிர்கால வளர்ச்சிக்கான ஆதரவைக் கேட்டு வந்திருக்கிறேன் தலை நிமர்ந்த தமிழ்நாடு பொது உயரங்களை அடைய மதசார்வட்ட முற்போக்குக் கூட்டனைக்கு உங்களே பொன்னான வாக்குகளைக் கேட்டு வந்திருக்கிறேன் இப்போ நம்முடைய வெல்லும் வேட்பாளர்களை உங்களுக்கு அரிமுகம் படுத்த போறேன் முதல்ல மதுரைக் கிழக்கு சட்டமண்டத் தொகுதி நமது வெள்ளும் வேட்பாளர் அமச்சர் பி.மூர்த்யவர்கள் மதுரையில் மூர்த்யுக்கு அறிமுகம் தேவையா? என்னுடைய அன்பை மட்டுமல்ல உங்கள் எல்லோருடைய அன்பையும் பெற்றவர் தான் மூர்த்ய அமச்சரா பணியாற்றி மாபெரும் சாதனைகளை செஞ்சவர் தனுடைய துரையில முத்துரை பதிச்சவர் அவருக்கு உதய சூர்யன் சின்னத்தில் மீண்டும் உங்கள் வாக்குகளை அலிக்கணும் அடுத்து மதுரை மத்தி சட்ட மண்டத்துக்குதி நம்ம வெள்ளும் வேட்பாலர் அமச்சர் பீட்டியார் பயணிவேல் தியாகராஜனவர்கள் நீதிக்கட்சி தலைவர்களில் ஒருவரான பீட்டிராசன் அவருடைய பேரன் பண்பாலர் கழகத்தின் மான்பாலர்</t>
        </is>
      </c>
      <c r="F543" s="2" t="inlineStr">
        <is>
          <t>success</t>
        </is>
      </c>
      <c r="G543" s="2" t="inlineStr"/>
      <c r="H543" s="2" t="inlineStr"/>
      <c r="I543" s="2" t="inlineStr"/>
    </row>
    <row r="544">
      <c r="A544" s="2" t="inlineStr">
        <is>
          <t>DMK</t>
        </is>
      </c>
      <c r="B544" s="2" t="inlineStr">
        <is>
          <t>DMK_mk_stalin_unknown_place_TV6zMFPEzkI_0033.txt</t>
        </is>
      </c>
      <c r="C544" s="2" t="inlineStr">
        <is>
          <t>Governance</t>
        </is>
      </c>
      <c r="D544" s="2" t="inlineStr"/>
      <c r="E544" s="3" t="inlineStr">
        <is>
          <t>பீட்டியார் பயணி வேல்ராத்தின் அவருடைய அருமை மகன் நம்முடைய பீட்டியார் சிந்தனையிலும் சரி விபாதகங்களிலும் சரி பீட்டியாரை வீழ்த்துவது முடியாத செயல் அவருக்கு உதயசூரியன் சென்னத்தில் மீண்டும் உங்கள் வாக்குகளை அளிக்கவேண்டும் அடுத்து மதுரை வடக்கு செட்டமண்டத்துக்குதி நம்ம வெல்லும் வேட்பாளர் கோ தலபதிவர்கள் இன்றிய இளங்கிரனி அமைப்பாளராக இருந்து தன்னுடைய உழைப்பாளை உயர்ந்து மதுரை மானகர் மாவட்ட செயலாளராக நீண்ட காலமாக பணியாட்டி வரக்குடியவர் அவருக்கு உதயசூரியன் சென்னத்தில் உங்கள் வாக்குகளை அளிக்கவேண்டும் அடுத்து சிறு மங்கலம் சட்டமண்ட தொகுதி நமது வெல்லும் வேட்பாலர் சேடப்பிட்டி மணிமாரனவர்கள் கழகத்துடை மூத்த முன்னொடியான சேடப்பிட்டி முத்தியா அவருடைய அறுவி மகன் மதுரை தெர்க்கு மாவட்ட கழகத்துடைய செயலாளர் திருமங்கலத்துல இந்த முறை கழக வெற்றிக்குடைய நிச்சயமாக ஏற்றப் போகிறார் அவருக்கு உதய சூரியன் சின்னத்துல உங்கள் வாழ்க்குகளை அளிக்கணும் அடுத்து சோடவந்தான் சட்டமண்ட தொகுதி நமது வெள்ளும் வேட்பாலர் ஆ வெங்கிடேசன் அவர்கள் கிளைக்கடக செய்யாளராக இருந்து உயர்ந்த செயல் வீரர் ஆதித்தலாவிட நல்ல பிரிவி அமைப்பாளராக இருந்து உடுக்கப்பட்ட மக்களுடைய உயர்வுக்காக உழைச்சவர் கடந்த முறை வெற்று வெற்று சிறப்பாக தொகுதிக்கு பணியாற்றியவர் தொகுதிக்கு நிறைய திட்டங்களைக் கொண்டு வந்தவரும் மீண்டும் உங்கள் ஆதரவைக் கோறி நிற்கிறார் அவருக்கும் உதயசூரியன் சென்னத்தில் உங்கள் வாக்குகளை அலைக்கணும் அடுத்து மதுலை திருக்கு செட்ட மண்ட தொகுதி நமது வெல்லும் வேட்பாலர்</t>
        </is>
      </c>
      <c r="F544" s="2" t="inlineStr">
        <is>
          <t>success</t>
        </is>
      </c>
      <c r="G544" s="2" t="inlineStr"/>
      <c r="H544" s="2" t="inlineStr"/>
      <c r="I544" s="2" t="inlineStr"/>
    </row>
    <row r="545">
      <c r="A545" s="2" t="inlineStr">
        <is>
          <t>DMK</t>
        </is>
      </c>
      <c r="B545" s="2" t="inlineStr">
        <is>
          <t>DMK_mk_stalin_unknown_place_TV6zMFPEzkI_0034.txt</t>
        </is>
      </c>
      <c r="C545" s="2" t="inlineStr">
        <is>
          <t>Governance</t>
        </is>
      </c>
      <c r="D545" s="2" t="inlineStr"/>
      <c r="E545" s="3" t="inlineStr">
        <is>
          <t>மருமிலச்சி திரவுட முன்னேற்றக் கிழகத்தைச் சார்ந்த பூமிநாதனவர்கள் என்னுடைய ஆறுயர் அண்ணன் வைக்குவவர்களின் அன்பைப் பெற்றவர் பொடா சட்டத்தில் கைதாகி அண்ணன் வைக்குவவர்களோடு பத்தன்போது மாதங்கள் சிறையில இருந்த தியாகத்துக்கு சொந்தக்காரர் உரங்கா புளி மூக்கை அதைவருக்கு மணி மண்டம் முமைக்க சட்ட மண்டத்துல குரல் கொடுத்தவர் அவருக்கு நீங்களெல்லாம் உதேசூரியன் சின்னத்துல உங்கள் வாக்குகளை அலிக்கணும் அடுத்து மதுரை மேர்க்கு சட்டமண்டத்துக்குதி நமது வெல்லும் வேட்பாலர் வளக்கரிங்கர் ரகு பாலாஜியவர்கள் சட்டக் கல்லூரி மானவராக இருந்த காலத்துல இருந்து கெழகப் பணி ஆட்டி வரக்குடைய கொழுகைப் பற்றாளர் வளக்கரிங்கரனி இளங்கரனி என்று வளர்ந்து இன்றைக்கு வடக்கு மாவட்ட தலைமை சேர்க்குழு உருப்பனராக இருக்கிறார் அவருக்கு உதயசூரின் சின்னத்தில் உங்கள் வாக்குகளை அலிக்கணும் அடுத்து திருப்பரங்குண்டும் சட்டம் மண்டத்துக்குதி நம்ம வெல்லும் வேட்பாலர் திருமதி கிருத்திகா தங்கபாண்டி அவர்களுக்கு அவர் மாவட்ட காண்சிலராக இருந்து மகலிரை தொளில் உணவராக்குக்குடிய முன்னெடுப்புகளை செஞ்சிக்கொண்டு இருக்கப்படியவரும் மகலிருக்கு மருத்துவமுகாம்கள் கட்டணமில்லா ஓட்டுனர் பயிற்சி உள்ளிட்ட சமூகச் சேவைகளில் அதிகமாக செய்யக்குடிய அவருக்கு உதேசூரியன் சின்னத்தில் ஆதரவு தெரிந்து வெற்றிபர் வைக்கணும் அடுத்து உசிரம்பட்டி சட்டமண்டத்துக்குதி என்னுடைய அன்பு சகோதரர் ராகல் குவாந்தி அவர்களால் அறிபிக்கப்பட்டிருக்குக்குடிய நம்ம வெல்லும் வேட்பாலர் காங்கிரஸ் கட்சியைச் சார்ந்த வளர்க்கறிஞர் சரவனக்குமார் அவர்கள் உட்டுததைக்காக போராடிய குடும்பத்தில் பிறந்தவர் காங்கியை உணர்வுகொண்ட இளங்கர் அவருக்கு கைசின்னத்தில் உங்கள் வாக்குகளை அலிக்கணும்</t>
        </is>
      </c>
      <c r="F545" s="2" t="inlineStr">
        <is>
          <t>success</t>
        </is>
      </c>
      <c r="G545" s="2" t="inlineStr"/>
      <c r="H545" s="2" t="inlineStr"/>
      <c r="I545" s="2" t="inlineStr"/>
    </row>
    <row r="546">
      <c r="A546" s="2" t="inlineStr">
        <is>
          <t>DMK</t>
        </is>
      </c>
      <c r="B546" s="2" t="inlineStr">
        <is>
          <t>DMK_mk_stalin_unknown_place_TV6zMFPEzkI_0035.txt</t>
        </is>
      </c>
      <c r="C546" s="2" t="inlineStr">
        <is>
          <t>Already executed promises</t>
        </is>
      </c>
      <c r="D546" s="2" t="inlineStr">
        <is>
          <t>Education</t>
        </is>
      </c>
      <c r="E546" s="3" t="inlineStr">
        <is>
          <t>அடுத்து மேலூர் சட்ட மண்டத்துக்குதி என்னுடைய அன்பு சகோதர் ராஹுகாந்தியவர்களால் இன்று மாலை அறிவிக்கப்பட்டிருக்கக்குடிய நம்ம வேட்பாலர் வெள்ளும் வேட்பாலர் காங்கிரஸ் கட்சியைச் சேர்ந்த விஸ்வாதனவர்கள் காங்கிரம் நாடாலம் என்ற உரிப்பனராக இருந்து மக்கள் பணியாட்டியவர் மதுரையைக் குடியிருக்கும் அவருக்கு மேலோர் தொகுதி மக்கள் கைச்சின்னத்தில் உங்கள் வாக்குகளை அளிக்கவேண்டும் இந்த மேடையில் இருக்கும் பத்து பேரோடு வெற்றியும் உருதி செஞ்சிட்டுவீங்களா வெற்றி உருதியா வெற்றி உருதியா சத்தமா வெற்றி உருதியாயிடிச்சு வேட் பாலக்கு உக்காரலாம் உக்காரலாம் மா மதுரையோட வளர்ச்சி என்றால தீம் உக்கா தான் நம்ம ஆற்றிக் காலங்கள்ல செய்யப்பட்டிருக்கக்குடிய முத்தாய்ப்பான செலவற்ற சொல்லணும்னா ஆயிரத்து தொலாயரத்து எழுத்து ஒன்னுல மதுரை மானகராட்சியாக ஆனது மாவட்ட நீதிமன்றம் மதுரை முத்து மேம்பாலம் ஆண்டால்வரம் மேம்பாலத்துக்கு பசும்மன் திருமணகார் பெயர் தியாகி MNR சுப்ராமன் மேம்பாலம் மானம் கார்த்த மருதுவாண்டியருக்குச் சில இப்படி சொல்லிக்குண்டே போகலாம் இப்போ நம்ம ராவட மாலர் அரசலை இரண்டு முக்கியமான அமச்சர்கள் மதுரைக்கு கிடைச்ச காரணத்தால தான் கடந்த ஐந்த ஆண்டுகள்ல செஞ்ச சாதனைகள்ல ஐவெட்டான சிலவெட்ட இப்போ சொல்லுறேன் தென்தமினாட்டின் அறிவு ஆளையமாக மாறி நம்ம வீட்டுப் பிள்ளைகள் படிச்சு முன்னேற துடையாக இருக்குக்குடிய கலைங்கர் நூற்றாண்டு நுலகம் பிறமையோடு சொல்லுகிறேன் கடந்த ஆண்டு மட்டும் கலைங்கர் நூற்றாண்டு நுலகத்தில் படிச்சு 24 வேர் TNPC தேச்சி பிட்டிருக்கிறாங்க</t>
        </is>
      </c>
      <c r="F546" s="2" t="inlineStr">
        <is>
          <t>success</t>
        </is>
      </c>
      <c r="G546" s="2" t="inlineStr"/>
      <c r="H546" s="2" t="inlineStr"/>
      <c r="I546" s="2" t="inlineStr"/>
    </row>
    <row r="547">
      <c r="A547" s="2" t="inlineStr">
        <is>
          <t>DMK</t>
        </is>
      </c>
      <c r="B547" s="2" t="inlineStr">
        <is>
          <t>DMK_mk_stalin_unknown_place_TV6zMFPEzkI_0036.txt</t>
        </is>
      </c>
      <c r="C547" s="2" t="inlineStr">
        <is>
          <t>Already executed promises</t>
        </is>
      </c>
      <c r="D547" s="2" t="inlineStr">
        <is>
          <t>Infrastructure</t>
        </is>
      </c>
      <c r="E547" s="3" t="inlineStr">
        <is>
          <t>இந்த நோலகத்துடைய பயன் என்னென்ன போட்டித் தெருவில பாச்சு பண்ணிருக்குக்குடிய அவினாஷ் என்ற மாணவன் அவன் சொன்னதை நான் சொல்லுகிறேன் இது மாதிரியான திறன்மேம்பாட்டு படிப்புக்குள் படிக்கணும்னா ஒரு லட்சு துருவாயுற செலவாகும் ஆனா கலங்கர் நூலகத்துல எந்த செலவும் இல்லாமல் தேர்விழுதி பாசாகிட்டேன் அப்படின்னு அவினா சொல்லிருக்கார் அதே போல பழங்கானத்தத்தைச் சேர்ந்த மாற்று திருநாளி சகோதரர் சிரிக்காந்தவர்கள் இங்க இருக்குக்குடைய வசதைகளை பயன்படுத்தி படிச்சி வங்கியனுடைய உதவி மேலாளராக தேர்வில தேர்ச்சிப்பிட்டவுடன என்ன பேட்டி கொடுத்தார் தெரியுமா? என்னுடைய கனவுக்கு கை கொடுத்தது கலைங்கர் மூற்றாண்டு நூலகம் என்று நெகிழ்ச்சியா பேசிருக்கார் இந்த மாதிரி நம்ம இளங்கர்கள் சாதனை பிடைக்க வேண்டுமென்று தான் ஒவ்வொரு திட்டங்களையும் சாதனை திட்டங்களாக நிலை வேற்றிக்கொண்டு இருக்குறோம் அடுத்து நம்முடைய பண்பாட்ட அடையாளமான ஜல்லிக்கட்டு போட்டிகளை சிறப்பாக நடத்த வேண்டுமென்று அலங்கானலோர் கிழக்கரப் பொகுதியில் கலைங்கன் நூற்றாண்டு ஏறுத அரங்கம் அது மட்டுமல்ல மேல மடையில மிக நீலமான வீரமங்கை வெளுநாச்சியார் மேம்பாலம் சமிபத்தில் என்னால திறக்கப்பட்ட கோரிப்பாலை நேதாஜீஸ்வா சந்தரபோஸ் மேம்பாலம் திருமுங்கலம் கல்லிக்குடு இடையிலான விரவாண்டைக் கட்டப்பமன் மேம்பாலம் உலகத்தரத்தில் ஆக்கி வளகாட்டு அரங்கம் தினமும் பத்தாயிரம் பேர் மக்கள் வந்து மகழக்குடிய புனதமைக்கப்பட்ட வண்டியூர் பூங்கா மதுரை மக்கள் இதை இப்போ என்ன சொல்றீங்க அந்த பார்க்கை பார்த்துட்டு என்ன சொல்றீங்கன்னா குட்டி வேரினா மாதிரி மதுரைக்கு கிடைச்சிருக்குன்னு பேசுறீங்க</t>
        </is>
      </c>
      <c r="F547" s="2" t="inlineStr">
        <is>
          <t>success</t>
        </is>
      </c>
      <c r="G547" s="2" t="inlineStr"/>
      <c r="H547" s="2" t="inlineStr"/>
      <c r="I547" s="2" t="inlineStr"/>
    </row>
    <row r="548">
      <c r="A548" s="2" t="inlineStr">
        <is>
          <t>DMK</t>
        </is>
      </c>
      <c r="B548" s="2" t="inlineStr">
        <is>
          <t>DMK_mk_stalin_unknown_place_TV6zMFPEzkI_0037.txt</t>
        </is>
      </c>
      <c r="C548" s="2" t="inlineStr">
        <is>
          <t>Already executed promises</t>
        </is>
      </c>
      <c r="D548" s="2" t="inlineStr">
        <is>
          <t>Infrastructure</t>
        </is>
      </c>
      <c r="E548" s="3" t="inlineStr">
        <is>
          <t>வைகை வடகரசாலை மேம்பாடு சிற்கோ தொழில் பூங்கா காவேரை குடி நிற்றிட்டாம் இது வரை இல்லாத அளவுக்கு மதுரை மாவட்டுதல மட்டும் செல்லூர் கண்மாயிலிருந்து வைகையாரு வர சிவுண்டுக் கால்வாய் அமைக்கக் குடிய பணியை ஏறாலமான பணிகளை செஞ்சு முடிச்சுருக்குறோம் அது மட்டுமா? செல்லூர்ல பந்தல்குடி மென்பாலம் கல்லைவழ திருக்கோயில் 40 கோடி வாயில பக்தர்களுக்கான வசதைகள் திருப்பரங்குண்டத்தில் ரேப்கார் வசதி ஆகிய பண்ணிகள் தொடங்கப் போகுது பிப்புவரி கடைசியில் நான் மதுரைக்கு வந்தது உங்களுக்கெல்லாம் நியாபகம் இருக்கா 1536 குடுப்பாய் மதிப்பில் ஆன கூட்டுக் குடுயின் திட்டத்தை தொடங்க வெச்சம் கரிமேட்டில் அறுவியல் மயம் மதுரை எல்காட் பினக்கில் இருவனத்தோடு உலகாவிய சிறப்புப் பொறியல் மயம் விரிவாக்கம் நம்ம மதுரைக்கு பலாயிர மிலங்குகள் அவளுக்கெல்லாம் வேலைவாய்ப்பை உருவாக்குக்குடிய வகையில் மேசிகள் என்ன அந்த வகையில் அந்தப் பயணம் அவஞ்சுது அந்த நேரத்தில் ஆங்கிலப் பத்திரிக்குகள் எல்லாம் என்ன எழுதினாங்க தெரியுமா மதுரையை தெந்தமன்னாட்டின் வலைச்சுவையமா மாற்றுவேன் என்று சாலின் முடிவு கொண்டிட்டார் அதுக்கான திட்டங்களை நிறைய கொண்டு வந்துட்டே இருக்கிறார் என்று எழுதினாங்க New Indian Express பத்திரிக்கில் அந்தச் செய்தி வந்திருக்கு இப்படி மதலைக்கான வளர்ச்சிய முன்னெடுக்கு மாடல் தான் திராவுட மாடல் மகலிரை முன்னெட்டு மாடல் இளங்கரின் வாழ்வில் ஒளியட்டு மாடல் முதியோர்களுக்கு அன்புக்கரம் நெட்டு மாடல்</t>
        </is>
      </c>
      <c r="F548" s="2" t="inlineStr">
        <is>
          <t>success</t>
        </is>
      </c>
      <c r="G548" s="2" t="inlineStr"/>
      <c r="H548" s="2" t="inlineStr"/>
      <c r="I548" s="2" t="inlineStr"/>
    </row>
    <row r="549">
      <c r="A549" s="2" t="inlineStr">
        <is>
          <t>DMK</t>
        </is>
      </c>
      <c r="B549" s="2" t="inlineStr">
        <is>
          <t>DMK_mk_stalin_unknown_place_TV6zMFPEzkI_0038.txt</t>
        </is>
      </c>
      <c r="C549" s="2" t="inlineStr">
        <is>
          <t>Content about the Opposition party</t>
        </is>
      </c>
      <c r="D549" s="2" t="inlineStr">
        <is>
          <t>Health</t>
        </is>
      </c>
      <c r="E549" s="3" t="inlineStr">
        <is>
          <t>எல்லாவற்றுக்கு மேல அனைத்து மக்களும் மத நல்லினக்கத்தோடு வாழ்வதற்கான மகத்தான மாடல் ஆனா எண்டியே உண்மைக்குறது வளர்ச்சியைக் கிடுக்குற ஆரிய மாடல் மத நல்லினக்கத்தைக் கிடுக்குற ஆரிய மாடல் மக்களைப் பிள்ளவு படுத்துக்குற ஆரிய மாடல் இன்னும் சொன்னாம் மதுரையை மணிபூரா மாத்த துடிக்குற வண்முறை மாடல் அண்ணன் தம்பியா அக்கா தங்கையா உறவு மறையோடு பாசமா பழகுற மதுரை மக்கள் செம்ம புத்திசாலிகள் அதனால் தான் கலவரத்தைத் தூண்டு நடைச்சும் உங்கள் சதியை சிறப்பாக முரியடிச்சீங்க அவரைக்காக உங்கள் பாதைப் பிள்ளைகளைத்தான் தொட்டி நான் நன்றி ஹூறுகிறேன் மதுரைக்காரர்கள் எப்படிப் பட்டுவங்க? கரி தோசை பரோட்டானை நன்றா சாப்பிட்டோமா? வெயிலுக்குத்தமா ஒரு ஜிகதந்தாவு குடிச்சோமா? தப்பக்குலம் பக்கமா காலராக நடந்தோமா? கோயில் திருவிழாக்களைக் கொண்டாடுனோமா? ஏனென்ன அமைதியாக விரும்பிடுகிறோம் நீங்க இது தான் தமிழ்நாட்டின் டி.என.ஏ ஆனா இதைச் சிலக்கின்னு எண்டியைத் துடிக்கிறாங்க அவங்கள் அடிமைகளாம் ஆத்தி மூக்காவைக் கெடுத்து குட்டிச்சவராக்கி இருக்கார் பழணிச்சாமி டப்பாயின்ஜின் என்று தமிழ்நாட்டுக்குள் வருகனைக்குறாங்க இவங்க லட்சனான் என்ன? மதுரைக்கு ஒன்னே ஒன்னு கண்ணே கண்ணுனு ஏம்ஸ்மருத்துமனைய எப்போ? 2015 பட்செட்ட் அறிவிச்சாங்க லல்லா யோணிச்சீங்க 2015 பட்செட்ட் அறிவிச்சாங்க 2019 நாடாலமண்டத் தேதலும்போது அடிக்கல் நாட்டனாங்க அதுக்கு பிறகு 2021 சட்டமண்டத் தேதலும் முடிந்துடிச்சு 2024 நாடாலமண்டத் தேதலும் முடிந்துடிச்சு இப்போ 2026 சட்டமண்டத் தேதலும் வந்துடிச்சு ஆனா ஏம்ஸ் மட்டும் வரவே இல்ல</t>
        </is>
      </c>
      <c r="F549" s="2" t="inlineStr">
        <is>
          <t>success</t>
        </is>
      </c>
      <c r="G549" s="2" t="inlineStr"/>
      <c r="H549" s="2" t="inlineStr"/>
      <c r="I549" s="2" t="inlineStr"/>
    </row>
    <row r="550">
      <c r="A550" s="2" t="inlineStr">
        <is>
          <t>DMK</t>
        </is>
      </c>
      <c r="B550" s="2" t="inlineStr">
        <is>
          <t>DMK_mk_stalin_unknown_place_TV6zMFPEzkI_0039.txt</t>
        </is>
      </c>
      <c r="C550" s="2" t="inlineStr">
        <is>
          <t>Already executed promises</t>
        </is>
      </c>
      <c r="D550" s="2" t="inlineStr">
        <is>
          <t>Infrastructure</t>
        </is>
      </c>
      <c r="E550" s="3" t="inlineStr">
        <is>
          <t>மதுரை ஏம்ஸ் பேப்பரில இருக்குத்த வேலை நிஜத்துல இல்ல இமாசனம் பிரதியஸ் ப்லாஸ்பூர்ல 2017 அடிக்கல் நாட்டி 2017ல அடிக்கல் நாட்டி 2022ல ஒரு ஏம்ஸ் மருத்துமனைய திறக்க முடிஞ்ச அவங்களால மதுரை ஏம்ஸ்ல ஏன் உருவாக்க முடிகில இதுவே நம்மடை திராவடர் மாடல்னா பாருங்க அடிக்கல் நாட்டி ஒன்று வருஷத்துல மதுரையில கலங்கர் நூற்றாண்டு நுழாக உருவாயிடிச்சு ஒன்று வருஷத்துல சென்னை கிண்டியில கலங்கர் நூற்றாண்டு உயசரப்பு மருத்துவமன் உருவாயிடிச்சு ஒன்னர வருஷத்துல கோவையில செம்மொழி பூங்கா உருவாயிடிச்சு கீழடி பொருணு அரிங்காட்சியங்களை அமைச்சு திறந்து விச்சுட்டோம் கோவை பெரியாத அறிவுழக நுழகம் திருச்சியில காமரது நுழகம் ஆட்சிக்கு வந்தவுடன் முதல் நிகச்சா அதைத்தான் நான் திறக்கப் போறேன் ஏன் பாதாய்க்காரர்கள் நம்மை மாதிரி வேகமாக செய்யல்படும் முடியவில்லை? ஏன்னா, அவங்களுக்கு தமிழ்நாடு மேல இருக்குக்குடி விருப்பு அப்படிப்பட்டது அதனால்தான் கீழடி, நாம் தாய் மடியனை நாம் கொண்டாடுகிற கீழடி ஆய்வரைக்கு இப்ப வர வெளியிட மறுக்குறாங்க இரும்பினுடைய பயன்பாடு தமிழனத்திலிருந்து தான் தொடங்கிச்சுன்னு ஏன்னா அறிவுப்புருவமாக நாம நிறுவிச்சிருக்குறோம் அந்த ஆய்வு முடிவெளியிட்டதற்குப் பின்னால பிரதபர்வர்களோ பாதாக்காரஸ் ஓ ஒரு வாழ்த்துக்கூட இதுவரை சொல்லல அன்மேலே கூட நம்ம மதுரைக்காக மதுரையில் திட்டத்தைக் கேட்டோம் மெற்றோரையில் திட்டத்தைக் கேட்டோம் ஆனா ஆக்ரா, கோபால், பாட்ட்னா போன்ற நகர்களுக்கு கொடுத்தாங்கல தவிர மதுரைக்கும் கோபைக்கும் மறுத்துட்டாங்க</t>
        </is>
      </c>
      <c r="F550" s="2" t="inlineStr">
        <is>
          <t>success</t>
        </is>
      </c>
      <c r="G550" s="2" t="inlineStr"/>
      <c r="H550" s="2" t="inlineStr"/>
      <c r="I550" s="2" t="inlineStr"/>
    </row>
    <row r="551">
      <c r="A551" s="2" t="inlineStr">
        <is>
          <t>DMK</t>
        </is>
      </c>
      <c r="B551" s="2" t="inlineStr">
        <is>
          <t>DMK_mk_stalin_unknown_place_TV6zMFPEzkI_0040.txt</t>
        </is>
      </c>
      <c r="C551" s="2" t="inlineStr">
        <is>
          <t>Already executed promises</t>
        </is>
      </c>
      <c r="D551" s="2" t="inlineStr">
        <is>
          <t>Welfare and Funds</t>
        </is>
      </c>
      <c r="E551" s="3" t="inlineStr">
        <is>
          <t>இப்படிப்பட்ட திரோகக் கூட்டனி தான் எண்டியே தமிழ்நாட்டின் மீது வன்மத்தோடு செய்யல்படுக்குடிய எண்டியேவோடு சரித்திட்டங்களை வென்று வளர்ச்சிப்பாதையில நம்முடைய சாதனைப் பயணத்தைத் தொடரணவேண்டும். பத்தாண்டு காலத்தில் தமிழ்நாட்டின் வளர்ச்சியை சீரளித்தது ஆத்தி மூக்கா. அதுக்கு துணை போனது பாதாக்கா. நீங்கள் மறந்திருக்க மாட்டீங்க 2021ல உங்கள் ஆலோடு தமிழாட்டை மீட்டு எடுத்து இன்றைக்கு இந்தியாவில நம்பர ஒன் மாணிலமாக தமிழாட்டை உயர்த்திருக்குறோம் இந்தியாவைக்கே வெளிகாட்டக்குடிய மாடன் திராவட மாலதான் என்று சொல்லக்குடியளவுக்கு மாணிலத்தை முதல் நாள் ஆர்ச்சிக்கு வந்து முதல் நாள் முதல் கையெழுத்திலேயே மகளில் எல்லாரும் கட்டணமென்னாமல் வெடியல் பயனம் செய்யலாம் உத்தரவிட்டாம் அதை தொடர்ந்து திராவடமாளர் ஆர்ச்சியில் செய்யப்பட்டிருக்கும் திட்டங்களை நான் இப்ப தலைப்பிச் செய்திகளாகச் சொல்லப் போறேன் ஒரு கூடிய உப்பொத்தொருளச் சம்மகளிருக்கு ஒவ்வொரு மாதமும் ஆயிர ருவாயை வழங்கிக்கொண்டு இருக்கும் கலைங்கர் மகலிர் ஒருமே திட்டம் இனி உங்கடை ஒருமே துகை இரண்டாயிர ருவாயாக விரப்போது அரசு பள்ளியில படிச்சு காலெஜ் போகக்குடிய மாணவ மனவிகளுக்கு மாதம் 1000 ரூபாய் வழங்கக்குடிய புதுமைப் பெண் மற்றும் தமிழ் புதுமை திட்டம் இனி இந்தத் தொகை 1500 ரூபாய் தான் விறப்போது இதே மாதிரியில அரமிக்கப்பட்டது தான் பத்தம்புரச்சம் பள்ளி மாணவர்களுக்கு சூடா, சுவையா, சத்தான வழங்குகிற காலை உணவு திட்டம் அஞ்சாமக்குப் போற இப்போ இந்த திட்டத்தை எட்டாமக்குப் போறைக்கு விரிவாக்கம் செய்யப் போறும்</t>
        </is>
      </c>
      <c r="F551" s="2" t="inlineStr">
        <is>
          <t>success</t>
        </is>
      </c>
      <c r="G551" s="2" t="inlineStr"/>
      <c r="H551" s="2" t="inlineStr"/>
      <c r="I551" s="2" t="inlineStr"/>
    </row>
    <row r="552">
      <c r="A552" s="2" t="inlineStr">
        <is>
          <t>DMK</t>
        </is>
      </c>
      <c r="B552" s="2" t="inlineStr">
        <is>
          <t>DMK_mk_stalin_unknown_place_TV6zMFPEzkI_0041.txt</t>
        </is>
      </c>
      <c r="C552" s="2" t="inlineStr">
        <is>
          <t>Already executed promises</t>
        </is>
      </c>
      <c r="D552" s="2" t="inlineStr">
        <is>
          <t>Health</t>
        </is>
      </c>
      <c r="E552" s="3" t="inlineStr">
        <is>
          <t>பலலச்சம் உயிர்களைக் காக்குக்குடிய மக்களைத் தேடி மருத்துவோம் விவத்துல சிக்கி உயிருக்குப் போராடுனு பல்லாயிரம் பேர உயிர்களை குடும்பங்களை காப்பாட்டிய இன்முயிரு காப்போம் நம்மைக்காக்கு 48 பாதம் பாதுகாப்போம் இதயம் காப்போம் சிறு நிறக பாதுகாப்பு திட்டம் ஒன்றியரசை பின்பற்றப்போதா சொல்லிக்கொண்டிருக்கும் தோழி விடுதி ஸ்டாட்டம் தமிழாடு ஆனால் அம்பேக்கா தொழில் முன்னோடைகள் திட்டம் கலங்கியர் கனவையில்லாம் இப்படி நாள் முழுக்கு என்னால் பட்டிருக்க முடியும் இவ்வளவு நேரம் நான் நிறைவேற்றிக்கொண்டு இருக்கக்குடிய எத்தனையோ திட்டங்களை சொன்னேன் நிறைய சொல்லாமலும் விட்டிருக்கிறேன் புதிய வாக்குக் குறுதையிலும் கொடுத்திருக்கிறேன் இந்தியாவிலேயே அதிக திட்டங்களை தமிழ்நாட்டுல திராவுட மாட்டு அலசு தான் செய்யப்படுத்துது இது தெரிஞ்சும் மான்பிமெது ஒன்றிய மச்சர் பீர்ஸ் கோயலவர்கள் எதுவும் தெரியாத மாதிரி தமிழ்நாட்டுல எந்த திட்டங்களும் செய்யல்படுத்தப்படலாம் அரசுட பணம் எல்லாம் எங்கே போகுது கடன் சுமை அதிகரிச்சுடிச்சு தமிழ்நாடு திவாலாகப் போகுது என்ற எந்த புரிதலும் இல்லாமல் பேசியிருக்கறாள் தமிழ்நாட்டுல எத்தனை திட்டங்கள் செய்யல்படுத்தப்படுது என்பது எத்தனை திட்டங்கள் செய்வடுத்தப்படுகிறது என்பதை எங்கள் திட்டங்களுக்கெல்லாம் பேரை மாற்றி அறிக்கை வெளிக்கொண்டு இருக்கிறான பழனீன் சாமினி அவளிடம் கேளுங்கள் சொல்வாரு தமிழ்நாடு யரசின் பணமெல்லாம் எங்கே போகுது என்று கேட்கிறீங்களே எல்லாமே நேரடிய மக்களுக்குத்தான் போகுது ஒரு மாதத்துக்கு முன்னாடி எல்லாருக்கும் ஐயா ஏதோ போச்சு உங்களுக்கு தெரியாதா? அது இங்க இருக்கக்கூட பயனால எல்லாருக்கும் தெரியும் நாங்கள் கேட்குறது</t>
        </is>
      </c>
      <c r="F552" s="2" t="inlineStr">
        <is>
          <t>success</t>
        </is>
      </c>
      <c r="G552" s="2" t="inlineStr"/>
      <c r="H552" s="2" t="inlineStr"/>
      <c r="I552" s="2" t="inlineStr"/>
    </row>
    <row r="553">
      <c r="A553" s="2" t="inlineStr">
        <is>
          <t>DMK</t>
        </is>
      </c>
      <c r="B553" s="2" t="inlineStr">
        <is>
          <t>DMK_mk_stalin_unknown_place_TV6zMFPEzkI_0042.txt</t>
        </is>
      </c>
      <c r="C553" s="2" t="inlineStr">
        <is>
          <t>Content about the Opposition party</t>
        </is>
      </c>
      <c r="D553" s="2" t="inlineStr">
        <is>
          <t>Welfare and Funds</t>
        </is>
      </c>
      <c r="E553" s="3" t="inlineStr">
        <is>
          <t>தமிழாட்டு மக்கள் ஒண்டியரசிக்குக் கட்டக்குடி வரிப்பணங்கள் எங்கே போகுது தமிழாட்டுக்கு எம்புதான்யான கொடுது வாய் கொடுத்திருக்கோம் என்று அவள் சொல்லிருக்கிறாள் மான்முகு, ஒண்டியமச்சத்திரு, கோயிலவருக்களை அப்படியே கொஞ்சம் உத்தரப் பிரதம், மத்தியப் பிரதம், பீகால், ராஜஸ்தான் போன்ற நீங்க ஆட்சி செய்யக்கொடு மாணிலங்களுக்கு எவ்வளவு நிறைய கொடுத்திருக்கீங்க பதியும் சேர்த்து சொல்லுங்க அப்ப தான் தமிழாட்டை நீங்க எந்தளவுக்கு வஞ்சிக்கிறீங்கனு தெளிவா புரியும் தமிழாட்டுன்னி கடன்பத்து பேசிரிக்கிறீங்கல நேற்று உங்க அமைச்சல வேலையில இருக்குதுக்குடிய நண்பர் தர்மேந்திர பிரதானம்களுக்கு நான் ஒரு சவால் விட்டேன் இன்று உங்களுக்கு ஒரு செல்லஞ்சு பண்றேன் தமிழாடு ஒண்டியரசியுக்கு கொடுக்குற ஒரு ருபாயிக்கு பதிலா சிறும்ப எங்களுக்கு எவ்வளவு கிடக்குது? அதே வாயாக்காலக்குடிய வாணிகளுக்கு எவ்வளவு கிடக்குது? இந்த comparison என்னை வெளிப்படையாக அறிவிக்க உங்களால் முடியுமா?</t>
        </is>
      </c>
      <c r="F553" s="2" t="inlineStr">
        <is>
          <t>success</t>
        </is>
      </c>
      <c r="G553" s="2" t="inlineStr"/>
      <c r="H553" s="2" t="inlineStr"/>
      <c r="I553" s="2" t="inlineStr"/>
    </row>
    <row r="554">
      <c r="A554" s="2" t="inlineStr">
        <is>
          <t>DMK</t>
        </is>
      </c>
      <c r="B554" s="2" t="inlineStr">
        <is>
          <t>DMK_mk_stalin_unknown_place_UDMKDkEzH0Q_0001.txt</t>
        </is>
      </c>
      <c r="C554" s="2" t="inlineStr">
        <is>
          <t>Content about the Opposition party</t>
        </is>
      </c>
      <c r="D554" s="2" t="inlineStr"/>
      <c r="E554" s="3" t="inlineStr">
        <is>
          <t>அந்தக் காலத்திலேயே இந்தப் பிரச்சினை சட்சியாக இருக்கும் அல்லவா? பத்திரிக்கையில் செய்தியாக வந்திருக்கும். ஆனால் அப்படி எதுவும் நடிப்பு இல்லை. ஆனால் தமிழாட்டு காங்கிரஸ் தலைவர்கள் எழுதின புத்தகங்களில் கலங்கரைப் பற்றிப் பொகுந்து தான் இந்த விஷயம் பொறுத்து எழுதிருக்கிறார்கள் அதேபோல் ஜானகி ம்ஜியார்கள் மறைந்த சில நாட்களிலேயே ராமாவாரம் தோட்டத்தில் இருக்கக்குடிய ம்ஜியார் இளத்தில் ஜானகி ம்ஜியார்டை படத்தைத் திறந்து வைத்தவர் தலைவர் கலங்கர் ஆரம் வீரப்பன், ராமசாமி உடையால் வழக்கரிங்கர் என்சி ராகவச்சாரியாகிவரும் உடனே தந்து நெகழுவது சில காலம் மட்டுமே முதலமச்சியாக அந்த ஜானகி எம்ஜியாவை படத்து ஆத்தி முக்கா தலைவர்களை கோட்டையில முதலமச்சிய பிரதவரசியா இருக்கும் பாருங்க அந்தக் கோட்டையிலே கூட மாட்டல ஆனா தலைவர் கலைங்கர் தான் 1996 மாண்டு ஆற்றிக்கு வந்த பிறகு கோட்டையில அவங்க பொடத்தை மாட்டச் சொன்னார் அந்த அளவுக்கு மதிச்சார் ஆனால் முந்தானால் அடிச்ச காத்துல முதலமேச்சுராகி மக்களால் தூக்கி அறிக்கப்பட்ட பயணிச்சாமைக்கு பாலினிச்சாமைக்கு இதெல்லாம் தெரியுமா? தவறு பண்ணா, வருத்தும் தயவு வைக்குறது தான் நல்ல மனிதனுக்கு இழக்கணும் அதை விட்டுவிட்டு மேலும் மேலும் பொய்களை சொன்னால் பாலினிச்சாமை இன்னும் அசிகப்பட்டு தான் போவார் இப்ப புதுசா இன்னொரு பொய்யை சேர்த்திருக்காது என்னன்னா, அரசுவுழியர்களை ஆசைவார்த்தை காட்டு தீவுக்கா அரசு ஏமாற்றிட்டிச்சு என்று பழினிச்சாமி பேசி இருக்காது அப்படி ஏமாற்றி இருந்தா அரசுவுழியர்கள், சங்க நிறுவாய்கள்</t>
        </is>
      </c>
      <c r="F554" s="2" t="inlineStr">
        <is>
          <t>success</t>
        </is>
      </c>
      <c r="G554" s="2" t="inlineStr"/>
      <c r="H554" s="2" t="inlineStr"/>
      <c r="I554" s="2" t="inlineStr"/>
    </row>
    <row r="555">
      <c r="A555" s="2" t="inlineStr">
        <is>
          <t>DMK</t>
        </is>
      </c>
      <c r="B555" s="2" t="inlineStr">
        <is>
          <t>DMK_mk_stalin_unknown_place_UDMKDkEzH0Q_0002.txt</t>
        </is>
      </c>
      <c r="C555" s="2" t="inlineStr">
        <is>
          <t>Content about the Opposition party</t>
        </is>
      </c>
      <c r="D555" s="2" t="inlineStr">
        <is>
          <t>Already executed promises</t>
        </is>
      </c>
      <c r="E555" s="3" t="inlineStr">
        <is>
          <t>என்னை கோட்டையில வந்து சந்திச்சு நன்றி சொல்லி எனக்கு இனிப்பு ஊட்டிருப்பாங்களா நிறைவேற்றும் முடியாது என்று சொன்னாய் அதை நாம செஞ்சுட்டோம் அதை தாங்கிக்க முடியாத கடுப்புல பயணிச்சாமி இப்படி எல்லாம் பேசிட்டு திருகிறார் லட்சக் கடைக்கான அரசுவுளியர்களை நாங்க மகிழ்ச்சியில் அழுத்திருக்குறோம் அராசு உழியர்களை, ஆசிரியர்களை கொடுமை படுத்தி, கொச்சை படுத்தி, அவருக்கு தர உதியத்தையும் எழுவு எடுத்து பேசி பயணிச்சாமைக்கு, அவர்கள் கிட்ட இருந்து சுவீட்டும் கிடைக்காது, அவர்கள் ஓட்டும் கிடைக்காது. இதுதான் உண்மை. இங்க இருக்குற நிதிய மச்சர் தங்கம் தன்னரசு உக்கார்ந்து இருக்கிறார் அதை எப்படியாவது நிலைவெற்ற வேண்டுமென்று எவ்வளவு முயற்சி கெடுத்தோம் என்று அவருக்கு முழு விவரம் தெரியும் நம்மோட வரிப்புணம் முத்தத்தையும் வாங்கி மாலாக்கா ஆளும் வடமாணிகளுக்கு ஒண்டிய அரசு கொடுக்குறாங்க இதனால் எறுப்புடுத்தப்படுத்துறை சேருக்கியான நிதியோரிக்கனி மீறி இந்த ஓய்வுதிய திட்டம் உள்ளிட்ட எல்லாவற்றையும் நாம நிலை வைத்து காட்டிருக்குறோம் அரசு உழியர்களுக்கு மட்டுமா திரோகம் செஞ்சானு பயணிச்சாமி திரோகம் பண்ணாத தரப்பே தமிழ்நாட்டுல இருக்க முடியாது மூன்று வேலான் சட்டங்கள் ஆதரிச்சு உடவர்களுக்கு திரோகம் பொல்லாச்சியில பாலிய குற்றவாளிகளை காப்பாற்ற முயற்சி பண்ணி பெண்களுக்கு திரோகம் குடையருமே திருத்த சட்டம் பாயாக்க ஓட எல்லா சட்டத்துக்கு ஆதரவு கொடுத்து சிறுவாமி சமூகத்துக்கு திரோகம் கட்சியில உங்களை வளர்த்து விட்ட செங்கோட்டேனுக்கு திரோகம்</t>
        </is>
      </c>
      <c r="F555" s="2" t="inlineStr">
        <is>
          <t>success</t>
        </is>
      </c>
      <c r="G555" s="2" t="inlineStr"/>
      <c r="H555" s="2" t="inlineStr"/>
      <c r="I555" s="2" t="inlineStr"/>
    </row>
    <row r="556">
      <c r="A556" s="2" t="inlineStr">
        <is>
          <t>DMK</t>
        </is>
      </c>
      <c r="B556" s="2" t="inlineStr">
        <is>
          <t>DMK_mk_stalin_unknown_place_UDMKDkEzH0Q_0003.txt</t>
        </is>
      </c>
      <c r="C556" s="2" t="inlineStr">
        <is>
          <t>Content about the Opposition party</t>
        </is>
      </c>
      <c r="D556" s="2" t="inlineStr"/>
      <c r="E556" s="3" t="inlineStr">
        <is>
          <t>பதவி குடுத்த அம்மையா சசீக்கலாக்கு தினைகரனுக்கு திரோகம், சகாதர் ஓப்பியசவலுக்கு திரோகம், உங்கள் ஆற்றியைக் காப்பாற்றின முன்னால் சட்டப் பேரனுடைய தலைவர் தனபாலவருக்கே சீட்டுக் கொடுக்காம திரோகம் எல்லாவற்றுக்கு மேல மானில உருவிலுக்கு எதிரா செய்யல்பட்ட பாதாக்காவை எதிர்த்த அம்மையார் தேலல் அவர்களுக்கு அதே பாதாக்கா பாதாக்காவுடன் இன்று கூட்டனை வைத்து தோக்கிச்சு இருக்காது இப்ப நான் சொன்ன தோக்கத்து உங்கள் எண்ணம் முடிந்துச்சா ஆனா பயணிச்சாமின் தோழ்விகளை நீங்கள் எண்ணிடலாம் ஏற்கனவே பத்து அடுத்த பத்துன்னு இல்லையா பாகைவலி படத்துல சத்தீராஜை பார்த்து சொல்லும் மாதிரி ஒரு டைலாக்கு வரும் விஸ்வாசத்துக்கு ஒரு உருவம் இருந்தா அது நீ தான் கட்டப்பா அப்படின்னு ஒரு வசனம் ஓரும் அது போல தரோஹத்துக்கு உருவம் கொடுத்தா அது பயணிச்சாமி தாம் இப்படி தன்னையே நம்பிய அத்தனைவருக்கு அல்வா கொடுத்த பயணிச்சாமி பேசுறது மக்கள் எப்படி நம்புவாங்க அதுவும் நீங்க ஆச்சு செய்த லச்சனத்தை தான் தமிழாடு வெற்றிபெற்ற தொகுதி, வெற்றிபெறாத தொகுதி, வெற்றிபெற்ற மாவட்டம், வெற்றிபெறாத மாவட்டம் எங்களை எந்தப் பாகப்பானம் காட்டாமல் எல்லா பொகுதிகளையும் வளர்த்து எடுத்து இருக்குறோம் அதனால்தான் நகர்ப்புற உள்ளாச்சி தேர்தல் 2024 நாடாளம் செய்த தேர்தல்ல பொகுத்துகளையும் வளர்த்து எடுத்து இருக்குறோம் அதனால்தான் நகர்ப்பர உள்ளாச்சி தேர்தல் 2024 நாடாலம் செய்த தேர்தல்ல தமிழாடு விழுக்க முழு வெற்றிய மக்கள் நமக்கு கொடுத்தாய்</t>
        </is>
      </c>
      <c r="F556" s="2" t="inlineStr">
        <is>
          <t>success</t>
        </is>
      </c>
      <c r="G556" s="2" t="inlineStr"/>
      <c r="H556" s="2" t="inlineStr"/>
      <c r="I556" s="2" t="inlineStr"/>
    </row>
    <row r="557">
      <c r="A557" s="2" t="inlineStr">
        <is>
          <t>DMK</t>
        </is>
      </c>
      <c r="B557" s="2" t="inlineStr">
        <is>
          <t>DMK_mk_stalin_unknown_place_UDMKDkEzH0Q_0004.txt</t>
        </is>
      </c>
      <c r="C557" s="2" t="inlineStr">
        <is>
          <t>Already executed promises</t>
        </is>
      </c>
      <c r="D557" s="2" t="inlineStr">
        <is>
          <t>Women's Development</t>
        </is>
      </c>
      <c r="E557" s="3" t="inlineStr">
        <is>
          <t>இப்போ 2030 மாண்டு குள்ள தமிழாட்டை எப்படி எல்லாம் வளர்த்து எடுக்கப் போகுறோம் வளர்த்துடுக்கப் போகிறோம் என்று தொலைநோக்குக்குண்ட செயல்திட்ட அறிக்கையா தீமுக்காவுடைய தேர்தல் அறிக்கை வெளியிட்டு இருக்கிறான் தீமுக்காவுடைய தேர்தல் அறிக்கை வெளியிட்டு இருக்கிறான் அதாவது நம்ம சூபர்ஸ்டாரை கலத்தில இறக்கி நான் பிரச்சாரத்தில இறங்கிருக்கிறேன் ஒரு பாட்டு வரும் சூபர்ஸ்டாரு யாருன்னு கேட்டான் சின்ன குழந்தையும் சொல்ல வேண்டும் பாட்டு ஞாபகம் உங்களுக்கு அந்தப் பாடி இது சூப்பர்ஸ்டார் இப்போ. எல்லாரும் இதைத்தான் பேசுகிறாங்க. என்ன பேசுகிறாங்க? மகலிருக்கு மாதம் ஆயிருவாய் உருமைத்தவுடன் சொன்னோம். இன்னுக்கு இந்தியாவுக்கே மாடலான் நம்ம கிளங்கியர் மகலிரு உருமைத்திட்டம் மாறிடிச்சு. இந்த திட்டத்தால பலருள் வாழ்க்கையும் மாறிடிச்சு செல்வி என்ற சகோதரி ஒரு பேட்டி கொடுத்திருக்காங்க நீங்களும் பார்த்திருப்பீங்க நானும் பார்த்தேன் கணவரை இழந்துட்டாங்க இரண்டு வெண்பிள்ளைகள் வேட்டு வேலைக்கு போய் குடும்பத்தை காப்பாத்துட்டாங்க தினமோ ஒரு வீட்டைச் சுத்தம் பண்ணி பாத்திரங்கள் எல்லாம் கழிவி வைக்கணும்னா அது குறந்து ஒரு மணிதாக இரண்டு மணிதாக ஆகிடும் இப்படி நிறைய வீடுகளுக்குப் போய் வேலை பார்க்கணும் உடம்பல்லாம் வலிக்கும் ஆனா இப்ப மாசம் ஆயர் ருபை மகலுருமே துகை கிடைக்குறது நால ஒரு வீட்டை குறிச்சிட்டேன் என்று அவர்கள் சொல்றாங்க வெரும் ஆயர் ருபை இதை வைச்சு என்ன பண்ண முடியும் என்று கேட்டாங்கலாம் செல்விப் போன்ற சகோதரிகளுக்கு</t>
        </is>
      </c>
      <c r="F557" s="2" t="inlineStr">
        <is>
          <t>success</t>
        </is>
      </c>
      <c r="G557" s="2" t="inlineStr"/>
      <c r="H557" s="2" t="inlineStr"/>
      <c r="I557" s="2" t="inlineStr"/>
    </row>
    <row r="558">
      <c r="A558" s="2" t="inlineStr">
        <is>
          <t>DMK</t>
        </is>
      </c>
      <c r="B558" s="2" t="inlineStr">
        <is>
          <t>DMK_mk_stalin_unknown_place_UDMKDkEzH0Q_0005.txt</t>
        </is>
      </c>
      <c r="C558" s="2" t="inlineStr">
        <is>
          <t>Already executed promises</t>
        </is>
      </c>
      <c r="D558" s="2" t="inlineStr">
        <is>
          <t>Welfare and Funds</t>
        </is>
      </c>
      <c r="E558" s="3" t="inlineStr">
        <is>
          <t>தினமும் ஒரு மணி நேரம் ஓய்வை இந்தத் திட்டம் வளர்ந்திருக்கு இனி அந்த மகளை உரிமைத்துக்க மாசம் 1000 இல்ல 2000 ருபாயாக அழகப் படுத்தி வளங்கப் போடும் தாய்மார்கள் எல்லாம் அப்பியா தாய்மார்கள் கையைக் கொண்டு அப்பின்னு சொல்லுங்க அதற்கு ட்ரைலர் தான், அதற்கு ட்ரைலர் தான், கொடைக்கால சிறப்பு நிதி அந்த நிதியை சேர்த்து அன்மேலே கொடுத்த ஐயாயிரு பை வந்துவிட்டாய் இல்லையா? அதேபோல மதுரையைச் சேர்ந்த அற்சுனா என்கிற சகோதிரியும் காலை உணவு திட்டத்தால பயன் அடிந்து கொண்டிருக்கும் கதையை சொன்னாங்க பசதை இல்லாத காரணத்தால ஒரு நாளைக்கு ஒரு வேளை தான் சமைப்போம் காலையில சமைக்க மாட்டோம் முன்னாடியெல்லாம் சாப்பிடாமல் பள்ளிக் குடுத்துக்குப் போனேன் என் பெண்ணுக்கு இப்போ காலை உணவு திட்டத்தால தைமுக்கு சூடான உணவு கிடைக்குது அதுவு சாம்பார்ல போடக்குடிய காயிகரிக்காகவே விரும்பி சாப்புறான் செலம்பம் போட்டி, செலம்பம் போட்டினுக்கு பாருங்க அந்த செலம்பம் போட்டியில கலந்துகிட்டு நிறைய பரிசிகளை எல்லாம் வாங்கிக்கொண்டு இருக்கிறார் நான் படித்த காலத்தில் இப்படி எல்லாம் ஒரு திட்டு இருந்திருந்தான் நானும் காலத்திற்கு போய்ப் படிச்சி பெரியாளாக இருப்பேன் என்று நெகிர்ச்சியோடு சொல்றாங்க அந்த காலவனு திட்டத்தையும் அடுத்து அமைய உள்ள நம்முடிய ஆர்ச்சியில் இப்போ அஞ்சாமகு புரிய தான் இப்போ அனாம மேண்டும் வெற்றிபெற்ற ஆர்ச்சிக்கு வருறப்போ எட்டாமகு புரை அந்தத் திட்டத்தை விருப்புடுத்திருக்கும்</t>
        </is>
      </c>
      <c r="F558" s="2" t="inlineStr">
        <is>
          <t>success</t>
        </is>
      </c>
      <c r="G558" s="2" t="inlineStr"/>
      <c r="H558" s="2" t="inlineStr"/>
      <c r="I558" s="2" t="inlineStr"/>
    </row>
    <row r="559">
      <c r="A559" s="2" t="inlineStr">
        <is>
          <t>DMK</t>
        </is>
      </c>
      <c r="B559" s="2" t="inlineStr">
        <is>
          <t>DMK_mk_stalin_unknown_place_UDMKDkEzH0Q_0006.txt</t>
        </is>
      </c>
      <c r="C559" s="2" t="inlineStr">
        <is>
          <t>Welfare and Funds</t>
        </is>
      </c>
      <c r="D559" s="2" t="inlineStr">
        <is>
          <t>Employment and Jobs</t>
        </is>
      </c>
      <c r="E559" s="3" t="inlineStr">
        <is>
          <t>இப்படி நம்முடைய ஒவ்வொரு திட்டத்துக்கு பின்னாடியும் ஒரு குடுப்பம், ஒரு தலைமுறை, ஒரு ஊரை வளர்ச்சி அடுந்த கதைகள் நிறையம் இருக்கும் இளங்கர்களுக்கெல்லாம் கட்டணம் இல்லாமல் வேலையாய்ப்புக்கான திறன்பையிசிக்கு வளங்க நான் முதல்முதல்ம் திட்டத்தை அடுத்த கட்டமா நான் முதல்முதல்ம் 2.0 செயல் விடுத்த போறோம் அதே போல புதுமைப்பின் தமிழ் புதும் திட்டத்தில் கல்லோரிக்கு போகுக்குடிய மாணவர்களுக்கு இப்ப மாதம் ஆயிரம் வழங்கிட்டு இருக்கும் இல்லையா? இனி அதை ஆயிரத்தி ஐயன் புருவாக வேற்று வழங்கப் போறோம் அது பட்டுமல்ல மாணவர்களுக்கு அஞ்சாண்டு கலத்துல முதியோர், மாற்று திருநாளைகள், ஆதர வெற்ற பெண்கள், ஏனென்றா எல்லோருக்குமான உதவித்துகையும் டவுள் மடங்காக உயர்த்தி வழங்கப் போடுகிறது. எல்லா சட்டமெல்லத் துகுதிகளையும் முதல்வர் படைப்பகங்கள் அமைக்கப் போறோம். இது நுலாக மட்டுமல்ல, அமைக்கப் போறோம் இது நூலாக மட்டுமல்ல மீட்டிங்க ரூம் ஆப்பிஸ் ரூம் அதிக இண்டர்ணெட் வசதி எல்லா வசதிகளும் கொண்ட கட்டணமாக முதலல் படப்பகம் இருக்கும் தனியாரில் ஆயிர கணக்கான செலவாகர வசதிகளை மிக மிக குறைந்த கட்டணத்தில் வழங்கப் போறோம் எல்லாம் கொள்வதற்கு மேல லிட்டர் ஒன்றுக்கு ஐந்து ருபாய் உயர்த்தி வளங்கப் போறோம் எல்லாதுக்கும் மேல பெண்கள் ஒவ்வொருத்தும் மகிழ்ச்சியடைக்குடிய வகையில் ஒரு அருமையான திட்டம் ஒரு அல்டிமெட் அறிவிப்பு வெளியிட்டு இருக்குறோம் என்னவென்ன தெரியும் உங்களுக்கு இல்லை தரசி திட்டம் எல்லாரும் இதுக்காகத்தான் வேண்டும்</t>
        </is>
      </c>
      <c r="F559" s="2" t="inlineStr">
        <is>
          <t>success</t>
        </is>
      </c>
      <c r="G559" s="2" t="inlineStr"/>
      <c r="H559" s="2" t="inlineStr"/>
      <c r="I559" s="2" t="inlineStr"/>
    </row>
    <row r="560">
      <c r="A560" s="2" t="inlineStr">
        <is>
          <t>DMK</t>
        </is>
      </c>
      <c r="B560" s="2" t="inlineStr">
        <is>
          <t>DMK_mk_stalin_unknown_place_UDMKDkEzH0Q_0007.txt</t>
        </is>
      </c>
      <c r="C560" s="2" t="inlineStr">
        <is>
          <t>Welfare and Funds</t>
        </is>
      </c>
      <c r="D560" s="2" t="inlineStr">
        <is>
          <t>Content about the Opposition party</t>
        </is>
      </c>
      <c r="E560" s="3" t="inlineStr">
        <is>
          <t>என்ன இல்லை தரசி திட்டம் எட்டாய்யர் புபாய் எதுக்கான கூப்பன் இல்லை தரசி இல்லாமல் நீங்க உங்களுக்கு தேவையான வீட்டு உபயோகப் பொருள்ல உங்க ஊர்ல உங்களுக்கு விருப்பமான கடையில உங்களுக்குப் பிடித்த மாதிரி வாங்கிக் கொள்ளுவதற்கான கூப்பன் புதிதாக வாங்கிக்கலாம் படைசை கொடுத்துட்டு எக்சேஞ்சம் பண்ணிக்கலாம் என்ன வாங்கணும் எப்படி வாங்கணும் எந்தக் கடை எந்தக் கலர் எல்லாமே உங்களுடைய சாயச்தான் உங்கள் கனவை யாராவது தலைகிட்டால் கூடாதீங்கள் சும்மா உங்கள் இஷ்டத்திற்கு உங்கள் சாய்ஸ் இருக்கிறது இந்த கூப்பினை கொடுத்து என்னவென்ன வாங்கலாம் இதை விருமிக்கக் கொள்ளலாம் நீங்கள் வாஷிங்க மிஷின் ஃபிரெஜ் டிவி கிரைந்தர் மிக்சி மைக்கிர் வேபபன் இது திட்டத்துடைய முக்கிய நோக்கம் இன்று தமிழாடு முழுக்க இந்த திட்டத்தைப் பற்றித்தான் எல்லோரும் மகிச்சியா பேசிக்கொண்டு இருக்காங்க ஒருத்துருத்தான் சோகமா இருக்காரு யார் அவரு? பழனிச்சாமி இலத்தர செய்திருந்து கிடித்த வரம் வேறு ஏதோ பார்த்துட்டு இதுல தீம்முகம் கரங்க, கமிஷின் அடிப்பாங்க என்று அடிப்படையே இல்லாமல் பிளம்பிட்டு இருக்காரு பணத்துக்கு முதலா கூப்பன் தரும் மக்கள் கடையில குடுத்து பொருளை வாங்கிக்கப் போறாங்க இது எங்க ஊழலம் கொம்மிஷன் வந்திச்சு தன்னை போலவே பழணிச்சாமி எல்லோரையும் நினைச்சிட்டார் எது எப்படியோ இல்லத்தது அறிவிப்பால் எதிர்க்கைச்சுத்தில் பழணிச்சாமி இப்ப ஃவீஸ் பொன்ன சாமியாயிட்டாரு ஃவீஸ் பொன்ன சாமியாயிட்டாரு தேர்த்தில் அறிக்கையில் இன்னும் சில அறிவிப்புக்களும் இருக்கு</t>
        </is>
      </c>
      <c r="F560" s="2" t="inlineStr">
        <is>
          <t>success</t>
        </is>
      </c>
      <c r="G560" s="2" t="inlineStr"/>
      <c r="H560" s="2" t="inlineStr"/>
      <c r="I560" s="2" t="inlineStr"/>
    </row>
    <row r="561">
      <c r="A561" s="2" t="inlineStr">
        <is>
          <t>DMK</t>
        </is>
      </c>
      <c r="B561" s="2" t="inlineStr">
        <is>
          <t>DMK_mk_stalin_unknown_place_UDMKDkEzH0Q_0008.txt</t>
        </is>
      </c>
      <c r="C561" s="2" t="inlineStr">
        <is>
          <t>Welfare and Funds</t>
        </is>
      </c>
      <c r="D561" s="2" t="inlineStr">
        <is>
          <t>Employment and Jobs</t>
        </is>
      </c>
      <c r="E561" s="3" t="inlineStr">
        <is>
          <t>தொழிச்சாலைகள் அதிகமுள்ள நகரங்கள்ல பெண்கள் வேலைக்கு செல்வதை எழுதாக்கும் ஒருட்டு ஆயிரம் குழந்தைகள் காப்பகங்கள் உருவாக்கப் போறோம் திராவட மாடல் 2.0ல பிறப்படுத்தப்பட்டோர் மிகவும் பிறப்படுத்தப்பட்டோர் சீர் பலபினராகியோர் தொழில் தொடங்கொண்டு இருக்கு உச்ச வரம்பு மூப்போது லட்சு ரூபாக வேற்றப்படும் கட்டுமான தொழிலாளர்களுக்காக தமிழாடு முழுக்க ஐயனூரு உழைப்பாளர்கள் கூடங்கள் அனைத்து வசதிகளுடு அவைக்கப்படும் மகளைரு சொய்ய உதவிக்குள் பெண்கள் சேர் ஆட்டை வாங்க மாணியத்தோடு குடிய வங்கிக்கடன் பெற்றுத் தரப்படும் நெசுவாளர்களின் அனுதுக்காக தமிழ்நாட்டுல பத்து கைத்திரி பூங்காக்கள் அமைக்கப்படும் ஐம்பது கைத்திரி குழுமங்கள் அமைக்கப்படும் 10,000 கைத்தரிகளை 90 விழுக்காடு மாணியத்தோடு நவீனப் படுத்துவோம் முதியர்களுக்கான அன்புச் சொலை இல்லங்கள் எல்லா மவட்டங்களையும் அமைக்கப்படும் அனைத்து திறப்பு அரசுப் பள்ளிகளையும் 100 விழுக்காடு ஸ்மார்ட் பொகுப்பரைகள் அமைக்கப்படும் கலங்கர் கனவையில்லம் உள்ளிட்ட திட்டங்கள் மூலமா வீட்டெற்ற ஏழைகளுக்கு அடுத்த 5 வருஷத்துல பத்து ரசை விடுகள் கெட்டித் தரப்புடும் இங்க இருக்குக்குடி விருதுணைகள் சுற்று வெட்டார மக்களை மகிழ்விக்க விருதுநாயக தூத்துக்குடில் பசுனை பட்டாசு உறுப்பத்தி ஊக்குவிக்கப் போடும் தமிழாடு பணைமர தொய்லாளர்கள் நல்ல வரியத்தில் பதிவு செய்திருக்குக்குடிய பணைத் தொய்லாளர்களுக்கு பேவையான பணைமரம் இறக்குடிய கருவிகளுக்குடன் இதற்குருவிகள் நூறு வெழுக்காடு மானியத்தோடு வழங்கப்படும் தவணாடு பணைமர தொழிலாளர்கள் நல்ல வரியத்தில் பதிவு செய்திருக்கக்குடிய பணைமர தொழிலாளர்களுக்கு காப்பிடு வசதி இறப்படுத்தப்படும்</t>
        </is>
      </c>
      <c r="F561" s="2" t="inlineStr">
        <is>
          <t>success</t>
        </is>
      </c>
      <c r="G561" s="2" t="inlineStr"/>
      <c r="H561" s="2" t="inlineStr"/>
      <c r="I561" s="2" t="inlineStr"/>
    </row>
    <row r="562">
      <c r="A562" s="2" t="inlineStr">
        <is>
          <t>DMK</t>
        </is>
      </c>
      <c r="B562" s="2" t="inlineStr">
        <is>
          <t>DMK_mk_stalin_unknown_place_UDMKDkEzH0Q_0009.txt</t>
        </is>
      </c>
      <c r="C562" s="2" t="inlineStr">
        <is>
          <t>Content about the Opposition party</t>
        </is>
      </c>
      <c r="D562" s="2" t="inlineStr">
        <is>
          <t>Welfare and Funds</t>
        </is>
      </c>
      <c r="E562" s="3" t="inlineStr">
        <is>
          <t>அவர்கள் குடும்பத்திற்கு கல்வி, மருத்துவம், ஆயை வெற்றுக்கு கூடுதல் உதவிகள் வழங்கப்படும் இப்படி தமிழாட்டின் ஒவ்வொரு துரையும் ஒவ்வொரு தரப்பினரியை மனத்தில வைச்சி தேர்த்தல அறிக்கையை ரெடி பண்ணிருக்கும் எப்படியெப்பட்ட அறிக்கை இது? ஆறிலிருந்து அறுபுது வரை பெண்கள் முதல் ஆண்கள் வரை இளங்கரிகள் முதல் முதியவர் வரை தீமூக்கா தேர்தலக்கு எல்லாருக்கும் பிடிக்கும் பிடிக்காதவர் இருக்க முடியாது அதனால்தான் இதை 2026 தேர்தலக்கலத்தின் சூபர்ஸ்டாள் என்று சொல்லி யார் சொல்கிறார்கள் என்பதைப் பொறுத்துத்தான் அதுக்கான மதிப்பு எண்டியமே பொறுத்தவரிக்கம் தமிழ் நாட்டுக்கு எதிரா எல்லா வலையும் பார்த்துட்டு தேர்ந்து வந்தா மட்டும் தமிழ் மேல பாசம் இருக்கும் மாதிரி மாதிரி காமராஜர், MGR மாதிரி தலைவர்களை சொந்தம் கூண்டாடமும் கிளம்பிருக்கிறார்கள். இவர்கள் சங்கிக் கூட்டம்தான் 1966 மண்டு காமராசதை டெல்லியில் வீட்டோடு வைத்துக் கொளுத்த பார்த்தாங்க. மடுகர்வதற்கும் கிராமராசனி மனிததர்மத்துக்கும் நெலகப்படுய பராட்கார போராட்டம் என்று தந்தை பெரியா கண்டிச்சார் இப்படி காலந்தோரும் தமிழ் மீதும் தமிழ்கள் மீதும் தமிழ் தலைவர்கள் மீதும் தமிழ் பண்பாட்டின் மீதும் இவங்களுக்கு வெறுப்புதான் இப்படிப்பட்ட தமிழன் பிரோதிக்களுடைய பயணிச்சாமி கூட்டுணை விச்சிருக்கிறார் பாதாக்காவின் ஒரே நோக்கம் தமிழ்நாட்டின் வளைச்சையை தடுக்குறது தான் எண்டியாற்றி தமிழ்நாட்டுக்கு வந்தா என்ன ஆகுன்னு நாம கற்பனை பண்ணிடு பாக்க வேண்டிய அவசியம் இல்ல இந்தியா முழுக்கு மாயாக்கா புகுந்த மாணில்கள் என்ன கதில் இருக்கு</t>
        </is>
      </c>
      <c r="F562" s="2" t="inlineStr">
        <is>
          <t>success</t>
        </is>
      </c>
      <c r="G562" s="2" t="inlineStr"/>
      <c r="H562" s="2" t="inlineStr"/>
      <c r="I562" s="2" t="inlineStr"/>
    </row>
    <row r="563">
      <c r="A563" s="2" t="inlineStr">
        <is>
          <t>DMK</t>
        </is>
      </c>
      <c r="B563" s="2" t="inlineStr">
        <is>
          <t>DMK_mk_stalin_unknown_place_UDMKDkEzH0Q_0010.txt</t>
        </is>
      </c>
      <c r="C563" s="2" t="inlineStr">
        <is>
          <t>Governance</t>
        </is>
      </c>
      <c r="D563" s="2" t="inlineStr"/>
      <c r="E563" s="3" t="inlineStr">
        <is>
          <t>மாயாக்கா கூட கூட்டணி செந்த தலைவர்களும் கட்சிகளும் என்ன ஆனாங்கனு பார்த்தால நமக்கு பொதுரி கிடைச்சுவோம் நாம இப்ப போராடுறது திராவடம் நேற்று கிழகத்துன்னு வெற்றிக்காக மட்டுமல்ல ஒரு கூட்டணிக்கட்சின் வெற்றிக்காக மட்டுமல்ல தமிழ்நாட்டுன் வெற்றிக்காக மறந்து விடக்கூடாது தமிழ்நாட்டு அணியா, டெல்லி அணியா என்னிடம் எதிராகப் போகிறது இல்ல அரசையல் விருப்பு வெற்புகளுக்கு அப்பாற்பட்டு விருவினகர் மக்கு அனைவரும் தீமூக்கா தலைமையிலான மதச்சால் பெற்ற முற்பூக்குக் கூட்டனையை ஆதரிக்கணும் சொன்னதைச் செய்யும் தலைவர் கலைங்கரின் மகளா கேக்குற அறுப்புக்கொட்ட சட்டமண்டத்துக்குதியில நம்மடை வேட்பாளர் கேக்கே எஸசார் ராமசுந்தர்களுக்கும் திருசுழி சட்டமண்டத்துக்குதியில நமது வேட்பாலர் மான்மூ அம்மச்சர் தங்கம் தென்னரசன்வர்களுக்கும் சாத்தூர் சட்டமண்டத்துக்குதியில் நமது வேட்பாலர் கடர்க்கர்ஸ் அவர்களுக்கு ராஜவாலின் சட்டமண்டத்துக்குதியில் நமது வேட்பாலர் தங்கவாணின் அவர்களுக்கும் நீங்கள் உதயசூரின் சின்னத்தில் வாக்கலிச்சி வெற்றிவிட வைக்கவேண்டும் அதேபோல் விருதுணர்கள் சட்டம் மண்டத்துக்குதில் நமது தோளமைக் கட்சியான தேமூத்திக்காவனுடைய வெல்லும் வெற்பாளர் நமது மதிப்பிற்குறை கேப்டனின் மகன் விதியபர்வாகனவர்களுக்கு மொரசு சின்னத்தில் வாக்கை அழைச்சு பெருவாரியன் வாக்கு வித்தியாசில் வெற்றிவிடைக்கணும் சிவகாசி சட்ட மண்டத்துக்குதில் சகோதரர் ராவுகாந்தின் ஆதரவு வெற்ற காங்கிரஸ் கட்சின்ன வெற்பாளர் அசோகனுக்கு கை சின்னத்தில் வாக்கை அழைச்சு வெற்றிவிடைக்கணும் எங்க சாதனைகளை நாங்களை முரியடைக்குப் பொய வகையில் ஆட்சியை வளங்குவோம் நாடு வளம்புற நல்லாட்சி தொடங்குற ஆதரிப்பீர் மதசார்பத்த முற்போக்குக் கூட்டணி வேட்பாளர்களை வெல்வோம் ஒன்றாக வெல்வோம் ஒன்றாக</t>
        </is>
      </c>
      <c r="F563" s="2" t="inlineStr">
        <is>
          <t>success</t>
        </is>
      </c>
      <c r="G563" s="2" t="inlineStr"/>
      <c r="H563" s="2" t="inlineStr"/>
      <c r="I563" s="2" t="inlineStr"/>
    </row>
    <row r="564">
      <c r="A564" s="2" t="inlineStr">
        <is>
          <t>DMK</t>
        </is>
      </c>
      <c r="B564" s="2" t="inlineStr">
        <is>
          <t>DMK_mk_stalin_unknown_place_UDMKDkEzH0Q_0011.txt</t>
        </is>
      </c>
      <c r="C564" s="2" t="inlineStr">
        <is>
          <t>Others</t>
        </is>
      </c>
      <c r="D564" s="2" t="inlineStr"/>
      <c r="E564" s="3" t="inlineStr">
        <is>
          <t>வெல்வோம் ஒன்றாக நன்றி வணக்கம் அன்புள்ள மதச்சார்வத்த முற்போக்குக் கூட்டணிக் கட்சியையிலின் வேட்பாளர்களை ஆதரித்து நடைவரக்குடிய இந்த மாபரம் புதுகூட்டத்திற்கு தலைமை ஏற்று தொடக்கத்தில் அனைவரையும் வரவேற்று மழுந்திருக்கக்குடிய விருதுநகர் திருக்கு மாவட்ட கழகத்துடைய செய்யலாளர் மான்மிமுக அமைச்சர் கேக்கி எஸ்ஸார் ராமச்சந்திரன்வருக்குள்ள முன்னிலைப் பொறுப்பு எற்றுள்ள விருது நகர் வடக்கு மாவட்ட கிழகத்துன்னு செய்யலாளர் மான்மிமுக அமைச்சர் திரு தங்கம் தென்னரஸ்வருக்குள்ள நாடாலமென்ற உருப்பினர் திருமதி ரானி ஸ்ரீக்குமாரர்வர்களேன் முன்னால் நாடாலமென்ற உருப்பினர் தம்பி தனிஸ்குமாரர்வர்களேன் சட்டமென்ற உருப்பினர் திரு சீனிபாசனர்வர்களேன் தொழமைக் கட்சிகளைச் சார்ந்திருக்குக்குடிய மாவட்டக்கழகத்தின் செய்யலாளர்களை மாவட்ட பொருப்பாளர்களை, தலைமைக் கழகத்தின்னுடைய நிறுவாய்கிகளை, வெருது நகர் மாவட்ட கழக நிறுவாய்கிகளை, மதச்சார்வட்ட முற்புக்குக் கூட்டனையில் அங்கம் ஏற்றிருக்கக்குடிய பெரியோர்களை, முன்னோடிகளை, செயல் வீரர்களை, பத்திரிக்கை முற்றும் உடகத்துறையைச் சேர்ந்த நண்பர்களேன் வணக்கத்திற்குறிய வாக்கால பெருமக்களேன் என் உயிரோடு கலந்திருக்கக்குடிய தலைவர் கலைங்கரவர்களின் உயிரனும் உயிரான அன்பு உடன்பிரப்புக்களே உங்கள் அனைவருக்கும் என்னுடைய அன்பான வணக்கம் சிவகாசி பட்டாசானாலும் விருதுநெகர்தான் சாத்தூர் பலகாரமாக இருந்தாலும் விருதுநெகர்தான் திருவளிபத்து பால்கோவாக இருந்தாலும் விருதுநெகர்தான் பரோட்டவாக இருந்தாலும் விருதுநெகர்தான் தீப்பெட்டியானாலும் விருதுநெகர்தான் விருது நகர்தான் காலெண்டர் ஆனாலும் விருது நகர்தான் உங்களை குட்டி ஜப்பான் என்று சும்மா சொன்னாங்க மொத்தத்தில் சுரு சுருப்புக்கு பெயர் வெற்ற மக்கள் வாழுகிற மாவட்டம் தான் இந்த விருது நகர்</t>
        </is>
      </c>
      <c r="F564" s="2" t="inlineStr">
        <is>
          <t>success</t>
        </is>
      </c>
      <c r="G564" s="2" t="inlineStr"/>
      <c r="H564" s="2" t="inlineStr"/>
      <c r="I564" s="2" t="inlineStr"/>
    </row>
    <row r="565">
      <c r="A565" s="2" t="inlineStr">
        <is>
          <t>DMK</t>
        </is>
      </c>
      <c r="B565" s="2" t="inlineStr">
        <is>
          <t>DMK_mk_stalin_unknown_place_UDMKDkEzH0Q_0012.txt</t>
        </is>
      </c>
      <c r="C565" s="2" t="inlineStr">
        <is>
          <t>Religion and Culture</t>
        </is>
      </c>
      <c r="D565" s="2" t="inlineStr">
        <is>
          <t>Education</t>
        </is>
      </c>
      <c r="E565" s="3" t="inlineStr">
        <is>
          <t>அப்படி பெட்ட விருது நகர் மாவட்டத்திற்கு தான் உங்களை நாடி வந்திருக்கற இப்படி ஓயாமல் உழைக்குற உங்களை பாத்து நானும் கொஞ்சம் எனர்ஜியை பூஸ்ட் பணிக்கலாம் ஏத்திக்கலாம் அப்படின்னு விருது நகருக்கு வந்திருக்கற விருது நகர்னு சொன்னால் வீரத்தியாகி சங்கர்லிங்கார் வணக்க முடியுமா? நமது தாய் நிலத்த தமிழ்நாடுனு வாய் நிறைய நெஞ்சம் நிறைய பெருமைப் புங்க அழைக்கினும்னு போராடி அதுக்காக உயிரைத் தந்தவர் சங்கர்லினாரவர்கள் அவர் மட்டுமா, ஈரோடு என்றால் தந்தை பெரியார், காஞ்சி என்றால் பேரரிங்கர் அண்ணா, திருவாரூர் என்றால் தலைவர் கலங்கென்பதைப் போல, பெருந்தலை வேறு காமராசரும். அவருடைய மண் இது. அரசியல் கடந்த தனிப்பட்ட முறையிலும் எனக்கு அவர் மேல மிகுந்த மரியாதை உண்டு. உடனலம் பாதிக்கப்பட்ட இந்த நிலையில் என்னுடைய திருமணத்துக்கு நேரில் வந்து வாழ்த்தினவர் ஐயா காமராசரவர்கள். அதை என்னால் எப்போம் மறக்க முடியாது பெருந்தலவர் காமராதர்வனுடைய பிறந்த நாளை ஜூலை பதினெய்ந்த கல்வி வெளைச்சி நாளாக கொண்டாடப் போட வேண்டுமென்று தலைவர் கலங்கரவர்கள் ஆணைக்கிட்டு இப்ப வர அதை கடபிடிச்சி பிட்டு கடபிடிக்கப்பட்டுக்கொண்டு இருக்கிறது என்பது உங்களுக்கெல்லாம் தெரியும் அப்படிப்பட்ட தவணாட்டு மாணவுடைய கல்விக்கண்டைத் திறந்த பச்சைத் தமிழர் காமராஜர்வர்வின் விருதுநகருக்கு நான் வந்திருக்கிறேன் தவுளாட்டினுடைய பல பகுதிகளுக்கும் பிரச்சாரத்திற்காக நான் போய்ட்டு வந்திருக்கிறேன் அவங்கள்லாம் திராவட மாடல் 2.0கு டவுள் ஓக்கே சொல்லிட்டாங்க</t>
        </is>
      </c>
      <c r="F565" s="2" t="inlineStr">
        <is>
          <t>success</t>
        </is>
      </c>
      <c r="G565" s="2" t="inlineStr"/>
      <c r="H565" s="2" t="inlineStr"/>
      <c r="I565" s="2" t="inlineStr"/>
    </row>
    <row r="566">
      <c r="A566" s="2" t="inlineStr">
        <is>
          <t>DMK</t>
        </is>
      </c>
      <c r="B566" s="2" t="inlineStr">
        <is>
          <t>DMK_mk_stalin_unknown_place_UDMKDkEzH0Q_0013.txt</t>
        </is>
      </c>
      <c r="C566" s="2" t="inlineStr">
        <is>
          <t>Already executed promises</t>
        </is>
      </c>
      <c r="D566" s="2" t="inlineStr">
        <is>
          <t>Welfare and Funds</t>
        </is>
      </c>
      <c r="E566" s="3" t="inlineStr">
        <is>
          <t>விருநேகர் மக்களான திராவட மாடல் ஆட்சி உருவாக வேண்டுமென்று நீங்க சொல்லனோ தயாராயிக்கிட்டீங்கலா தயாராயிட்டீங்களா? நீங்களும் ரடியா? நன்றி அதற்கு இங்க நிற்குற நம்ம மதசால்வத்தை உற்போக்கு கூட்டணி வேட்பாளர்களை நீங்க வெற்றிபெற வைக்கணும் முதல்ல அறுப்புக் கோட்டை சட்டம்மண்ட தொகுதி நம்ம வெள்ளம் வேட்பாளர் வேட்பாலர் மானிருக மேச்சர் கேகே எஸுசார் ராமச்சந்திரனவர்கள் மக்கள் திலகன் எம்ஜியாரவர்களால அடையால படுத்தப்பட்டவர் அந்தக் காலம் முதல் இந்தக் காலம் வரும் சுரு சுருப்பா மக்கள் பணி ஆற்றிக்கொண்டு இருக்குக்குடியவர் தமிழ்நாடு வரலாற்றிலேயே இல்லாத அளவைக்கு நம்முடைய திராவிடமான ராச்சியில் ஏறைக்குறை 23,00,000 பேருக்கு பட்டா வழங்கி சாதனை படுத்திருக்கும் என்றால் அந்த சாதனைக்கு பொறுப்பேற்று செயல்பட்டவர் தான் இவர் அப்படிப்பட்ட நம்ம அன்னாச்சி கேக்கே எஸ்ஸா ராமச்சிந்திரனவர்களுக்கு நீங்கள் எல்லாம் உதய சூரியன் சின்னத்தில் உங்களுடைய ஆதரவை தந்துர வேண்டும் அடுத்து திருச்சூடி சட்டமண்ட தொகுதி நமது வெல்லும் வேட்பாலன் மான்முகு அமச்சர் என்னுடைய இனிய சபோதர தங்கம் தின்னரசவர்கள் தலைவருக் கலைங்கருடைய அன்புதூன், அது வட்டலல் என்னுடைய வளர்ச்சிக்கு அடித்துறமிட்ட அண்ணன் தங்கப் பாண்டியனுடைய அருமை மகன் நம்முடைய தங்கம் தினரசவர்கள் ஐந்து முறை சட்டமண்ட உறுப்பிடதாக வென்ற தங்கம் தினரசவர்கள் தமிழ்நாட்ட அனைத்து மகையிலும் உயர்த்திய தரவடமாளர் ஆட்சியுடைய நிதித்துறைய தலநிபரை வைத்து தெருவைப்புறிய சொந்தாக்காரர் நம்முடைய தங்கம் தென்னியரசவர்கள் இன்னும் சொல்லவேண்டும்னா இவரை எதிர்த்துவைக்கவே</t>
        </is>
      </c>
      <c r="F566" s="2" t="inlineStr">
        <is>
          <t>success</t>
        </is>
      </c>
      <c r="G566" s="2" t="inlineStr"/>
      <c r="H566" s="2" t="inlineStr"/>
      <c r="I566" s="2" t="inlineStr"/>
    </row>
    <row r="567">
      <c r="A567" s="2" t="inlineStr">
        <is>
          <t>DMK</t>
        </is>
      </c>
      <c r="B567" s="2" t="inlineStr">
        <is>
          <t>DMK_mk_stalin_unknown_place_UDMKDkEzH0Q_0014.txt</t>
        </is>
      </c>
      <c r="C567" s="2" t="inlineStr">
        <is>
          <t>Governance</t>
        </is>
      </c>
      <c r="D567" s="2" t="inlineStr"/>
      <c r="E567" s="3" t="inlineStr">
        <is>
          <t>எதின் கட்சி வேட்பாலாக அறிவிக்கப்பட்டவர் விரும்பவில்லென்னு செய்திகளும் வந்துக்கொண்டு இருக்கு அந்தளவு வலமியான வேட்பாலர் அப்படிப்பட்ட தங்கம் தென்னியரச்சவர்களுக்கு உதயசூரின் ஜனத்துறையாய் நீங்கள் எல்லாம் மீண்டும் ஆதரிச்சி அவரை வெற்றிவிட வைக்க வேண்டும் அடுத்து சாத்தூர் சத்தம்மண்டத் தொகுதி நமது வெள்ளு வேட்பாளர் கணர்க்கரை ராஜபர்கள் மாவட்ட சேர்மனாக இருந்து மக்கள் பணி ஆற்றியவர் கலகத்தின் மேர்க்கு உண்டிய செய்யலாளராக சிவிரப்பனியே செய்துகொண்டு இருக்குடியும் அப்படிப்பட்ட கனட்கரை ராஜவர்களுக்கு நீங்கள் எல்லாம் உதயசூர் நெச்சின்னத்தில் சாத்துர் மக்களாக நீங்கள் உங்களுக்கு பொன்னான வாக்குகளை வழிங்கிட வேண்டும் அடுத்து ராஜபாலையன் தொகுதி சட்டமண்ட தொகுதி நம்முடைய வெள்ளும் வேட்பாலர் தங்கபாண்டியனவர்கள் இரண்டு முறை ராஜபாலியன சட்டமண்ட உறுப்புடனாக வெற்றிவிட்டு உங்களுக்கு நன்றாக அறிமுகமானவர் தொகுதி மக்களுக்காக பல்வேற சமூகசேவை பணிகளையும் ஆற்றி வரக்குடியவர் ராஜபாலியன மக்கள் விரும்பக்குடிய தங்கபாண்டியிலுக்கு நீங்களெல்லாம் உதயசூரின் சின்னத்தில் உங்கள் பொன்னான வாக்குகளை அலிக்க வேண்டும் அடுத்து விருவினகர் சட்ட மண்டத்துக்குதி நமது கூட்டனை தொடவையான தேசிய முற்புக்கு திராவடக் கிழகத்தைச் சேர்ந்த என்னுடைய அன்பு தம்பி தம்பி விதியப் பர்பாகரன்வர்கள், என்னுடைய ஆறுவி நண்பர், திருபதிப் புருக்குறிய கேப்டன் விதியக்கான், மற்றும் அன்பு சகோதரி பிரேமலரா விதியக்கான் உடைய அன்பு மகன் தான் இங்க வெற்பாலராக நிற்கிறான் தேமூர்த்திக்கு அவனுடைய இளங்கிரனி செயலாளராக துடிப்போடு செயல்பட்டுக் கொண்டிருக்கும் கொடியவரும் அவருக்கு நீங்கள்லாம் மொரசு சென்னத்தில்</t>
        </is>
      </c>
      <c r="F567" s="2" t="inlineStr">
        <is>
          <t>success</t>
        </is>
      </c>
      <c r="G567" s="2" t="inlineStr"/>
      <c r="H567" s="2" t="inlineStr"/>
      <c r="I567" s="2" t="inlineStr"/>
    </row>
    <row r="568">
      <c r="A568" s="2" t="inlineStr">
        <is>
          <t>DMK</t>
        </is>
      </c>
      <c r="B568" s="2" t="inlineStr">
        <is>
          <t>DMK_mk_stalin_unknown_place_UDMKDkEzH0Q_0015.txt</t>
        </is>
      </c>
      <c r="C568" s="2" t="inlineStr">
        <is>
          <t>Others</t>
        </is>
      </c>
      <c r="D568" s="2" t="inlineStr"/>
      <c r="E568" s="3" t="inlineStr">
        <is>
          <t>உங்களுடைய பொன்னான வாக்குகளை அளிக்கணும் தம்பி விதேபர்மாகனுக்கு வாக்கு கேட்கும்போது என்னுடைய நினைவுகள் எல்லாம் எங்கே சிலுக்கிறது தெரியுமா? அவுடைய தந்தை என்னுடைய இனிய நண்பர் ஆருவி நண்பர் கேப்டின் விஜிகாந்துவர்கள் மக்கல் ஆனையிட்டால் என்னுடைய ஒரு திரைப்புடத்தில் வேட்பாலனாக நடித்தார் அதில் நான் கவுர வேடமாக ஒரு பாட்டு பாடி அதில் வருவேன் அது எதற்காக என்று சொன்னால் வேட்பாலமாக நடிக்கக்கூடிய விஜயகாந்தை ஆதிரிச்சி நான் பாடுகிற பாட்டு அந்த பாட்டுக்கூட என்னுடைய மனத்தில் ஆளமாக இருக்கும் கலங்கி எழுதிய பாட்டுதான் ஆறை அமுறை குஞ்சம் யோசிச்சுப் பாரு அடுத்த வரும் தலைமுறையே சிந்திச்சுப் பாரு ஏறை ஏறங்க இப்படின்னு பாட்டு வரும் அப்படி இவள் அப்பாவுக்கு ஓட்டிக் கேட்டு திரைப் படத்துல நடிச்சேன் இன்று அவளுட அருமை மகனுக்கு முதலமச்சிரா முதல மச்சிரா இன்று நேரடியா வாக்கிக் கேட்க வந்திருக்கிறேன் ஆகவே தம்பி விதியபர் பகர்ணை பெருமாறியான வாக்கிப் பிரித்தியாசத்தில் வெற்றிவிட வைக்க வேண்டுமென்று உங்களை எல்லாம் நான் அன்போடு கேட்டுக்கொள்கிறேன் அடுத்து சிவகாசி சட்டம் மண்டத்துக்குதி நம்முடைய அன்பு சோகரர் ராகுதிவாண்டியவர்களால் அறிவிக்கப்பட்ட நமது வெள்ளும் வேட்பாலது காங்கிரஸ் கட்சியைச் சேர்ந்த அசோகனவர்கள் சிவகாசி நகர மண்டத்துடைய துணைத்தலிவராக செய்யவிட்டவர் கடந்த முறை அதே தொகுதியில் உங்களுக்காக பணியார்ச்சியும் வரும் மீண்டும் அசோகனுக்கு கைச்சினத்தில் நீங்கள் உங்கள் பொன்னால வாக்குகளை அலிக்க வேண்டும்</t>
        </is>
      </c>
      <c r="F568" s="2" t="inlineStr">
        <is>
          <t>success</t>
        </is>
      </c>
      <c r="G568" s="2" t="inlineStr"/>
      <c r="H568" s="2" t="inlineStr"/>
      <c r="I568" s="2" t="inlineStr"/>
    </row>
    <row r="569">
      <c r="A569" s="2" t="inlineStr">
        <is>
          <t>DMK</t>
        </is>
      </c>
      <c r="B569" s="2" t="inlineStr">
        <is>
          <t>DMK_mk_stalin_unknown_place_UDMKDkEzH0Q_0016.txt</t>
        </is>
      </c>
      <c r="C569" s="2" t="inlineStr">
        <is>
          <t>Already executed promises</t>
        </is>
      </c>
      <c r="D569" s="2" t="inlineStr">
        <is>
          <t>Infrastructure</t>
        </is>
      </c>
      <c r="E569" s="3" t="inlineStr">
        <is>
          <t>நிறைவா திருவலை வெற்றோம் செத்தம் மண்ட தொகுதி நமது வெள்ளு வெயர்ப்பாளர் இந்திய கமினிஸ் கட்சியைச் சேர்ந்த திரு மகாலிங்கம் ஒப்பனர்கள் வத்துராயிப்பு தாலைக்காவின்னுடைய இந்திய கமினிஸ் கட்சினுடைய செயலாளராக தோழர் மகாலிங்கம் ஒப்பனர்கள் பணியாட்டிக்கொண்டு இருக்குக்குடியும் இந்த வட்டாரத்து மக்களுக்காக தொடர்ந்து செயலாட்டி வரப்புடிவரும் கலத்துல தொடர்ந்து உங்களுக்காகப் போராடும் அவருக்குரல் சொத்த முன்றத்துல ஒடிக்க தோழர் மகாலிங்கம் அவருக்கு நீங்களெல்லாம் கதற் அருவாள் சின்னத்துல உங்களுடைய பொன்னான வாக்குகளை வழங்கிட வேண்டும் உங்களிடம் உருமையா உங்கள்ல ஒருத்தனா இந்த முத்துவேல் கரினானதி ஸ்டாலினும் இந்த ஏழு மதசார்வத்தை உங்கள் பூக்குக் கூப்பிட்டு என்னை வேட்பார்வதுக்கு நான் ஆதரவு கேட்கிறேன் வெற்றி உருதியா, சத்தமா, இன்னும் சத்தமா, வெற்றி உருதியாயிடிச்சு என்னவே வெப்பார்கள் எல்லாம் உக்காரலாம் சீட்டு கொடுத்தாசு உங்களுக்கு உக்காரங்க அது மட்டும்ல மருது சகோகரர்கள் மாதிரி இரண்டு வெயிட்டான அமர்ச்சுகளை உங்க மாவட்டத்துக்கு தந்து இங்க பல்வேறு காரியங்களை செஞ்சு தந்துருக்குறோம் என்ற பெருமித உணவுடன் உங்கள் ஆதரவை நான் கேட்க வந்திருக்கிறேன் திராவண மாடலாட்சியின் கடந்த ஐந்த ஆண்டுகளில் விருவுநரக்கு செஞ்சிரிக்குக்குடிய சாதனைகளை சொன்னான் நிச்சியமா சொல்ல அது ஒரு நாள் போதாது அதனால் சிலவற்றை மட்டும் நான் சொல்ல விரும்புறம் திருவச்சுவழி மக்களுடைய நீண்ட நாள் கோரிக்கையை நிறுவேற்றி இன்னுக்கு புதிய பேரும் நிலையும் சிவகாசி சர்வளியத்தோர் காலையில இருக்குக்குடிய</t>
        </is>
      </c>
      <c r="F569" s="2" t="inlineStr">
        <is>
          <t>success</t>
        </is>
      </c>
      <c r="G569" s="2" t="inlineStr"/>
      <c r="H569" s="2" t="inlineStr"/>
      <c r="I569" s="2" t="inlineStr"/>
    </row>
    <row r="570">
      <c r="A570" s="2" t="inlineStr">
        <is>
          <t>DMK</t>
        </is>
      </c>
      <c r="B570" s="2" t="inlineStr">
        <is>
          <t>DMK_mk_stalin_unknown_place_UDMKDkEzH0Q_0017.txt</t>
        </is>
      </c>
      <c r="C570" s="2" t="inlineStr">
        <is>
          <t>Already executed promises</t>
        </is>
      </c>
      <c r="D570" s="2" t="inlineStr">
        <is>
          <t>Infrastructure</t>
        </is>
      </c>
      <c r="E570" s="3" t="inlineStr">
        <is>
          <t>சாச்சியா புரத்துல புதிய ரெயில் மேம்பாலம் அறுப்புக் கோட்டை மற்றும் ராஜவாலையும் அரசு வருத்துப் பணைகள்ல புதிய கூடதல் கட்டணங்கள் முடுக்கன் குளம் துணை மின்னிலையும் காரியாப் பட்டி மற்ற திருச்சொய் வட்டங்கள்ல கன்மாய்கள் அனைக்கட்டைகள் மேம்பாடு காரியா பட்டி வட்டத்தில் தெருக்கார்த்தின் குறுக்க புதிய அணை பிளவாக்கல் அணைப் பொகுதியில் பூங்கா மேக்கு தொடச்சை மலையின் அடிவாரத்தில் இருக்குக்குடிய சுற்றுலத்தலமான சாஸ்தா கோயில் அறிவிப் பொகுதியில் மேம்பாட்டு பணிகள் இவை அனைத்துக்கு மேலாக 40,000 வேருக்கு விருந்துருகர் மாவட்டத்தில் பட்டா வழங்கப்பட்டு இருக்கு அது மட்டுமல்ல 1296 ஊர்கக் குடியிர்ப்புக்கு தாமிரப் பரணிய நீராதாரமாகக்குண்டு கோட்டுக் குடினிய திட்டப் பணிகள் இருக்கன்கொடி மாரியமன் திருக்கோயில் 66 குடிருபாயில் அந்த மதிப்பிட்டில் திருப்பணிகள் விருது நெகரில் ஒருங்கினிந்த ஆயைத் தாடைகள் பூங்கா திருச்சோழிகில் புதிய சிப்கார் தொழில் பூங்கா மற்றும் உடவு பூங்கா அருப்புக்கொட்ட மருத்துவமனை மாவட்ட தலைமையிட மருத்துவமனையாக மேம்படுத்துக்கொடிய பொண்ணிகள் ராஜபாலை மட்டும் ஐயன்கொல்லன் கொண்டான்ல இருவத்தேந்தி ஏக்கர்ல பதிரிந்தி பொடுபாய் மதிப்பிட்டுல புதிய தொழில்பேட்டை திருளிவத்தூர்ல புதிய பெயரும்து நிலையம் திருத்தங்கள் பொதையில போக்குவரத்தின் அதசில சரிசெய்ய அதைத் தவிருக்க புதிய ரெயில்வே மெம்பாலம் ஆகிய பணிகள் நடப்பிட்டு வருதுது திருச்சோழியில அரசு கல்லோரி வேணும்னு கேட்டுங்க அந்த பணியும் தொடங்கியாச்சு இன்னும் உங்களுக்கு என்ன வேண்டுமானாலும் சொல்லுங்க விருது நகருக்காக நிச்சயம் நான் செஞ்சு தருவேன்</t>
        </is>
      </c>
      <c r="F570" s="2" t="inlineStr">
        <is>
          <t>success</t>
        </is>
      </c>
      <c r="G570" s="2" t="inlineStr"/>
      <c r="H570" s="2" t="inlineStr"/>
      <c r="I570" s="2" t="inlineStr"/>
    </row>
    <row r="571">
      <c r="A571" s="2" t="inlineStr">
        <is>
          <t>DMK</t>
        </is>
      </c>
      <c r="B571" s="2" t="inlineStr">
        <is>
          <t>DMK_mk_stalin_unknown_place_UDMKDkEzH0Q_0018.txt</t>
        </is>
      </c>
      <c r="C571" s="2" t="inlineStr">
        <is>
          <t>Content about the Opposition party</t>
        </is>
      </c>
      <c r="D571" s="2" t="inlineStr"/>
      <c r="E571" s="3" t="inlineStr">
        <is>
          <t>இதை உருதிய திருவிக்கறேன் இதே போல சாதனைகளை எதையும் சொல்ல முடியாம அவதோருகளையும் தரந்த வந்த பேச்சுகளையும் நம்பி பறப்பற செதிக்கொண்டு இருக்கறார் யாரு? எதற்கட்சி தலைவன் பயணிச்சாமியவர் கேடும் பயணிச்சாமின்னு சொன்னா அது பொய் பித்தர் அப்படித்தான் வரும் பயணிச்சாமி சொல்லியிருக்கு உடை பொய்களை ஒரு புத்தகமே போலலாம் அந்த அளவுக்கு பொய்களை சொல்லிக்கொண்டு இருக்கறார் அஞ்சு முறை முதல மச்சினாக இருந்த நம்முடைய தலைவருக்கு கலங்கியர்களைப் பற்றி பச்சை பொய்ய பேசின பயணிச்சாமைக்கு நான் நெல்லையில் அதற்கு பதிலிடி கொடுத்திருக்கிறேன் தான் சொன்ன ஒரு பொய்யிலிருந்து தப்பிக்க அடுத்தடுத்த பொய்களைக் கூச்சவே இல்லாமல் சொல்ல தொடங்கிருக்கிறார் என்ன சொல்லுகிறான், பெருந்தர் காமராஜருக்கு நாம் இடம் தர மருத்துவமாம் அதில் அம்மையார் ஜானகை எம்ஜியார் அவர்களுக்கு இடம் தர மருத்துவம் என்று உளதைக் குட்டி இருக்கிறார் சங்கை கூட்டனையில சேர்ந்த காரணத்தால அவங்கள போலவே வாட்சப் பதந்திகளை வாந்தி எடுத்துக்கொண்டு இருக்கிறார் திருந்திருகர் காமராசன் மறைவிட்ட போது சொந்த மகனை போல உடனடிருந்து இருவு நெகைவில் செஞ்சவர் நம்முடைய தலைவர் கலைங்கரவர்கள் காமலாசனுடைய திருவுடலல தேனாம்பட்டை காங்கஸ் சமைதானத்துல பொதுவக்கொரு அஜலிக்காக வைக்கலாம்னு சொன்னப்போ அவர் ஒரு கட்சிக்கு மட்டும் தலைவர் இல்ல, எல்லோருக்குமான தலைவர், முன்னால் முதலம் வைத்திருக்கும் காரணத்தால அவரை ராகாதி பண்டவத்தில் வைக்க வேண்டும் என்று சொன்னது தலைவர் கலங்கர்வர்கள்.</t>
        </is>
      </c>
      <c r="F571" s="2" t="inlineStr">
        <is>
          <t>success</t>
        </is>
      </c>
      <c r="G571" s="2" t="inlineStr"/>
      <c r="H571" s="2" t="inlineStr"/>
      <c r="I571" s="2" t="inlineStr"/>
    </row>
    <row r="572">
      <c r="A572" s="2" t="inlineStr">
        <is>
          <t>DMK</t>
        </is>
      </c>
      <c r="B572" s="2" t="inlineStr">
        <is>
          <t>DMK_mk_stalin_unknown_place_UDMKDkEzH0Q_0019.txt</t>
        </is>
      </c>
      <c r="C572" s="2" t="inlineStr">
        <is>
          <t>Others</t>
        </is>
      </c>
      <c r="D572" s="2" t="inlineStr"/>
      <c r="E572" s="3" t="inlineStr">
        <is>
          <t>அவரை இன்று காந்தி பண்டவத்தில் தகனம் செய்ய முடிவெடுத்து நல்லிரவு மடையில் நெனஞ்சபடி இடத்தைத் தேர்வு செய்தார் அவர் போன கார்லைட்டைப் போட்டு இரவு மழை பெஞ்சிக்கொண்டு இருக்கு அப்போ அந்த இடத்தை தலைவர் கலங்கர் தான் தேர்வு செய்ஞ்சார் அது மட்டுமல்ல முப்படை வீரோய்கள் தூக்கிட்டு வந்த பெருந்துரை காமராவின் உடலை வாங்கி வீரோய்கள் இங்க வெண்டில வெச்சது யார் தெரியுமா தலைவர் கலங்கரும் அன்றே கரணாடக முதலம் வெச்சார் முதல் மச்சார் தேவரதி அர்சவர்களும் தான் அதையோ தீமொழுக்கா மச்சாராக இருந்து ராஜாராம் ஆய்வவர் தான் தகட மேடைக்கெருக்கு இந்திராகாந்தி அமையாருடு கலைங்கரும் இருந்தார் இதெல்லாம் வரலாறு பயனிச்சாமிவர்கள் சொன்ன பொய் உண்மைனா அந்தக் காலத்திலேயே இந்தப் பிரச்சினை சச்சியாக இருக்கும் அல்லவா? பத்திரிக்கையில் செய்தியாக வந்திருக்கும் ஆனா அப்படி எதுவும் நடிப்பமில்லை. ஆனா தமிழாட்டு காங்கர்ஸ் தலைவர்கள் எழுதின புத்தகங்களில் கலங்கரைப் பற்றிப் பொகுந்து தான் இந்த விஷயம் பொறுத்து எழுதி இருக்கார்கள் அதேபோல் ஜானகி ம்ஜியார்கள் மறைந்த சில நாட்களிலேயே ராமாவாரம் தோட்டத்தில் இருக்கக்குடிய ம்ஜியார் இளத்தில் ஜானகி எம்ஜியாவுடைய படத்தைத் திறந்து வைத்தவர் தலைவர் கலைங்கர் ஆரம் வீரப்பன், ராமசாமி உடையால் வழக்கரிங்கர் என்சி ராகவச்சராகிவரும் உடனே இருந்து நெகுவது சில காலம் மட்டுமே முதலமச்சராக இருந்த ஜானகி எம்ஜியாவுடைய படத்தை ஆத்தி முக்கா தலைவர்களைக் கோட்டையில முதலமெச்சு பிரதமரசியா இருக்கும் பாருங்க</t>
        </is>
      </c>
      <c r="F572" s="2" t="inlineStr">
        <is>
          <t>success</t>
        </is>
      </c>
      <c r="G572" s="2" t="inlineStr"/>
      <c r="H572" s="2" t="inlineStr"/>
      <c r="I572" s="2" t="inlineStr"/>
    </row>
    <row r="573">
      <c r="A573" s="2" t="inlineStr">
        <is>
          <t>DMK</t>
        </is>
      </c>
      <c r="B573" s="2" t="inlineStr">
        <is>
          <t>DMK_mk_stalin_unknown_place_UDMKDkEzH0Q_0020.txt</t>
        </is>
      </c>
      <c r="C573" s="2" t="inlineStr">
        <is>
          <t>Content about the Opposition party</t>
        </is>
      </c>
      <c r="D573" s="2" t="inlineStr">
        <is>
          <t>Already executed promises</t>
        </is>
      </c>
      <c r="E573" s="3" t="inlineStr">
        <is>
          <t>அந்த கோட்டையில கூட மாட்டல ஆனா தலைவர் கலைங்கர் தான் 1996 மாண்டு ஆற்றிக்கு வந்த பிறகு கோட்டையில அவங்க படத்தை மாட்ட சொன்னார் அந்த அளவுக்கு மதிச்சார் ஆனால் முந்தானால் அடிச்ச காத்துல முதலமச்சராகி மக்களால் தூக்கியிரிப்புட்ட பயணிச்சாமைக்கு இதெல்லாம் தெரியுமா? தப்பு பண்ணா வருத்தும் தயுவைக்குறு தான் நல்ல மனிதனுக்கு இழக்கணும் அதை விட்டுட்டு மேலும் மேலும் பொய்களை சொன்னால் பையனிச்சாவை இன்னும் அசிகப்பட்டுத்தான் போவார் இப்ப புதுசா இன்னொரு பைய செத்திருக்காது என்னன்னா அரசு ஊழியர்களை ஆசை வார்த்தை காட்டு தீவுக்கா அரசு ஏமாத்திடிச்சு என்று பையனிச்சாவே பேசிருக்காது அப்படி ஏமாத்திருந்தா அரசுவுழியர்கள், சங்க நிறுவாய்கள் என்னை கோட்டையில வந்து சந்திச்சு நன்றி சொல்லி எனக்கு இனிப்பி ஊட்டியிருப்பாங்களா? சொல்லுங்க நிறைவேற்றுவே முடியாதுன்னு சொன்ன, அதை நாம செஞ்சுட்டோம் அதை தாங்கிக்க முடியாத கடுப்புல பயனிசாமி இப்படி எல்லாம் பேசிட்டு திரியுறார் கொச்சைப்படுத்தி அவருக்குத் தர உதியத்தையும் எழுவெடுத்து பேசி பயணிச்சாமைக்கு அவர்கள் கிட்ட இருந்து சுவீட்டும் கிடைக்காது அவருடைய ஓட்டும் கிடைக்காது இதுதான் உண்மை இங்க இருக்குற நிதிய மச்சர் தங்கன் தன்னரசு உக்கார்ந்து இருக்காது அதை எப்படியாவது நிலைவெற்ற வேண்டுமென்று எவ்வளவு முயற்சிக் கெடுத்தோம் என்று அவருக்கு முழு தொகுரம் தெரியும். நம்முடைய வரிப்புணம் முத்தத்தையும் வாங்கி, பாலாக்கா ஆளும் வடமானங்களுக்கு ஒன்றிய அரசுக் கொடுக்குறாங்க.</t>
        </is>
      </c>
      <c r="F573" s="2" t="inlineStr">
        <is>
          <t>success</t>
        </is>
      </c>
      <c r="G573" s="2" t="inlineStr"/>
      <c r="H573" s="2" t="inlineStr"/>
      <c r="I573" s="2" t="inlineStr"/>
    </row>
    <row r="574">
      <c r="A574" s="2" t="inlineStr">
        <is>
          <t>DMK</t>
        </is>
      </c>
      <c r="B574" s="2" t="inlineStr">
        <is>
          <t>DMK_mk_stalin_unknown_place_UDMKDkEzH0Q_0021.txt</t>
        </is>
      </c>
      <c r="C574" s="2" t="inlineStr">
        <is>
          <t>Content about the Opposition party</t>
        </is>
      </c>
      <c r="D574" s="2" t="inlineStr"/>
      <c r="E574" s="3" t="inlineStr">
        <is>
          <t>இதனால் ஏற்படுத்தப்படுத்தும் செயருக்கியான நிதியோரிக்கனி மீறி இந்த ஓய்வுதிய திட்டம் உள்ளிட்ட எல்லாவற்றையும் நாம் நிலை வைத்துக் காட்டிருக்கிறோம் அரசு உழியருக்கு மட்டுமா திரோகம் செய்தாரு? பயணிச்சாமி திரோகம் பண்ணாத தரப்பே தமிழ்நாட்டுல இருக்க முடியாது மூன்று வேலான் சட்டங்கள் ஆதிரிச்சு உடவர்களுக்கு திரோகம் பொல்லாச்சிகளை பாலிய குற்றவாளிகளை காப்பார்த்த முயற்சி பண்ணி பெண்களுக்கு திரோகம் குடையிரும் திருத்த சட்டம் பாயாக்க ஓட எல்லா சட்டத்துக்கு ஆதிரவு கொடுத்து சிறுவானி சமூகத்துக்கு திரோகம் கட்சியில உங்களை வளர்த்து விட்ட செங்கோட்டேனுக்கு திரோகம் பதவி விடுத்த அம்மையார் சசீக்கலாக்கு தினைஹரனுக்கு திரோகம் சங்காதர் ஓப்பியசம்களுக்கு திரோகம் உங்கள் ஆச்சையை காப்பாற்றின முன்னால் சட்டப் பேரனுடைய தலைவர் தனபாலருக்கே சீட்டுக் கொடுக்காம திரோகம் எல்லாத்துக்கு மேல மானில உருவிலுக்கு எதிராக செய்யல்பட்ட பாதாக்காவை எதிர்த்த அம்மையார் தேலல் அவர்களுக்கு அதே பாதாக்கா பாதாக்காவுடன் இன்று கூட்டனை வைச்சு திரோக்கிச்சு இருக்காத் இப்ப நான் சொன்ன திரோகத்து தோகத்தை உங்கள் என்ன முடிந்துவிட்டதா? ஆனால் பயணிச்சாமியின் தோழ்விகளை நீங்கள் எண்ணிடலாம் ஏற்கனை பத்து, அடுத்த பத்துன்னு இல்லையா? பாகைவலி படத்துல சத்தீராஜை பார்த்து சொல்லும் மாதிரி ஒரு டைலாக்கு வரும் விஸ்வாசத்துக்கு ஒரு உருவம் இருந்தா அது நீ தான் கட்டப்பா அப்படின்னு ஒரு வசனம் ஓரும் அது போல தரோஹத்துக்கு உருவும் கொடுத்தா அது பயணிச்சாமி தாம் இப்படி தன்னையே நம்பிய</t>
        </is>
      </c>
      <c r="F574" s="2" t="inlineStr">
        <is>
          <t>success</t>
        </is>
      </c>
      <c r="G574" s="2" t="inlineStr"/>
      <c r="H574" s="2" t="inlineStr"/>
      <c r="I574" s="2" t="inlineStr"/>
    </row>
    <row r="575">
      <c r="A575" s="2" t="inlineStr">
        <is>
          <t>DMK</t>
        </is>
      </c>
      <c r="B575" s="2" t="inlineStr">
        <is>
          <t>DMK_mk_stalin_unknown_place_UDMKDkEzH0Q_0022.txt</t>
        </is>
      </c>
      <c r="C575" s="2" t="inlineStr">
        <is>
          <t>Already executed promises</t>
        </is>
      </c>
      <c r="D575" s="2" t="inlineStr">
        <is>
          <t>Welfare and Funds</t>
        </is>
      </c>
      <c r="E575" s="3" t="inlineStr">
        <is>
          <t>அத்தனை வேருக்கு அல்வா கொடுத்த பயணிச்சாமி பேசுறத மக்கள் எப்படி நம்புவாங்க அதுவும் நீங்கள் ஆற்றி செய்த லச்சனத்தைத்தான் தமிழாடு 4 வருஷம் பார்த்துச்ச அதுக்கெல்லாம் முடிவு கெட்டு 2021ல ஆற்றிக்கு வருவதற்கு முன்பு சொன்ன வாக்குருதிகளெல்லாம் படிப்படியா நிலவேற்றி மக்கள் நம்பிக்கைப்பட்ட அரசு நம்முடைய திராபட மடர் அரசு வெற்றி வெற்ற தொகுதி வெற்றி வெற்றாத தொகுதி வெற்றி வெற்ற மாவட்டம் வெற்றி வெற்றாத மாவட்டம் என்கிற எந்த பாகப்பானை காட்டாமல் எல்லா பொகுதிகளையும் வளர்த்து எடுத்து இருக்குறோம் அதனால் தான் நகர்ப்புற உள்ளாச்சி தேர்தல் ரெண்டாயர் திருமத்திரால் தவுணாடு விழுக்க முழு வெற்றிய மக்கள் நமக்கு கொடுத்தாங்க இப்போ 2030 மாண்டுக்குள் தவுணாட்டை எப்படி எல்லாம் வளர்க்கப் போகுறோம் வளர்த்துடுக்கப் போகுறோம்னு தொலைநோக்குக்குண்ட செயல்திட்ட அறிக்கையா தீமுக்காவுடைய தேர்திலறிக்கு வெளியிட்டு இருக்கிறான் தீமுக்காவுடைய தேர்திலறிக்கு வெளியிட்டு இருக்கிறான் அதாவது நம்ம சூபர்ஸ்டாரை கலத்துல இறக்கி நான் பிரச்சாரத்துல இறங்கி இருக்கிறேன் ஒரு பாட்டு வரும் சூபர்ஸ்டாரு யாருன்னு கேட்டான் சின்ன குழந்தையும் சொல்ல வேண்டும் ஞாபகம் உங்களுக்கு? அந்த பாரே இது சூப்பரஸ்டார் இப்போ எல்லாரும் இதைத்தான் பேசுறாங்க என்ன பேசுறாங்க? மகலிருக்கு மாதம் ஆயிருவாய் உருமைத்துக்கொண்டு சொன்னோம் இன்னைக்கு இந்தியாவுக்கே மாடலான் நம்ம கிளங்கியர் மகலையின் உருமை திட்டம் மாறிடிச்சு இந்த திட்டத்தால் பலர்கள் வாழ்க்கையும் மாறிடிச்சு செல்வி என்ற சகோதரி ஒரு பேட்டி கொடுத்திருக்காங்க</t>
        </is>
      </c>
      <c r="F575" s="2" t="inlineStr">
        <is>
          <t>success</t>
        </is>
      </c>
      <c r="G575" s="2" t="inlineStr"/>
      <c r="H575" s="2" t="inlineStr"/>
      <c r="I575" s="2" t="inlineStr"/>
    </row>
    <row r="576">
      <c r="A576" s="2" t="inlineStr">
        <is>
          <t>DMK</t>
        </is>
      </c>
      <c r="B576" s="2" t="inlineStr">
        <is>
          <t>DMK_mk_stalin_unknown_place_UDMKDkEzH0Q_0023.txt</t>
        </is>
      </c>
      <c r="C576" s="2" t="inlineStr">
        <is>
          <t>Already executed promises</t>
        </is>
      </c>
      <c r="D576" s="2" t="inlineStr">
        <is>
          <t>Welfare and Funds</t>
        </is>
      </c>
      <c r="E576" s="3" t="inlineStr">
        <is>
          <t>நீங்களும் பாத்திருப்பீங்க நானும் பாத்தேன் கணவரை இடந்துட்டாங்க ரெண்டு வெண் பிள்ளைகள் வீட்டு வேலைக்குப் போய் குடும்பத்தைக் காப்பாற்றுகிறாங்க தினமோ ஒரு வீட்டை சுத்தம் பண்ணி பாத்திரங்களெல்லாம் கழிவி வைக்கணும்னா அதுக்குக் குறந்து ஒரு மணிதாலாம் இரண்டு மணிதாலாம் ஆகிடும் இப்படி நிறைய வீடுகளுக்குப் போய் வேலை பார்க்கணும் குடும்பல்லாம் வலிக்கும் ஆனா இப்ப மாசம் ஆயிரு ருபாய் மகலு ஒருமே துகை கிடைக்குறதுனால ஒரு வீட்டைக் குறிச்சிட்டேன்னு அவங்க சொல்றாங்க வெறும் ஆயிரு ருபாய் இதை வைச்சு என்ன பண்ண முடியுனு கேட்டாங்கலாம் செல்விப் பொன்ன சகோதரிகளுக்கு தினமும் ஒரு மணி நேரம் ஓய்வை இந்தத் திட்டம் வளர்ந்திருக்கு பினி அந்த மகலை உரிமைத்துக்க மாசம் ஆயிரம்ல இரண்டாயிர துபாயாக அழிகப் படுத்தி வளர்ங்கப் போடும் தாய்மார்கள் எல்லாம் அப்பியா தாய்மார்கள் கையை கொண்டு அப்பின்னு சொல்லுங்க அதற்கு ட்ரைலர் தான் இன்றுக்கு ட்ரைலர் தான் கோடைக்கால சிறப்பு நிதி அந்த நிதியைச் சேர்த்து அன்மையிலேயே கொடுத்த ஐயாயிருப்பாய் வந்துச்சா இல்லையா அதேபோல மதுரையைச் சேர்ந்த அற்சுனா என்கிற சகோதிரியும் காலை உணவு திட்டத்தால பயன் அடிந்து கொண்டிருக்கும் கதையை சொன்னாங்க பசதை இல்லாத காரணத்தால ஒரு நாளைக்கு ஒரு வேளை தான் சமைப்போம் காலையில சமைக்க மாட்டோம் முன்னாடியெல்லாம் சாப்பிடாமல் பள்ளி குடுத்துக்கு போனேன் என் பெண்ணுக்கு இப்போ காலைவணு திட்டத்தால தைமுக்கு சுருடான உணவு கிடைக்குது</t>
        </is>
      </c>
      <c r="F576" s="2" t="inlineStr">
        <is>
          <t>success</t>
        </is>
      </c>
      <c r="G576" s="2" t="inlineStr"/>
      <c r="H576" s="2" t="inlineStr"/>
      <c r="I576" s="2" t="inlineStr"/>
    </row>
    <row r="577">
      <c r="A577" s="2" t="inlineStr">
        <is>
          <t>DMK</t>
        </is>
      </c>
      <c r="B577" s="2" t="inlineStr">
        <is>
          <t>DMK_mk_stalin_unknown_place_UDMKDkEzH0Q_0024.txt</t>
        </is>
      </c>
      <c r="C577" s="2" t="inlineStr">
        <is>
          <t>Welfare and Funds</t>
        </is>
      </c>
      <c r="D577" s="2" t="inlineStr">
        <is>
          <t>Education</t>
        </is>
      </c>
      <c r="E577" s="3" t="inlineStr">
        <is>
          <t>அதுவும் சாம்பார்ல போடக்குடிய காய்கரிக்காகவே விரும்பி சாப்பிடுறான் செலம்பம் போட்டி செலம்பம் போட்டியில கலந்துகிட்டு நிறைய பரிசிகளெல்லாம் வாங்கிக்கொண்டு இருக்குறார் நான் படித்த காலத்தில் இப்படியெல்லாம் ஒரு திட்டம் இருந்திருந்தான் நானும் காலத்திற்கு போய் படிச்சி பெரியாளாய் இருப்பேன் என்று நெகிர்ச்சியோடு சொல்றார்கள் அந்த காலவனு திட்டத்தையும் அடுத்து அமையவுள்ள நம்முடிய ஆர்ச்சியில் இப்போ அஞ்சாமகு புரிய தான் இப்போ ஒரு தலைமுறை ஒரு ஊரை வளர்ச்சி அடிந்த கதைகள் நிறையமே இருக்கும் எலைங்கர்களுக்கெல்லாம் கட்டணமில்லாமல் வேலை வாய்ப்புக்கான பிறன்பயிசிக்கு வழங்க நான் முதல்முதல்ம் திட்டத்தை அடுத்த கட்டமா நான் முதல்முதல்ம் 2.0 செயல்விடுத்த போறோம் அதே போல புதுவைப்பென் தமிழ் புதுந்திடத்தில் கல்லூரிக்குப் போகுக்குடிய மாணவர்களுக்கு இப்ப மாதம் ஆயிரம் வழங்கிட்டு இருக்கும் இல்லையா? இனி அதை ஆயிரத்தி ஐந்து ரூபாக உயர்த்து வழங்கப் போறோம் அது மட்டுமல்ல மாணவர்களுக்கு வரை இருக்கும் 5 ஆண்டு காலத்தில் 35,00,000 கல்லோரி மாணவர்களுக்கு லெப்டாவ் கொடுக்கப் போறோம் முதியோர், மாற்று திருநாளுகள், ஆதர வெற்ற பெண்கள் ஏனென்றா எல்லோருக்குமான உதவித்துகையும் டவுள் படங்காக உயர்த்தி வழங்கப் போடிருக்கு எல்லா சட்டமெல்ல தொகுதிக்குல்லையும் முதல்வர் படைப்பகங்கள் அமைக்கப் போறோம் இது நுழாக மட்டுமல்ல, மீட்டிங்க் ரூம், ஆபிஸ் ரூம், அதிக இன்றன்னெட் வசதி எல்லா வசதிகளும் கொண்ட கட்டதமாக முதல்வர் படைப்பகம் இருக்கும்</t>
        </is>
      </c>
      <c r="F577" s="2" t="inlineStr">
        <is>
          <t>success</t>
        </is>
      </c>
      <c r="G577" s="2" t="inlineStr"/>
      <c r="H577" s="2" t="inlineStr"/>
      <c r="I577" s="2" t="inlineStr"/>
    </row>
    <row r="578">
      <c r="A578" s="2" t="inlineStr">
        <is>
          <t>DMK</t>
        </is>
      </c>
      <c r="B578" s="2" t="inlineStr">
        <is>
          <t>DMK_mk_stalin_unknown_place_UDMKDkEzH0Q_0025.txt</t>
        </is>
      </c>
      <c r="C578" s="2" t="inlineStr">
        <is>
          <t>Women's Development</t>
        </is>
      </c>
      <c r="D578" s="2" t="inlineStr">
        <is>
          <t>Welfare and Funds</t>
        </is>
      </c>
      <c r="E578" s="3" t="inlineStr">
        <is>
          <t>தனியாரில் ஆயிர கணக்கான செலவாகர வசதிகளை மிக மிக புறந்த கட்டணத்தில் வழங்கப் போறோம் பால் குழு முதல் விளையை லிட்டர் ஒன்றுக்கு ஐந்து ருபாள் வேற்றி வழங்கப் போறோம் எல்லாவற்றுக்கு மேல பெண்கள் ஒவ்வொருவரும் மகிழ்ச்சி அடைக்குடைய வகையில் ஒரு அருமையான திட்டம் ஒரு ultimate அறிவிப்பு வெளிக்கிட்டு இருக்குறோம் என்னவென்று தெரியும் உங்களுக்கு இல்லத் தரசி திட்டம் எல்லாரும் இதுக்காகத்தான் வெய்ட் பண்ணிட்டு இருந்தீங்க என்ன இல்லத் தரசி திட்டம் எட்டாய்யர் ருபாய் கூப்பன் எதுக்கான கூப்பன் இல்லத் தரசியான நீங்க உங்களுக்குத் தேவையான வீட்டு உபயோகப் பொருளை உங்கள் ஊரில், உங்களுக்கு விருப்பமான கடையில், உங்களுக்கு பிடித்த மாதிரி வாங்கிக்கொள்ளும் ஒரு கணக் கூப்பன். புதிதாக வாங்கிக்கலாம், பணத்தைக் கொடுத்துட்டு எக்ஷெஞ்சம் பண்ணிக்கலாம். என்ன வாங்கவேண்டும், எப்படி வாங்கவேண்டும், எந்தக் கடை, எந்தக் கலர் எல்லாமே உங்களுடைய சாய்ச்தான் உங்கள் கனவை யாராவது தலைகிட்டால் விடாதீங்கள் சும்மா உங்கள் எஷ்டத்துக்கு உங்கள் சாய்ச்துது இந்த கூப்புனை கொடுத்து என்னென்ன வாங்கலாம் இதை விருமிக்கக் கலனீங்க வாஷிங்க மிஷின் ஃப்ரெஜ் டீவி கிரைந்தர் மிக்சி மைக்கிள் வெவ்வபன் மின்னடுப்பு பொன்ற எந்தப் பொருளையும் நீங்க வாங்கிக்கலாம் என்னைப் பொறுத்தவர நமக் குடும்ப தரவுடை வீட்டு வேலை, சுமை பெரும் அளவு குறைஞ்சுறோம் அது தான் இந்த திட்டத்துடைய முக்கிய நோக்கம் இன்று தமிழாடு முழுக்க இந்த திட்டத்தைப் பற்றித்தான்</t>
        </is>
      </c>
      <c r="F578" s="2" t="inlineStr">
        <is>
          <t>success</t>
        </is>
      </c>
      <c r="G578" s="2" t="inlineStr"/>
      <c r="H578" s="2" t="inlineStr"/>
      <c r="I578" s="2" t="inlineStr"/>
    </row>
    <row r="579">
      <c r="A579" s="2" t="inlineStr">
        <is>
          <t>DMK</t>
        </is>
      </c>
      <c r="B579" s="2" t="inlineStr">
        <is>
          <t>DMK_mk_stalin_unknown_place_UDMKDkEzH0Q_0026.txt</t>
        </is>
      </c>
      <c r="C579" s="2" t="inlineStr">
        <is>
          <t>Welfare and Funds</t>
        </is>
      </c>
      <c r="D579" s="2" t="inlineStr">
        <is>
          <t>Employment and Jobs</t>
        </is>
      </c>
      <c r="E579" s="3" t="inlineStr">
        <is>
          <t>எல்லோரும் மகிச்சியா பேசிக்கொண்டு இருக்காங்க ஒருத்துரு தான் சோகமா இருக்காரு யார் அவரு? பாஜனிச்சாமி இலத்தர சரிவிப்பால் எதிர்கொஞ்சத்தில் பழணிச்சாமி இப்போ ஃவீஸ் பொன்ன சாமியா ஐட்டரு ஃவீஸ் பொன்ன சாமியா ஐட்டரு ஃவீஸ் பொன்ன சாமியா ஐட்டரு ஃவீஸ் பொன்ன சாமியா ஐட்டரு ஃவீஸ் பொன்ன சாமியா ஐட்டரு மக்கள் கடையிலே கொடுத்து பொருளை வாங்கிக்கப் போறாங்க இது எங்க ஊழலம் கமிஷன வந்துச்சு தன்னை போலவே பழணிச்சாமி எல்லோரையும் நினைச்சுட்டார் எது எப்படியோ இல்லத்தரச அறிவிப்பால் எதிர்க்கைச்சுத்தில் பழணிச்சாமி இப்ப ஃவீஸ் பொன்ன சாமியாயிட்டாரு தேர்த்தில் அறிக்கையில் இன்னும் சில அறிவிப்புகளும் இருக்கிறது. தொழில்சாலைகள் அதிகமுள்ள நகரங்களில் பெண்கள் வேலைக்குச் செல்வதை எழுதாக்கும் ஒருட்டு ஆயிரம் குழந்தைகள் காப்பகங்கள் உருவாக்கப் போறோம். திராவுட மாடல் 2.0ல மிகவும் பிறப்படுத்தப்பட்டோர் சீர் பலபினராகியோர் தொழில் தொடங்க வந்திருக்கு உற்சை வரப்பு 30 லக்ஸ் ரூபாக வேற்றப் போடும் கட்டுமான தொழிலாளர்களுக்காக தமிழ்நாட்டு முழுக்க 500 உழைப்பாளர்கள் கூடங்கள் அனைத்து வசதிகளுடன் அமைக்கப் போடும் மகளையில் சொய்ய உதவிக்குள் பெண்கள் ஷார் ஆட்டை வாங்க மாணியத்தோடு குடிய வங்கிக்கடன் பெற்றுத்தரப் படும் நெசவாளர்களின் அனுதுக்காக தமிழ்நாட்டுல பத்து கைத்தரி பூங்காக்கள் அமைக்கப் படும் ஐம்பது கைத்தரி குழுமங்கள் அமைக்கப் படும் 10,000 கைத்தரிகளை 90 விழுக்காடு மாணியத்தோடு நவீனப்படுத்துவோம் முதியர்களுக்கான அன்புச் சொலை இல்லங்கள் எல்லா மாவட்டங்களையும் அமைக்கப்படும்</t>
        </is>
      </c>
      <c r="F579" s="2" t="inlineStr">
        <is>
          <t>success</t>
        </is>
      </c>
      <c r="G579" s="2" t="inlineStr"/>
      <c r="H579" s="2" t="inlineStr"/>
      <c r="I579" s="2" t="inlineStr"/>
    </row>
    <row r="580">
      <c r="A580" s="2" t="inlineStr">
        <is>
          <t>DMK</t>
        </is>
      </c>
      <c r="B580" s="2" t="inlineStr">
        <is>
          <t>DMK_mk_stalin_unknown_place_UDMKDkEzH0Q_0027.txt</t>
        </is>
      </c>
      <c r="C580" s="2" t="inlineStr">
        <is>
          <t>Welfare and Funds</t>
        </is>
      </c>
      <c r="D580" s="2" t="inlineStr">
        <is>
          <t>Infrastructure</t>
        </is>
      </c>
      <c r="E580" s="3" t="inlineStr">
        <is>
          <t>அனைத்து திறப்பு அரசுப் பள்ளிகளையும் 100 விழுக்காடு ஸ்மார்ட் மொகுப்பரைகள் அமைக்கப்படும் கலங்கள், கனவையில்லம் உள்ளிட்ட திட்டங்கள் மூலமா வீட்டெற்ற எழைகளுக்கு அடுத்த 5 வருஷத்துல பத்து ரசை விடுகள் கட்டித் தரப்புடும் இங்க இருக்குக்குடி விருதுணைகள் சுற்று வெட்டார மக்களை மகிழ்விக்க சுற்று வெட்டார மக்களை மகிழ்விக்க விருதலைக தூத்துக்குடில் பசினை பட்டாசு உறுப்பத்தி ஊக்குவிக்கப் போடும் தமிழாடு பணைமர தொய்லாளர்கள் நல்லவாரியத்தில் பதிவு செய்திருக்குக்குடிய பணைத் தொய்லாளர்களுக்கு தேவையான பணைமரம் இறக்குடிய கருவிகளுக்குடன் இதற்குருவிகள் 100 வெழுக்காடு மானியத்தோடு வழங்கப்படும் தவணாடு பணைமர தொய்லாளர்கள் நல்ல வரியத்தில் பதிவு செய்திருக்கப்படிய பணைமர தொய்லாளர்களுக்கு காப்பிடு வசதி இறப்படுத்தப்படும் அவர்கள் குடும்பத்திற்கு கல்வி, மருத்துவம், ஆயை வெற்றுக்கு கூடுதல் உதவிகள் வழங்கப்படும் இப்படி தமிழ்நாட்டின் ஒவ்வொரு துரையும், ஒவ்வொரு தரப்பினரியை மனத்தில வைச்சி தேர்த்தல அறிக்கையை ரெடி பண்ணிருக்கும் எப்படியெப்பட்ட அறிக்கை இது? ஆறிலிருந்து அறுபுது வரை பெண்கள் முதல் ஆண்கள் வரை இளங்கரிகள் முதல் முதியவர் வரை தீமூக்கா தேர்தலைக்கு எல்லாருக்கும் பிடிக்கும் பிடிக்காதங்களே இருக்க முடியாது அதனால்தான் இதை 2026 தேர்தலக்கலத்தின்னு வாக்குரதியை யார் வேண்டுமானாலும் கொடுக்கலாம். ஆனால் தீமுக்கா கொடுக்கும் வாக்குரதியைத்தான் மக்கள் நம்புகிறார்கள். மற்றவர்கள் என்ன சொன்னாலும் அதற்கு எந்த மதிப்பும் கிடையாது. யார் சொல்கிறார்கள் என்பதைப் பொறுத்துத்தான் அதற்கான மதிப்பு. யார் சொல்றாங்க என்பதைப் பொறுத்துத்தான் அதுக்கான மதிப்பு</t>
        </is>
      </c>
      <c r="F580" s="2" t="inlineStr">
        <is>
          <t>success</t>
        </is>
      </c>
      <c r="G580" s="2" t="inlineStr"/>
      <c r="H580" s="2" t="inlineStr"/>
      <c r="I580" s="2" t="inlineStr"/>
    </row>
    <row r="581">
      <c r="A581" s="2" t="inlineStr">
        <is>
          <t>DMK</t>
        </is>
      </c>
      <c r="B581" s="2" t="inlineStr">
        <is>
          <t>DMK_mk_stalin_unknown_place_UDMKDkEzH0Q_0028.txt</t>
        </is>
      </c>
      <c r="C581" s="2" t="inlineStr">
        <is>
          <t>Content about the Opposition party</t>
        </is>
      </c>
      <c r="D581" s="2" t="inlineStr"/>
      <c r="E581" s="3" t="inlineStr">
        <is>
          <t>எண்டியமே பொறுத்தவரிக்கம் தமிழ்நாட்டுக்கு எதிரா எல்லா வேலையும் பார்த்துட்டு தேர்த்து வந்தா மட்டும் தமிழ்மேல பாசம் இருக்குற மாதிரி காமராஜர், MGR மாதிரி தலைவர்களை சொந்தம் கூண்டாடமும் கிளம்பிருக்கிறார்கள் இவர்கள் சங்கிக் கூட்டம் தான் 1966 மண்டு காமராஜதை டெல்லியில் வீட்டோடு வைத்துக் கொளுத்த பார்த்தாங்க மடுவிருவதற்கும் காமராஜரின் மனிததர்வத்துக்கும் நடக்கப்படுடிய பலாத்கார போராட்டம் என்று தந்தை பெரியா கண்டிச்சார் இப்படி காலம் தூரம் தமிழ்மீதும் தமிழர்கள் மீதும் தமிழ் தலைவர்கள் மீதும் தமிழ் பண்பாட்டின் மீதும் இவங்களுக்கு வெறுப்புதான் உபடிப்பட்ட தமிழன்பிள்ளோதிக்குள்ள பயனிச்சாமி கூட்டுணை விச்சிருக்கிறார் பாதாய்க்காவின் ஒரே நோக்கம் தமிழாட்டின் வளைச்சையை தடுக்குறது தான் எண்டியாற்றி தமிழாட்டுக்கு வந்தான் என்ன ஆகுன்னு நாம கற்பனை பண்ணிபிடு பாக்க வேண்டிய அவசியம் இல்ல இந்தியா முழுக்க பாயாக்கா புகுந்த மாணில்கள் என்ன கதில் இருக்கு பாயாக்கா கூட கூட்டணை செந்த தலைவர்களும் கட்சிகளும் என்ன ஆனாங்கனும் பார்த்தால நமக்கு பொதுரி கிடச்சுவோம் நாம இப்ப போராடுறது திராவடம் நேற்றுக் கிழகத்துன் வெற்றிக்காக மட்டுமல்ல ஒரு கூட்டணிக்கட்சின் வெற்றிக்காக மட்டுமல்ல தமிழாட்டுன் வெற்றிக்காக மறந்து விடக்கூடாது தமிழாட்டு அணியா டெல்லி அணியா இறங்கின்னது என்னாகப் போர் இல்ல அரசையல் விருப்பு வெறுப்புகளுக்கு அப்பார்ப்பட்டு விருவி நகரமக்கு அனைவரும் தீமூக்கா தலைமையிலான மதச்சார் பெற்ற முற்போக்குக் கூட்டனையை ஆதரிக்கணும் சொன்னதைச் செய்யும் தலைவர் கலைங்கரின் மகலா கேக்குற அறுப்புக்கொட்ட சட்டமண்டத்துக்குதியில நம்மடை வேட்பாலர்</t>
        </is>
      </c>
      <c r="F581" s="2" t="inlineStr">
        <is>
          <t>success</t>
        </is>
      </c>
      <c r="G581" s="2" t="inlineStr"/>
      <c r="H581" s="2" t="inlineStr"/>
      <c r="I581" s="2" t="inlineStr"/>
    </row>
    <row r="582">
      <c r="A582" s="2" t="inlineStr">
        <is>
          <t>DMK</t>
        </is>
      </c>
      <c r="B582" s="2" t="inlineStr">
        <is>
          <t>DMK_mk_stalin_unknown_place_UDMKDkEzH0Q_0029.txt</t>
        </is>
      </c>
      <c r="C582" s="2" t="inlineStr">
        <is>
          <t>Governance</t>
        </is>
      </c>
      <c r="D582" s="2" t="inlineStr"/>
      <c r="E582" s="3" t="inlineStr">
        <is>
          <t>கேக்கே எசசார் ராமச்சுந்தர்களுக்கும் திருச்சுடி சட்டமண்டத்துக்குதியில் நமது வேட்பாலர் மான்மூ அம்மச்சர் தங்கப் தென்னரசுவர்களுக்கும் சாத்தூர் சட்டமண்டத்துக்குதியில் நமது வேட்பாலர் கடருக்கருதர்களுக்கு ரதைவாலின் சட்டமண்டத்துக்குதியில் நமது வேட்பாலர் தங்கவாணின்வருக்கும் நீங்கள் உதயசூரியன் சின்னத்தில் வாக்கலித்து வெற்றிவிட வைக்கவேண்டும் அதேபோல் விருதுணர்கள் சட்டம் மண்டத்துக்குதியில் நமது தோளமைக் கட்சியான தேமூத்திக்காவனுடைய வெல்லும் வெற்பாளர் நமது மதிப்புருக்குறை கேப்டனின் மகன் விதியபர்வாகனவருக்கு முரசு சின்னத்தில் வாக்கை அழைச்சு பெருவாரன் வாக்கு வித்தியாசத்தில் வெற்றிவிடைக்க வேண்டும் சிவகாசி சட்ட மண்டத்துக்குதில் சகோதரர் ராஹுகாந்தின் ஆதரவு பெற்ற காங்கிரஸ் கெச்சின்ன வெற்பாளர் அசோகனுக்கு கைசின்னத்தில் வாக்கை அழைச்சு வெற்றிபெற வேண்டும் சிவளிமுத்தூர் சட்டமெல்லத்துக்குதில் நம்முடைய தோழமை ஏக்கமாம் இந்திய கம்பினிஸ் கட்சியைச் சேர்ந்த தோழர் மகாலிங்கியம் அவருக்கு கத்திரு அதுவால் சின்னத்தில் நீங்கள் உங்கள் பொன்னான வாக்கை அழிக்க வேண்டும் அவையவருக்கும் திரவடமான 2.2 ஆட்சியில் எங்க சாதனைகளை நாங்களை முரியடைக்குப்பிடிய வகையில் ஆட்சியை வளங்குவோம் நாடு வளம்புற நல்லாட்சி தொடங்குற ஆதரைப்பேர் மதசார்வத்த முற்போக்குக் கூட்டணி வேட்பாளர்களை வெல்வோம் ஒன்றாக வெல்வோம் ஒன்றாக வெல்வோம் ஒன்றாக நன்றி அன்புள்ள மதசார்வத்த முற்போக்குக் கூட்டணிக் கச்சியையிலின் வேட்பாளர்களை ஆதரித்து நடைவரக்குடிய இந்த மாபரம் புதுகூட்டத்திற்கு தலைமை ஏற்று தொடக்கத்தில் அனைவரையும் வரவேற்று முழுந்திருக்கப்படிய விருதுநகர் திருக்கு மாவட்ட கழகத்துடைய செய்யலாளர் மான்மிமுக அமைச்சர் கேக்கிய சேசார் ராமச்சேந்திரன் அவர்கள முன்னிலைப் பொறுப்பு எற்றுள்ள</t>
        </is>
      </c>
      <c r="F582" s="2" t="inlineStr">
        <is>
          <t>success</t>
        </is>
      </c>
      <c r="G582" s="2" t="inlineStr"/>
      <c r="H582" s="2" t="inlineStr"/>
      <c r="I582" s="2" t="inlineStr"/>
    </row>
    <row r="583">
      <c r="A583" s="2" t="inlineStr">
        <is>
          <t>DMK</t>
        </is>
      </c>
      <c r="B583" s="2" t="inlineStr">
        <is>
          <t>DMK_mk_stalin_unknown_place_UDMKDkEzH0Q_0030.txt</t>
        </is>
      </c>
      <c r="C583" s="2" t="inlineStr">
        <is>
          <t>Others</t>
        </is>
      </c>
      <c r="D583" s="2" t="inlineStr"/>
      <c r="E583" s="3" t="inlineStr">
        <is>
          <t>விருதுநகர் வடக்கு மாவட்ட கழகத்துடைய செய்யலாளர் தங்கம் தென்னரசுவருக்குள் நாடாலமெண்ட உருப்பினர் திருமதி ராணி ச்ரீக்குமாரருக்குள் முன்னால் நாடாலமெண்ட உருப்பினர் தம்பி தனிஸ்குமாரருக்குள் சட்டமெண்ட உருப்பினர் திரு சீனிபாசனருக்குள் தொழமை கட்சிகளைச் சார்ந்திருக்குக்குடிய மாவட்ட கிழகத்தின் செய்யலாளர்களை மாவட்ட பொருப்பாளர்களை தலமை கிழகத்தின் நிறுவாய்கிகளை விருது நகர் மாவட்ட கிழக நிறுவாய்கிகளை மதச் சார்வெட்ட முற்புக்குக் கூட்டனையில் அங்க மேட்டிருக்குக்குடிய பெரியோர்களை முன்னோடிகளை, செயல் வீரர்களை, பத்திரிகை மற்றும் உடகத்துடையச் சேர்ந்த நண்பர்களை, வணக்கத்திற்குறிய வாக்கால பெருமக்களை, என் உயிரோடு கலந்திருக்கக் குடிய தலைவர் கலைங்கரவர்களின் உயிரனும் உயிரான அன்பு உடன்பிரப்புக்களை, உங்கள அனைவருக்கும் என்னுடைய அன்பான வணக்கம் சிவகாசி பட்டாசானாலும் விருது நெகர்தான் சாத்தூர் பலகாரமாக இருந்தாலும் விருது நெகர்தான் திருவளிபத்து பால்கோவாக இருந்தாலும் விருது நெகர்தான் பரோட்டவாக இருந்தாலும் விருது நெகர்தான் தீப்பட்டியானாலும் விருது நகர்தான் காலெண்ட்ரானாலும் விருது நகர்தான் உங்களை குட்டி ஜப்பான்னு சும்மா பா சொன்னாங்க மொத்தத்துல சுரு சுருப்புக்கு பெயர் வெற்ற மக்கள் வாழுக்குற மாவட்டம் தான் இந்த விருது நகர் இந்த விருது நகர் அப்படிப்பட்ட விருது நகர் மவட்டத்திற்குத்தான் உங்களை நாடி வந்திருக்கிறான் இப்படி ஓயாமல் உழைக்கும் உங்களைப் பார்த்து நானும் கொஞ்சம் எனர்ஜியை மூஸ்ட் பணிக்கலாம் ஏற்றிக்கலாம் அப்படின்னு விருது நகருக்கு வந்திருக்கிறான் விருது நகர் என்று சொன்னால் வீரத்தியாகி சங்கர்லிங்கனார் வணக்கம் முடியுமா? நமது தாய் நிலத்த தமிழ்நாடு என்று</t>
        </is>
      </c>
      <c r="F583" s="2" t="inlineStr">
        <is>
          <t>success</t>
        </is>
      </c>
      <c r="G583" s="2" t="inlineStr"/>
      <c r="H583" s="2" t="inlineStr"/>
      <c r="I583" s="2" t="inlineStr"/>
    </row>
    <row r="584">
      <c r="A584" s="2" t="inlineStr">
        <is>
          <t>DMK</t>
        </is>
      </c>
      <c r="B584" s="2" t="inlineStr">
        <is>
          <t>DMK_mk_stalin_unknown_place_UDMKDkEzH0Q_0031.txt</t>
        </is>
      </c>
      <c r="C584" s="2" t="inlineStr">
        <is>
          <t>Already executed promises</t>
        </is>
      </c>
      <c r="D584" s="2" t="inlineStr">
        <is>
          <t>Education</t>
        </is>
      </c>
      <c r="E584" s="3" t="inlineStr">
        <is>
          <t>வாய் நிறைய, நெஞ்சம் நிறைய, பெருமை புங்க அழைக்கினும் என்று போராடி அதுக்காக உயிரை தந்தவர் சங்கர்லிங்கனார்வர்கள் அவர் மட்டுமா? ஈரோடு என்றால் தந்தை பெரியார், காஞ்சி என்றால் பேரரிங்கர் அண்ணா, திருவாரூர் என்றால் தலைவர் கலங்கென்பதைப் போல, விருதுரகர் என்றால் பெருந்தலைவர் காமராசரும். அவருடைய மண் இது. அரசியல் கடந்த தனிப்பட்ட முறைகளையும் எனக்கு அவர் மேல மிகிந்த மரியாதை உண்டு உடனலாம் பாதிக்கப்பட்டிருந்த நிலையில் என்னுடைய திருமணத்துக்கு நேரில் வந்து வாழ்த்தினவர் ஐயா காமராதிரம்வர்கள் அதை என்னால் எப்போவும் மறக்க முடியாது பெருந்தலவர் காமராதர்வனுடைய பிறந்த நாளை ஜூலை பதினெய்ந்த கல்வி வெளைச்சி நாளாக கொண்டாடப்பட வேண்டுமென்று தலைவர் கலங்கரவர்கள் ஆணையிட்டு இப்ப வர அதை கடைபிடிக்கப்பட்டுக்கொண்டு இருக்கும்போது உங்களுக்கெல்லாம் தெரியும் அப்படிப்பட்ட தமிழாட்டு மாணவுடைய கல்விக்கண்ணைத் திருந்த பச்சைத் தமிழர் காமராஜர்வின் விருதுநகருக்கு நான் வந்திருக்கிறேன் தமிழாட்டுன்னுடைய பல பகுதிகளுக்கும் பிரச்சாரத்திற்காக நான் போய்ட்டு வந்திருக்கிறேன் அவங்கள்லாம் திராவட மாடல் 2.0க்கு டப்பல் ஓக்கே சொல்லிட்டாங்க விருந்தேகர் மக்களான திராவட மாடல் ஆச்சு உருவாக வேண்டும் என்று நீங்க சொல்லனோ தயாராயிக்கிட்டீங்கலா தயாராயிக்கிட்டீங்கலா நீங்களும் ரெடியா நன்றி அதற்கு இங்க நிக்குற நம்ம மதசால்வத்தை உற்போக்குக் கூட்டணி வேட்பாளர்களை நீங்க வெற்றிபெற வைக்கணும் முதல்ல அறுப்புக் கோட்டை சட்ட மண்ட தொகுதி நம்ம வெள்ளம் வேட்பாளர் வானொலியா மச்சர் கேகே எஸுசார் ராமச்சந்திரனவர்கள்</t>
        </is>
      </c>
      <c r="F584" s="2" t="inlineStr">
        <is>
          <t>success</t>
        </is>
      </c>
      <c r="G584" s="2" t="inlineStr"/>
      <c r="H584" s="2" t="inlineStr"/>
      <c r="I584" s="2" t="inlineStr"/>
    </row>
    <row r="585">
      <c r="A585" s="2" t="inlineStr">
        <is>
          <t>DMK</t>
        </is>
      </c>
      <c r="B585" s="2" t="inlineStr">
        <is>
          <t>DMK_mk_stalin_unknown_place_UDMKDkEzH0Q_0032.txt</t>
        </is>
      </c>
      <c r="C585" s="2" t="inlineStr">
        <is>
          <t>Already executed promises</t>
        </is>
      </c>
      <c r="D585" s="2" t="inlineStr">
        <is>
          <t>Welfare and Funds</t>
        </is>
      </c>
      <c r="E585" s="3" t="inlineStr">
        <is>
          <t>மக்கள் திலகன் MGRவர்களால அடையால படுத்தப்பட்டவர் அந்தக் காலம் முதல் இந்தக் காலம் வரும் சுருசுருப்பா மக்கள் பணி ஆற்றிக்கொண்டு இருக்குக்கொண்டு இருக்குடியவர் தமிழாடு வருலாற்றிலேயே இல்லாத அளவைக்கு நம்முடைய திராவிடமான ராச்சியில் எனக்குள் 23,00,000 பேருக்குப் பட்டாவழங்கி சாதனை படுத்திருக்கும் என்றால் அந்த சாதனைக்குப் பொறுப்பேற்று செயல்பட்டவர் தான் இவர் அப்படிப்பட்ட நம்ம அன்னாச்சி KKSSR அமைச்சந்தினர்களுக்கு நீங்கள் எல்லாம் உதயசூரியன் சின்னத்தில் உங்களுடைய ஆதரவை தந்திருக்க வேண்டும் அடுத்து துரைசூரியின் சட்டமண்ட தொகுதி நமது வெல்லும் வேட்பாலன் மானமுகு அமைச்சம் என்னுடைய இனிய சபோதரம் தங்கம் தின்னரசவர்கள் தலைவருக் கலைங்கவுடைய அன்புதூன் அது வட்ட இல்லை என்னுடைய வளைச்சிக்கு அடித்துளமிட்ட அண்ணன் தங்கப் பாண்டியனுடைய அருமை மகன் நம்முடைய தங்கம் தினர்சவர்கள் ஐந்து முறை சட்டமண்ட உருப்பிடதாக வென்ற தங்கம் தினர்சவர்கள் தமிழ் நாட்டை அனைத்து மகையிலும் உயர்த்திய திராவடமாலர் ஆச்சியமுடைய நிதித்துறைய தலநுமிரை வைச்சு பெருவைப்புறி சொந்தாக்காரர் நம்முடைய தங்கம் தென்னியரசவர்கள் இன்னும் சொல்லவேண்டும்னா இவரை எதிர்த்துரைக்கவே எதிர்க்கச்சு வேற்பாலம் அறிவிக்கப்பட்டவர்கள் விரும்பவில்லென்னு செய்திகளும் வந்துக்கொண்டு இருக்கு அந்தளவு வலமியான வேட்பாளர் அப்படிப்பட்ட தங்கம் தென்னியரச்சவர்களுக்கு உதயசூரின் ஜனத்தில் நீங்கள் எல்லாம் மீண்டும் ஆதரிச்சி அவரை வெற்றிவிட வைக்கணும் அடுத்து சாத்தூர் சட்டமண்ட தொகுதி நமது வெள்ளும் வேட்பாலர் கணர்க்கறை ராஜபர்கள் மாவட்ட சேர்மனாக இருந்து மக்கள் பணி ஆற்றியவர் கழகத்தின் மேற்குவுண்டிய செய்யலாளராக</t>
        </is>
      </c>
      <c r="F585" s="2" t="inlineStr">
        <is>
          <t>success</t>
        </is>
      </c>
      <c r="G585" s="2" t="inlineStr"/>
      <c r="H585" s="2" t="inlineStr"/>
      <c r="I585" s="2" t="inlineStr"/>
    </row>
    <row r="586">
      <c r="A586" s="2" t="inlineStr">
        <is>
          <t>DMK</t>
        </is>
      </c>
      <c r="B586" s="2" t="inlineStr">
        <is>
          <t>DMK_mk_stalin_unknown_place_UDMKDkEzH0Q_0033.txt</t>
        </is>
      </c>
      <c r="C586" s="2" t="inlineStr">
        <is>
          <t>Governance</t>
        </is>
      </c>
      <c r="D586" s="2" t="inlineStr"/>
      <c r="E586" s="3" t="inlineStr">
        <is>
          <t>சீவரப் பணியை செய்துகொண்டு இருக்குடியவர் அப்படிப்பட்ட கணர்க்கறை வாய்தவர்களுக்கு நீங்கள் எல்லாம் உதய சொன்ன சின்னத்தில் சாத்துர் மக்களாக நீங்கள் உங்களுடைய பொன்னான வாக்குகளை வழிங்கிட வேண்டும். அடுத்து ராஜபாலையன் தொகுதி, சட்டமண்ட தொகுதி, நம்முடைய வெள்ளும் வேட்பாளர் தங்கபாண்டியனவர்கள். இரண்டு முறை ராஜபாலையம் சட்டமண்ட ஒரிப்புணராக வெற்றிவிட்டு உங்களுக்கு நன்றாக அறிமுகமானவர் தொகுதி மக்களுக்காக பல்மேரு சமூகச் சேவைப் பணிகளையும் ஆற்றி வரக்குடியவர் ராஜபாலையம் மக்கள் விரும்பக்குடிய தங்கபாணியனுக்கு நீங்களெல்லாம் உதயசூரின் சின்னத்தில் உங்கள் பொன்னான வாக்குகளை அலிக்க வேண்டும் அடுத்து விருவினகர் சட்டமண்டத்தைப் புதி நமது கூட்டனை தொடவையான தேசிய முட்புக்கு திராவடக் கிழகத்தைச் சேர்ந்த என்னுடைய அன்பு தம்பி விதியப் பர்பாகரன்வர்கள் என்னுடைய ஆறுவி நண்பர் திருபதிப் பிருக்குறிய கேப்டன் விதிரகான் மற்றும் அன்பு சகோதரி பிரேமலரா விதிரகான் உடைய அன்பு மகன் தான் இங்க வெற்பாலராக நிற்கிறான் தேமுதிக்கு அவனுடைய இளங்கரனி செயலாளராக துடிப்போடு செயல்பட்டுக் கொண்டிருக்கும் குடியவரும் அவருக்கு நீங்கள் எல்லாம் மொரசு சின்னத்தில் உங்களுடைய பொன்னான வாக்குகளை அளிக்கவேண்டும் தம்பி விதியாபர்மாகனுக்கு வாக்கு கேட்கும்போது என்னுடைய நினைவுகள் எல்லாம் எங்கே சிறுக்கிறது தெரியுமா? அவருடைய தந்தை என்னுடைய இனிய நண்பர் ஆறுவதி நண்பர் கேப்டின் விஜிகாந்துவர்கள் மக்கல் ஆனையிட்டால் என்னுடைய ஒரு திரைப்புடத்தில் வேட்பாலராக நடித்தார் அதில் நான் கவுற வேண்டுமாக ஒரு பாட்டு பாடி அதில் வருவேன்</t>
        </is>
      </c>
      <c r="F586" s="2" t="inlineStr">
        <is>
          <t>success</t>
        </is>
      </c>
      <c r="G586" s="2" t="inlineStr"/>
      <c r="H586" s="2" t="inlineStr"/>
      <c r="I586" s="2" t="inlineStr"/>
    </row>
    <row r="587">
      <c r="A587" s="2" t="inlineStr">
        <is>
          <t>DMK</t>
        </is>
      </c>
      <c r="B587" s="2" t="inlineStr">
        <is>
          <t>DMK_mk_stalin_unknown_place_UDMKDkEzH0Q_0034.txt</t>
        </is>
      </c>
      <c r="C587" s="2" t="inlineStr">
        <is>
          <t>Others</t>
        </is>
      </c>
      <c r="D587" s="2" t="inlineStr"/>
      <c r="E587" s="3" t="inlineStr">
        <is>
          <t>அது எதற்காக என்னிடம் சொன்னால் வேட் போலாக நெருக்கக் கொடிய விஜயகாந்தை ஆதரிச்சி நான் பாடுகின்ற பாட்டு அந்தப் பாட்டுக்கூட என்னுடைய மனத்தில் அளமாரிக்குக் கலங்கி எழுதிய பாட்டுத்தான் ஆறை அமுறை குஞ்சம் யோசிச்சுப் பாரு அடுத்தவரும் தலைமுறையே சிந்திச்சுப் பாரு ஏற எரங்க இப்படின்னு பாட்டு வரும் அப்படி இவளுடைய அப்பாவுக்கு ஓட்டிக் கேட்டு திறைப் படத்துல நடிச்சேன் இன்று அவளுடைய அறுவி மகனுக்கு முதலமச்சுறா இன்றுக்கு நேரடியா வாக்கி கேட்க வந்து இருக்கிறேன் ஆகவே தம்பி விதியபர் பகர்ணை துருபாரியான வாக்கு வித்தியாசத்தில வெற்றிவிட வைக்க வேண்டும் என்று உங்களை எல்லாம் நான் அன்போடு கேட்டுக்கொள்கிறேன் அடுத்து சிவகாசி சட்டம் மண்டத்துக்குதி நம்முடைய அன்பு சகோதரர் ராகோதிராந்தி அவர்களால் அறிவிக்கப்பட்ட நமது வெள்ளும் வேட்பாளர் காங்கிரஸ் கட்சியைச் சேர்ந்த அசோகனவர்கள் சிவகாசி நகர மண்டத்துடைய துணைத்தலிவராக செய்யவிட்டவர் கடந்த முறை அதே தொகுதியில் உங்களுக்காக பணியாற்றியவர் மீண்டும் அசோகனுக்கு கைசினத்தில் நீங்கள் உங்கள் பொன்னான வாக்குகளை அலிக்க வேண்டும் நிறைவா திருவலி வெற்றோர் சட்ட மண்ட தொகுதி நமது வெள்ளும் வேற்பாளர் இந்திய கமினிஸ் கேச்சியைச் சேர்ந்த திரு மகாலிங்கம் ஒப்பனர்கள் வத்துராயிப்பு தாலைக்காவின்னுடைய இந்திய கமினிஸ் கேச்சினுடைய செயலாளராக தோழர் மகாலிங்கம் ஒப்பனர்கள் பணியாட்டிக்கொண்டு இருக்குக்குடியவர் இந்த வட்டாரத்து மக்களுக்காக தொடர்ந்து செயலாட்டி வரக்குடியும் கலத்துல தொடர்ந்து உங்களுக்காகப் போராடும்</t>
        </is>
      </c>
      <c r="F587" s="2" t="inlineStr">
        <is>
          <t>success</t>
        </is>
      </c>
      <c r="G587" s="2" t="inlineStr"/>
      <c r="H587" s="2" t="inlineStr"/>
      <c r="I587" s="2" t="inlineStr"/>
    </row>
    <row r="588">
      <c r="A588" s="2" t="inlineStr">
        <is>
          <t>DMK</t>
        </is>
      </c>
      <c r="B588" s="2" t="inlineStr">
        <is>
          <t>DMK_mk_stalin_unknown_place_UDMKDkEzH0Q_0035.txt</t>
        </is>
      </c>
      <c r="C588" s="2" t="inlineStr">
        <is>
          <t>Already executed promises</t>
        </is>
      </c>
      <c r="D588" s="2" t="inlineStr">
        <is>
          <t>Infrastructure</t>
        </is>
      </c>
      <c r="E588" s="3" t="inlineStr">
        <is>
          <t>அவருக்குள் சொத்த முன்னத்துல ஒடிக்க தோழர் மகாலிங்கம் அவருக்கு நீங்களெல்லாம் கதற் அறுவாள் சின்னத்துல உங்களுடைய பொன்னால வாக்குகளை வழங்கிட வேண்டும் உங்களிடம் உருமையா உங்கள்ல ஒருத்தனா இந்த முத்துவேல் கரினானதி ஸ்டாலின் இந்த ஏழு மதச்சார்வத்தைப் பூக்குக் கூப்பிட்ட நீங்கள் வேட்பாளருக்கு நான் ஆதரவு கேட்கிறேன் வெற்றி உருதியா சத்தமா இன்னும் சத்தமா வெற்றி உருதி ஆயிடிச்சு என்னவே வேட்பாளர்கள்ல உக்காரலாம் சீட்டு க ரெண்டு வெய்ட்டான அமர்ச்சுகளை உங்க மாவட்டத்துக்கு தந்து வளர்ச்சுப் பணிகளை இங்க பல்வேறு காரியங்களை செஞ்சு தந்துருக்குறோம் இங்க பெருமித உணர்வோடு உங்க ஆதரவை நான் கேக்க வந்துருக்கறாம் திராவடமாடலாட்சின்னுடைய கடந்த ஐந்த ஆண்டுகள்ல விருவினர்களுக்கு செஞ்சிரிக்குக்குடிய சாதனைகளைச் சொன்னா நிச்சயமா சொல்ல அது ஒரு நாள் போதாது அதனால சிலவற்றை மட்டும் நான் சொல்ல விரும்புறம் திருவச்சுவி மக்களுடைய நீண்ட நாள் கோரிக்கையை நிறுவேத்தி இன்னுக்கு புதிய பேருந்து நினையும் சிவகாசி சிருவலியத்தூர் காலையில இருக்குக்குடிய சாச்சியாப்புரத்தில் புதிய ரெயில் மேம்பாளம் அருப்புக்கோட்டை மற்றும் ராஜவாலையும் அரசு வருத்தும் பணைகள்ல புதிய கூடதல் கட்டணங்கள் முடுக்கன் குளம் துணை மின்னிலையும் காரியாபட்டி மற்ற திருசுவி வட்டங்களில் கண்மாயிகள் அனைக்கெட்டுகள் மேம்பாடு காரியாபட்டி வட்டத்தில் தெருக்கார்த்தின் குறுக்க புதிய அனைக்கெட்டுகள் பிளவாக்கல் அனைப்புகதியில் பூங்கா மேக்கு தொடச்சை மலையின் அடிவாரத்தில இருக்குக்குடிய சுற்றுலத்தலமான சாஸ்தா கோயில் அருவி பொகுதியில மேம்பாட்டு பணிகள்</t>
        </is>
      </c>
      <c r="F588" s="2" t="inlineStr">
        <is>
          <t>success</t>
        </is>
      </c>
      <c r="G588" s="2" t="inlineStr"/>
      <c r="H588" s="2" t="inlineStr"/>
      <c r="I588" s="2" t="inlineStr"/>
    </row>
    <row r="589">
      <c r="A589" s="2" t="inlineStr">
        <is>
          <t>DMK</t>
        </is>
      </c>
      <c r="B589" s="2" t="inlineStr">
        <is>
          <t>DMK_mk_stalin_unknown_place_UDMKDkEzH0Q_0036.txt</t>
        </is>
      </c>
      <c r="C589" s="2" t="inlineStr">
        <is>
          <t>Already executed promises</t>
        </is>
      </c>
      <c r="D589" s="2" t="inlineStr">
        <is>
          <t>Infrastructure</t>
        </is>
      </c>
      <c r="E589" s="3" t="inlineStr">
        <is>
          <t>இவை அனைத்துக்கு மேலாக 40,000 வருக்கு விருந்துருகர் மாவட்டத்தில பட்டா வழங்கப்பட்டு இருக்கு அது மட்டும் இல்லை ஆயிரத்தி எலந்துன்பத்தாரு ஊர்க குடியிருப்புக்களுக்கு தாமிரப் பரணிய நீர ஆதரவாகக்குண்டு கூட்டுக் குடினி திட்டப் பணிகள் இருக்கின்கொடி மாரியமன் திருக்கோயில்ல 66 கொடிருவாயில அந்த மதிப்பிட்டுல திருப்பணிகள் விருவு நெகர்ல உருங்கி நெந்த ஆயைத் தாடைகள் பூங்கா திருச்சோழியில புதிய சிப்கா தொழில் பூங்கா மற்றும் உணவு பூங்கா அறுப்புக்கொட்ட மருத்துவமனை மாவட்ட தலைமையிட மருத்துவமனையாக மேம்பிடுத்த கொடிய பொணிகள் ராஜபாலை மட்டம் ஐயன்கொல்லன் கொண்டான்ல இரவத்தேந்தி ஏக்கர்ல பதிரிந்தி பொடுதிபாய் மதிப்பிட்டுல புதிய தொழில் பேட்டை திரோலிபத்தூர்ல புதிய பேருண்டு நிலையம் திருத்தங்கல் பொதையில போக்குவரத்தின் அரசுல சரி செய்ய அதை தவிருக்க புதிய ரெயில்வே மெம்பாலம் ஆகிய புணைகள் நடப்பிட்டு வருகுது திருச்சோழியில அரசு கல்லோர் வேணும் என்று கேட்டுங்க அந்தப் பணியும் தொடங்கியாச்சு இன்னும் உங்களுக்கு என்ன பணிமானாலும் சொல்லுங்க விருது நகருக்காக நிச்சயம் நான் செஞ்சு தருவேன் இதை உருதிய திருபிக்கிறேன் இதேபோல சாதனைக்குள் எதையும் சொல்ல முடியாம அவதோர்களையும் தரந்த வந்த பேச்சுகளையும் நம்பி பறப்பற செதுக்குண்டு இருக்காத் யாரு? எதற்கச்சு தலைவன் பயணிச்சாமி அவர்கள் பயணிச்சாமின்னு சொன்னா அது பொய் பித்தன் அப்படித்தான் வரும் பயணிச்சாமி சொல்லியிருக்கும் பொய்களை ஒரு புத்தகமே போலலாம் அந்தளவுக்கு பொய்களைச் சொல்லிக்கொண்டு இருக்கிறார்</t>
        </is>
      </c>
      <c r="F589" s="2" t="inlineStr">
        <is>
          <t>success</t>
        </is>
      </c>
      <c r="G589" s="2" t="inlineStr"/>
      <c r="H589" s="2" t="inlineStr"/>
      <c r="I589" s="2" t="inlineStr"/>
    </row>
    <row r="590">
      <c r="A590" s="2" t="inlineStr">
        <is>
          <t>DMK</t>
        </is>
      </c>
      <c r="B590" s="2" t="inlineStr">
        <is>
          <t>DMK_mk_stalin_unknown_place_UDMKDkEzH0Q_0037.txt</t>
        </is>
      </c>
      <c r="C590" s="2" t="inlineStr">
        <is>
          <t>Content about the Opposition party</t>
        </is>
      </c>
      <c r="D590" s="2" t="inlineStr"/>
      <c r="E590" s="3" t="inlineStr">
        <is>
          <t>ஐஞ்சு முறை முதலமைச்சிலாக இருந்த நம்முடைய தலைவர் கலங்கிறவரைப் பற்றி பச்சைப் பொய்ய பேசன பயணிச்சாமைக்கு நான் நெல்லையிலேயே அதற்கு பதிலிடி கொடுத்திருக்கிறேன் தான் சொன்ன ஒரு பொய்யிலிருந்து தப்பிக்க அடுத்த அடுத்த பொய்களைக் கூச்சவே இல்லாமல் சொல்ல தொடங்கிருக்கிறார் என்ன சொல்லுகிறான் பெருந்தவர் காமராதருக்கு நாம் இடம் தர மருத்துவமாம் அதெல்லாம் அம்மையார் ஜானகை எம்ஜியார் அவர்களுக்கு இழந்தர மருத்துவம் என்று உளதைக் கூட்டி இருக்கிறார் சங்கைக் கூட்டணையில் சேர்ந்த காரணத்தால் அவங்கள போலவே வாட்சப் பதந்திகளை வாந்தி எடுத்துக்கொண்டு இருக்கிறார் தெரும்பிருவர் காமலாசன் மறைவிட்ட போது சொந்த மகனைப் போல உடனேருந்து இருவு நெகைவில் செஞ்சவர் நம்முடைய தலைவர் கலைங்கரவர்கள் காமலாசன்னுடைய திருவுடலல் தேனாம்பட்டை காங்கள் சமைதானத்தில் பொதுமைக்குள் அஞ்சலைக்காக வைக்கலாம்னு சொன்னப்போ அவர் ஒரு கட்சிக்கு மட்டும் தலைவர் இல்ல, எல்லோருக்குமான தலைவர், முன்னால் முதலம் வைத்திருக்கும் காரணத்தால, தாகாதி பண்டவத்தில் தான் வைக்கினும் என்று சொன்னது தலைவர் கலங்கர்வர்கள். அவரை இண்டு காந்தி பண்டவத்தில் தகனம் செய்ய முடிவெடுத்து நல்லிரவு மடையில் நெனஞ்சபடி இடத்தைத் தேர்வு சென்றார் அவர் போன கார்லைட்டைப் போட்டு இரவு மழை பெஞ்சிக்கொண்டு இருக்கு அப்போ அந்த இடத்தை தலைவர் கலங்கர் தான் தேர்வு சென்றார் அது மட்டுமல்ல முப்புடை வீரோகல் தூக்கிட்டு வந்த பெருந்துரை காமரானை உடலை வாங்கி வீரோங்கி வெண்டில வெச்சது யார் தெரியுமா</t>
        </is>
      </c>
      <c r="F590" s="2" t="inlineStr">
        <is>
          <t>success</t>
        </is>
      </c>
      <c r="G590" s="2" t="inlineStr"/>
      <c r="H590" s="2" t="inlineStr"/>
      <c r="I590" s="2" t="inlineStr"/>
    </row>
    <row r="591">
      <c r="A591" s="2" t="inlineStr">
        <is>
          <t>DMK</t>
        </is>
      </c>
      <c r="B591" s="2" t="inlineStr">
        <is>
          <t>DMK_mk_stalin_unknown_place_UDMKDkEzH0Q_0038.txt</t>
        </is>
      </c>
      <c r="C591" s="2" t="inlineStr">
        <is>
          <t>Content about the Opposition party</t>
        </is>
      </c>
      <c r="D591" s="2" t="inlineStr"/>
      <c r="E591" s="3" t="inlineStr">
        <is>
          <t>தலைவரி கலைங்கரும் அன்றே கர்நாள்தாக முதலம் வெச்சார் தேவரதி அர்சபர்களும் தான் அதவும் தீமொழுக்கு அமைச்சராக இருந்த ராஜாராம் ஆய்வவர் தான் தகன மேடைக்கு அருகில் இந்திராகாந்தி அமையாருடு கலைங்கரும் இருந்தார் இதெல்லாம் வரலார் பயணிச்சாமிவர்கள் சொன்ன பொய் உண்மைனா அந்தக் காலத்திலேயே இந்தப் பிரச்சினை சட்சியாக இருக்கும் அல்லவா பத்திரிக்கையில் செய்தியாக வந்திருக்கும், ஆனா அப்படி எதுவும் நடிவர்வில்லை. ஆனா தமிழாட்டு காங்கிரஸ் தலைவர்கள் எழுதின புத்தகங்களில் கலைங்கரைப் பற்றிப் பொகுந்து தான் இந்த விஷயம் பொறுத்து எழுதிருக்கார்கள். அதே போல, ஜானகி ம்ஜியாகதர்கள் மறைந்த சில நாட்களிலேயே ராமாவாரம் தோட்டத்தில் இருக்கக்குடிய ம்ஜியார் இளத்தில் ஜானகி ம்ஜியாவின் படத்தைத் திறந்து வைத்தவர் தலைவர் கிளைங்கர் ஆரம் வீரப்பன், ராமசாமி குடையார், வளர்க்கரிங்கர் என்சி ராகவச்சராகிவரும் உடனே தந்து நெகழுவது சில காலம் மட்டுமே முதலமச்சிராக அந்த ஜானகி எம்ஜியாவைப் படத்த ஆத்தி முக்கா தலைவர்களை கோட்டையில முதலமச்சிர பிரதமரசியா இருக்கும் பாருங்க அந்த கோட்டையில கூட மாட்டல ஆனா தலைவர் கலைங்கர் தான் 1996 மாண்டு ஆச்சிரிக்க வந்த பிறகு கோட்டையில் அவங்க பொடத்தை மாற்றச் சொன்னார் அந்த அளவுக்கு மதிச்சார் ஆனால் முந்தானால் அடிச்ச காத்துல முதலமச்சராகி மக்களால் தூக்கியிரிப்புட்ட பயணிச்சாமைக்கு இதெல்லாம் தெரியுமா? தப்பு பண்ணா வருத்தும் தயவு வைக்குறது தான் நல்ல மனிதனுக்கு இழக்கணம்</t>
        </is>
      </c>
      <c r="F591" s="2" t="inlineStr">
        <is>
          <t>success</t>
        </is>
      </c>
      <c r="G591" s="2" t="inlineStr"/>
      <c r="H591" s="2" t="inlineStr"/>
      <c r="I591" s="2" t="inlineStr"/>
    </row>
    <row r="592">
      <c r="A592" s="2" t="inlineStr">
        <is>
          <t>DMK</t>
        </is>
      </c>
      <c r="B592" s="2" t="inlineStr">
        <is>
          <t>DMK_mk_stalin_unknown_place_UDMKDkEzH0Q_0039.txt</t>
        </is>
      </c>
      <c r="C592" s="2" t="inlineStr">
        <is>
          <t>Already executed promises</t>
        </is>
      </c>
      <c r="D592" s="2" t="inlineStr">
        <is>
          <t>Content about the Opposition party</t>
        </is>
      </c>
      <c r="E592" s="3" t="inlineStr">
        <is>
          <t>அதை விட்டுட்டு மேலும் மேலும் பொய்களை சொன்னால் பயணிச்சாமி இன்னும் அசிகப்பட்டு தான் போவார் இப்ப புதுசா இன்னொரு பொய்யை சேர்த்திருக்காது என்னன்னா, அரசு ஊழியர்களை ஆசை வார்த்தை காட்டி தீமுக்கா அரசு ஏமாத்திட்டிச்சு என்று பள்ளிச்சாமி பேசி இருக்காது அப்படி ஏமாத்திருந்தா அரசு ஊழியர்கள், சங்க நிறுவாய்கள் என்னை கோட்டையில வந்து சந்திச்சு நன்றி சொல்லி எனக்கு இனிப்பி ஊட்டியிருப்பாங்களா நிறைவேற்றுவே முடியாது என்று சொன்னாய் அதை நாம செஞ்சுட்டோம் அதை தாங்கிக்க முடியாத கடுப்புல பயணிச்சாமி இப்படி எல்லாம் பேசிட்டு திருகிறார் லட்சக் கடைக்கான அரசுவுழியர்களை நாங்கள் மகிழ்ச்சியில் ஆழ்த்திருக்குறோம் அராசு உழியர்களை, ஆசிரியர்களை கொடுமைப்படுத்தி, கொச்சைப்படுத்தி, அவருக்குத் தர உதியத்தையும் எழுவு எடுத்துப் பேசிய பயணிச்சாமைக்கு, அவர்கள் கிட்ட கிடைக்காது, அவர்கள் ஓட்டும் கிடைக்காது. இதுதான் உண்மை. இங்க இருக்குற நிதிய மச்சர் தங்கன் தன்னரசு உக்கேர்ந்து இருக்குறார் அதை எப்படியாவது நிலை வெற்ற வேண்டுமென்று எவ்வளவு முயற்சி கெடுத்தோம் என்று அவருக்கு முழு கொகுரம் தெரியும் நம்மோட வரிப்புனை முத்தத்தையும் வாங்கி மாலாக்கா ஆளும் வடமாறுங்களுக்கு ஒன்றிய அரசு கொடுக்குறாங்க இதனால் எறுப்புடுத்தப்படுகிற செயருக்கியான நிதியோரிக்கடி மீறி இந்த ஓய்வுதிய திட்டம் உள்ளிட்ட எல்லாவற்றையும் நாம நிலை வைத்து காட்டிருக்குறோம் அரசு உழியலுக்கு மட்டுமா திரோகம் செய்ஞ்சாரு பயணிச்சாமி திரோகம் பண்ணாத தரப்பே தமிழ்நாட்டுல இருக்க முடியாது மூன்று வேலான் சட்டங்கள் ஆதனிச்சு உடவர்களுக்கு திரோகம்</t>
        </is>
      </c>
      <c r="F592" s="2" t="inlineStr">
        <is>
          <t>success</t>
        </is>
      </c>
      <c r="G592" s="2" t="inlineStr"/>
      <c r="H592" s="2" t="inlineStr"/>
      <c r="I592" s="2" t="inlineStr"/>
    </row>
    <row r="593">
      <c r="A593" s="2" t="inlineStr">
        <is>
          <t>DMK</t>
        </is>
      </c>
      <c r="B593" s="2" t="inlineStr">
        <is>
          <t>DMK_mk_stalin_unknown_place_UDMKDkEzH0Q_0040.txt</t>
        </is>
      </c>
      <c r="C593" s="2" t="inlineStr">
        <is>
          <t>Content about the Opposition party</t>
        </is>
      </c>
      <c r="D593" s="2" t="inlineStr"/>
      <c r="E593" s="3" t="inlineStr">
        <is>
          <t>பொல்லாச்சிகளை பாலியர் குற்றவாளிகளை காப்பாற்ற முயற்சி பண்ணி பெண்களுக்கு திரோகம் குடையிருமே திருத்த சட்டம் திருத்த சட்டம் பாயாக்க ஓட எல்லா சட்டத்துக்கு ஆதரவு கொடுத்து சிறுவாமி சமூகத்துக்கு திரோகம் கட்சியில உங்களை வளர்த்து விட்ட செங்கோட்டேனுக்கு திரோகம் பதவி விடுத்த அம்மையால் சசிக்கலாக்கு சஸிக்கலாக்கு தினைகரனுக்கு திரோகம், சகாதர ஓப்பியசம்களுக்கு திரோகம், உங்கள் ஆற்றியைக் காப்பாற்றின முன்னால் சட்டப் பேரனுடைய தலைவர் தனபாலருக்கே சீட்டுக் கொடுக்காம திரோகம் எல்லாவற்றுக்கு மேல மானில உருவைகளுக்கு எதிராகச் செய்யல்பட்ட பாதாக்காவை எதிர்த்த அம்மையார் தேலல் அவர்களுக்கு அதே பாதாக்கா பாதாக்காவுடன் இன்று கூட்டனை வெச்சு தோக்கிச்சு இருக்காது இப்ப நான் சொன்ன தோக்கத்தை உங்கள் எண்ணம் முடிந்துச்சான் ஆனா பயணிச்சாமின் தோட்டிகளை நீங்கள் எண்ணிடலாம் ஏற்கனை பத்து, அடுத்த பத்துன்னுன்னு இல்லையா? பாகைவலி படத்துல சத்தீராஜை பார்த்து சொல்லும் மாதிரி ஒரு டைலாக்கு வரும் விசுவாசத்துக்கு ஒரு உருவம் இருந்தா அது நீ தான் கட்டப்பா அப்படின்னு ஒரு வசனம் வரும் அது போல துரோகத்துக்கு ஒரு ஊரும் கொடுத்தா அது பயணிச்சாமி தாம் இப்படி தன்னையே நம்பிய அத்தனைவருக்கு அல்வா கொடுத்த பயணிச்சாமி பேசுறது மக்கள் எப்படி நம்புவாங்க அதுவும் நீங்கள் ஆற்றி செய்த லச்சனத்தைத்தான் தமிழாடு 4 வருஷம் பார்த்திச்ச அதுக்கெல்லாம் முடிவு கெட்டு 2021ல ஆற்றிக்கு வருவதற்கு முன்பு சொன்ன வாக்குருதிகளெல்லாம் படிப்படியா நிலவேற்றி</t>
        </is>
      </c>
      <c r="F593" s="2" t="inlineStr">
        <is>
          <t>success</t>
        </is>
      </c>
      <c r="G593" s="2" t="inlineStr"/>
      <c r="H593" s="2" t="inlineStr"/>
      <c r="I593" s="2" t="inlineStr"/>
    </row>
    <row r="594">
      <c r="A594" s="2" t="inlineStr">
        <is>
          <t>DMK</t>
        </is>
      </c>
      <c r="B594" s="2" t="inlineStr">
        <is>
          <t>DMK_mk_stalin_unknown_place_UDMKDkEzH0Q_0041.txt</t>
        </is>
      </c>
      <c r="C594" s="2" t="inlineStr">
        <is>
          <t>Already executed promises</t>
        </is>
      </c>
      <c r="D594" s="2" t="inlineStr">
        <is>
          <t>Welfare and Funds</t>
        </is>
      </c>
      <c r="E594" s="3" t="inlineStr">
        <is>
          <t>மக்கள் நம்பிக்கைப்பட்ட அரசு நம்முடைய திராபட மடர் அரசு வெற்றி வெற்ற தொகுதி வெற்றி வராத தொகுதி வெற்றி வெற்ற மாவட்டம் வெற்றி வராத மாவட்டம் என்கில எந்தப் பாகப்பானை காட்டாமல் எல்லா பொகுதிகளையும் வளர்த்து எடுத்து இருக்குறோம் அதனால தான் நகர்ப்புற உள்ளாச்சி தேர்தல் ரெண்டாயர் திரும்பத்துன்னால் தமிழ்நாடு விழுக்க முழு வெற்றிய மக்கள் நமக்கு கொடுத்தாங்க இப்போ 2030 மாண்டு குள்ள தமிழ்நாட்டை எப்படி எல்லாம் வளர்க்கப் போகுறோம் வளர்த்துடுக்கப் போகுறோம் என்னு தொலைநோக்கு கொண்ட செயல்திட்ட அறிக்கையா தீமுக்காவுடைய தேர்த்தில் அறிக்கையை வெளியிட்டு இருக்கிறான் தீமுக்காவுடைய தேர்த்தில் அறிக்கையை வெளியிட்டு இருக்கிறான் அதாவது நம்ம சூபர்ஸ்டாரை கலத்தில் இறக்கி நான் பிரச்சாரத்தில் அறைங்கி இருக்கிறேன் ஒரு பாட்டு வரும் சூபர்ஸ்டார் யாருன்னு கேட்டான் சின்ன குழந்தையுன்னு சொல்ல வேண்டும் யாருக்கு அவ்வளவு இருக்கு? அந்த பாரே இது சூபர்ஸ்டார் இப்போ எல்லாரும் இதைத்தான் பேசுறாங்க என்ன பேசுறாங்க? மகலிருக்கு மாதம் ஆயிருவாய் இன்று இந்தியாவுக்கே மாடலா நம்ம கிளங்கியர் மகலையின் உருமை திட்டம் மாறிடிச்சு இந்த திட்டத்தால் பலருடு வாழ்க்கையும் மாறிடிச்சு செல்வி என்ற சகோதரி ஒரு பேட்டி கொடுத்திருக்காங்க நீங்களும் பார்த்திருப்பீங்க நானும் பார்த்தேன் கணவரை இழந்துட்டாங்க இரண்டு பெண் பிள்ளைகள் வீட்டு வேலைக்கு போய் குடும்பத்தைக் காப்பாற்றுறாங்க தினமோ ஒரு வீட்டை சுத்தம் பண்ணி பாத்துரங்கள் எல்லாம் கழிவி வைக்கணும்னா</t>
        </is>
      </c>
      <c r="F594" s="2" t="inlineStr">
        <is>
          <t>success</t>
        </is>
      </c>
      <c r="G594" s="2" t="inlineStr"/>
      <c r="H594" s="2" t="inlineStr"/>
      <c r="I594" s="2" t="inlineStr"/>
    </row>
    <row r="595">
      <c r="A595" s="2" t="inlineStr">
        <is>
          <t>DMK</t>
        </is>
      </c>
      <c r="B595" s="2" t="inlineStr">
        <is>
          <t>DMK_mk_stalin_unknown_place_UDMKDkEzH0Q_0042.txt</t>
        </is>
      </c>
      <c r="C595" s="2" t="inlineStr">
        <is>
          <t>Already executed promises</t>
        </is>
      </c>
      <c r="D595" s="2" t="inlineStr">
        <is>
          <t>Welfare and Funds</t>
        </is>
      </c>
      <c r="E595" s="3" t="inlineStr">
        <is>
          <t>அதுக்கு குறைந்து ஒரு மணி இரண்டு மணி இரண்டு ஆகிடும் இப்படி நிறைய விடுகளுக்குப் போய் வேலை பார்க்கணும். உடம்பல்லாம் வலிக்கும். ஆனா இப்ப மாசம் ஆயர் ருபாய் மகலு ஒருமே துகை கிடைக்குறது நால ஒரு வீட்டைக் குறைச்சிட்டேன் என்று அவர்கள் சொல்லாங்க. வெறும் 1000 ருபாய் இதை வைச்சு என்ன பண்ண முடியும் என்று கேட்டாங்கள செல்லிப்போன்ற சகோதரிகளுக்கு தினமும் ஒரு மணி நேரம் ஓய்வை இந்தத் திட்டம் வளர்ந்திருக்கு இனி அந்த மகலையின் உரிமைத்துக மாசம் 1000 இல்ல 2000 ருபாயாக அழிகப்படுத்தி வளர்ங்கப் போடும் தாய்மார்கள் எல்லாம் அப்பியா? தாய்மார்கள் கையைக் கொண்டு அப்பின்னு சொல்லுங்க அதற்கு ட்ரைலர் தான், அதற்கு ட்ரைலர் தான் கோடைக்கால சிறப்பு நிதி அந்த நிதியைச் சேர்த்து அன்மேலே கொடுத்த ஐயாயிர் ருபாய் வந்துச்சாய் இல்லையா? அதே போல மதுரையைச் சர்ந்த அச்சனா என்கிற சகோதரி காலை உணவு திட்டத்தால பயன் அடிந்து கொண்டிருக்கும் கதையை சொன்னாங்க பசதை இல்லாத காரணத்தால ஒரு நாளைக்கு ஒரு வேளை தான் சமைப்போம் காலையில சமைக்க மாட்டோம் முன்னாடியெல்லாம் சாப்பிடாமல் பள்ளி குடுத்துக்குப் போனேன் என் பெண்ணுக்கு செலம்பம் போட்டி, செலம்பம் போட்டினுக்குப் பாருங்க அந்த செலம்பம் போட்டியில கலந்துகொண்டு நிறைய பரிசிகளெல்லாம் வாங்கிக்கொண்டு இருக்குறார் நான் படித்த காலத்துல இப்படியெல்லாம் ஒரு திட்டு இருந்திருந்தான்</t>
        </is>
      </c>
      <c r="F595" s="2" t="inlineStr">
        <is>
          <t>success</t>
        </is>
      </c>
      <c r="G595" s="2" t="inlineStr"/>
      <c r="H595" s="2" t="inlineStr"/>
      <c r="I595" s="2" t="inlineStr"/>
    </row>
    <row r="596">
      <c r="A596" s="2" t="inlineStr">
        <is>
          <t>DMK</t>
        </is>
      </c>
      <c r="B596" s="2" t="inlineStr">
        <is>
          <t>DMK_mk_stalin_unknown_place_UDMKDkEzH0Q_0043.txt</t>
        </is>
      </c>
      <c r="C596" s="2" t="inlineStr">
        <is>
          <t>Welfare and Funds</t>
        </is>
      </c>
      <c r="D596" s="2" t="inlineStr">
        <is>
          <t>Education</t>
        </is>
      </c>
      <c r="E596" s="3" t="inlineStr">
        <is>
          <t>நானும் காலத்திற்கு போய் படிச்சு பெரியாராக இருப்பேன் என்று நெகிர்ச்சியோடு சொல்றார்கள். அந்த காலவனு திட்டத்தையும் அடுத்து அமைய உள்ள நம்முடைய ஆர்ச்சியில் இப்போ அஞ்சாவாகப் போய்தான் இப்போ அனாம மீண்டும் வெற்றிபெற்ற ஆர்ச்சிக்கு வருறப்போ எட்டாவது புறை அந்தத் திட்டத்தை விரியப்படுத்திருக்கிறோம் இப்படி நம்முடைய ஒவ்வொரு திட்டத்துக்குப் பின்னாடியும் ஒரு குடுப்பம், ஒரு தலைமுறை, ஒரு ஊரை வளர்ச்சி அடுந்த கதைகள் நிறையமே இருக்கும் இளங்கர்களுக்கெல்லாம் கட்டணமில்லாமல் வேலை வாய்ப்புக்கான திறன்பயிசிக்கு வழங்க நான் முதல் திட்டத்தை அடுத்த கட்டமா நான் முதல் 2.0 செயல்படுத்த போறோம் அதேபோல புதுவைப்பன் தமிழ் புதுந்திட்டத்தில் கல்லூரிக்குப் போகுக்குடிய மாணவருக்கு இப்ப மாதம் ஆயிரம் வழங்கிட்டு இருக்கும் இல்லையா? இனி அதை ஆயிரத்தி ஐந்து ரூபாக உயர்த்தி வழங்கப் போறோம் அது மட்டுமல்ல மாணவர்களுக்கு அஞ்சாண்டு களத்துல வரையிருக்கும் அஞ்சாண்டு களத்துல முப்புத்தெய்ந்து லச்சம் கல்லோரி மாணவர்களுக்கு முதியோர், மாற்று திருநாளுகள், ஆதரவச்சப் பெண்கள், ஏனென்றா எல்லோருக்குமான உதவித்துகையும் டவுள் படங்காக உயர்த்தி வளங்கப் போடுகிறது. எல்லா சட்டமெல்லத் துகுதிகளையும் முதலவர் படைப்பகங்கள் அமைக்கப் போறோம். இது நுலாக மட்டுமல்ல, மாக மட்டுமல்ல, மீட்டிங்குரும், ஆப்பிஸ்ரூம், அதிக இண்டர்ணென்னெட் வசதி எல்லா வசதிகளும் கொண்ட கட்டதமாக முதலல் படைப்பகம் இருக்கும் தனியாரில் ஆயிரக கணக்கான செலவாக இரு வசதிகளை மிக மிக குறைந்த கட்டணத்தில் வழங்கப் போறோம் பால் கொள்வதற்குள் விளையேன்</t>
        </is>
      </c>
      <c r="F596" s="2" t="inlineStr">
        <is>
          <t>success</t>
        </is>
      </c>
      <c r="G596" s="2" t="inlineStr"/>
      <c r="H596" s="2" t="inlineStr"/>
      <c r="I596" s="2" t="inlineStr"/>
    </row>
    <row r="597">
      <c r="A597" s="2" t="inlineStr">
        <is>
          <t>DMK</t>
        </is>
      </c>
      <c r="B597" s="2" t="inlineStr">
        <is>
          <t>DMK_mk_stalin_unknown_place_UDMKDkEzH0Q_0044.txt</t>
        </is>
      </c>
      <c r="C597" s="2" t="inlineStr">
        <is>
          <t>Welfare and Funds</t>
        </is>
      </c>
      <c r="D597" s="2" t="inlineStr">
        <is>
          <t>Women's Development</t>
        </is>
      </c>
      <c r="E597" s="3" t="inlineStr">
        <is>
          <t>லிட்டர் ஒன்று இருக்கு ஐந்து ருபாய் உயர்த்தி வளங்கப் போறோம் எல்லாத்துக்கும் மேல பெண்கள் ஒவ்வொருத்துரும் மகிழ்ச்சி அடைக்குடிய வகையில் ஒரு அருமையான திட்டம் ஒரு அல்ட்சிமெட் அறிவிப்பு வெளிக்கிட்டு இருக்குறோம் எல்லாரும் இதற்காகத்தான் வேண்டிக்கொண்டு இருந்தீங்க என்ன இல்லத்தரசி திட்டம்? எட்டாயில் ருபாய் கூப்பன் எதற்கான கூப்பன்? இல்லத்தரசி இல்லாமல் நீங்க உங்களுக்கு தேவையான வீட்டு உபயோகப் பொருளை உங்க ஊர்ல உங்களுக்கு விருப்பமான கடையில உங்களுக்கு பிடித்த மாதிரி வாங்கிக் கொள்ளுவதற்கான கூப்பன் புதிதாக வாங்கிக்கலாம் படைசை கொடுத்துட்டு எக்சேஞ்சம் பண்ணிக்கலாம் என்ன வாங்கணும் எப்படி வாங்கணும் எந்தக் கடை எந்தக் கலர் எல்லாமே உங்களுடைய சாய்ஸ்தான் உங்கள் கனவை ஏதாவது தலைகிட்டால் விடாதீங்கள் சும்மா உங்கள் இச்சத்துக்கு உங்கள் சாய்ஸ் இருக்கிறது இந்த கூப்புனை கொடுத்து என்ன என்ன வாங்கலாம் எதை விரும்பி கேட்கலாம் நீங்கள் வாஷிங்க மிஷின் ஃபிரெஜ் டிவி கிரைந்தர் மிக்சி மைக்கிள் வெவ்வபன் பொன்ற எந்தப் பொருளையும் நீங்க வாங்கிக்கலாம் என்னைப் பொறுத்தவர நமக் குடும்ப தலைவுடைய வீட்டு வேலை சுமை பெரும் அளவு குறைஞ்சுறோம் அது தான் இந்த திட்டத்துடைய முக்கிய நோக்கம் இன்று தமிழாடு முழுக்க இந்த திட்டத்தைப் பற்றித்தான் எல்லோரும் மகிழ்ச்சியா பேசிக்கொண்டு இருக்காங்க ஒருத்துரு தான் சோகமா இருக்காரு யார் அவரு? பள்ளிச்சாமி இல்லை சரி செய்திருந்து கிடித்த வரை வேறு ஏதோ பார்த்துட்டு</t>
        </is>
      </c>
      <c r="F597" s="2" t="inlineStr">
        <is>
          <t>success</t>
        </is>
      </c>
      <c r="G597" s="2" t="inlineStr"/>
      <c r="H597" s="2" t="inlineStr"/>
      <c r="I597" s="2" t="inlineStr"/>
    </row>
    <row r="598">
      <c r="A598" s="2" t="inlineStr">
        <is>
          <t>DMK</t>
        </is>
      </c>
      <c r="B598" s="2" t="inlineStr">
        <is>
          <t>DMK_mk_stalin_unknown_place_UDMKDkEzH0Q_0045.txt</t>
        </is>
      </c>
      <c r="C598" s="2" t="inlineStr">
        <is>
          <t>Welfare and Funds</t>
        </is>
      </c>
      <c r="D598" s="2" t="inlineStr">
        <is>
          <t>Women's Development</t>
        </is>
      </c>
      <c r="E598" s="3" t="inlineStr">
        <is>
          <t>இதுல தீம்புக்கா கரங்க, கமிஷன் அடிப்பாங்க என்று அடிப்படை இல்லாமல் பிளம்பிட்டு இருக்காரு பணத்துக்கு மதலா கூப்பன் தரும் மக்கள் கடையில குடந்து பொருளை வாங்கிக்கப் போறாங்க இதுல எங்க ஊழலம் கமிஷன் வந்துச்சு தன்னை போலவே பழணிச்சாமி எல்லோரையும் நினைச்சுட்டாரு எது எப்படியோ இல்லத்தரச அறிவிப்பால் எதிர்க்கைச்சுத்தில் பள்ளிச்சாமி இப்ப ஃஃயூஸ் பொன்ன சாமியா ஆயிட்டாரு ஃஃயூஸ் பொன்ன சாமியா ஆயிட்டாரு தேர்த்தில் அறிக்கையில் இன்னும் சில அறிவிப்புகளும் இருக்கு தொழிச்சாலைகள் அதிகமுள்ள நகரங்கள்ல பெண்கள் வேலைக்கு செல்வதை எழுதாக்கும் ஒருட்டு ஆயிரம் குழந்தைகள் காப்பகங்கள் உருவாக்கப் போறோம் திராவட மாடல் 2.0ல பிருப்படுத்தப்பட்டோர் மிகவும் பிருப்படுத்தப்பட்டோர் சீர் மரபினராகியோர் கட்டுமான தொழிலாளர்களுக்காக தமிழ்நாடு முழுக்க 500 உழைப்பாளர்கள் கூடங்கள் அனைத்து வசதிகளுடன் அமைக்கப் போடும் மகலைரு சொய்ய உதவி கொடு பெண்கள் ஷார் ஆட்டை வாங்க மானியத்தோடு கொடிய வங்கிக்கடன் பெற்றுத்தரப் போடும் மகலைரு சொய்ய உதவி கொடு பெண்கள், ஷார் ஆட்டை வாங்க மானியத்தோடு கொடிய வங்கிக் கடன் பெற்றுத் தரப்போடும் நெசுவாளங்களை நன்றதுக்காக தமிழ்நாட்டுல பத்து கைத்தரி பூங்காக்கள் அமைக்கப்போடும் ஐம்பது கைத்தரி குழுமங்கள் அமைக்கப்போடும் 10,000 கைத்தரிகளை 90 விழுக்காடு மாணியத்தோடு நவீனப்படுத்துவோம் முதியர்களுக்கான அன்புச்சோலை இல்லங்கள் எல்லா மாவட்டங்களையும் அமைக்கப்படும் அனைத்து திறப்பு அரசுப் பள்ளிகளையும் 100 விழுக்காடு ஸ்மார்ட் மொகுப்பரைகள் அமைக்கப்படும் கலங்கர் கனவையில்லம் உள்ளிட்ட திட்டங்கள் மூலமா</t>
        </is>
      </c>
      <c r="F598" s="2" t="inlineStr">
        <is>
          <t>success</t>
        </is>
      </c>
      <c r="G598" s="2" t="inlineStr"/>
      <c r="H598" s="2" t="inlineStr"/>
      <c r="I598" s="2" t="inlineStr"/>
    </row>
    <row r="599">
      <c r="A599" s="2" t="inlineStr">
        <is>
          <t>DMK</t>
        </is>
      </c>
      <c r="B599" s="2" t="inlineStr">
        <is>
          <t>DMK_mk_stalin_unknown_place_UDMKDkEzH0Q_0046.txt</t>
        </is>
      </c>
      <c r="C599" s="2" t="inlineStr">
        <is>
          <t>Welfare and Funds</t>
        </is>
      </c>
      <c r="D599" s="2" t="inlineStr">
        <is>
          <t>Agriculture and Farmers</t>
        </is>
      </c>
      <c r="E599" s="3" t="inlineStr">
        <is>
          <t>வீட்டெற்ற ஏழைகளுக்கு அடுத்த 5 வருஷத்துல பத்துரசை விடுகள் கெட்டித் தரப்புடும் இங்க இருக்கப்படி விருதுநேக சுற்று வெட்டார மக்களை மகிழ்விக்க சுற்று வெட்டார மக்களை மகிழ்விக்க சுற்று வெட்டார மக்களை மகிழ்விக்க பசுமை பட்டாசு உருப்பத்தி ஊக்குவிக்கப் போடும் தமிழாடு பணைமர தொய்லாளர்கள் நல்ல வரியத்தில் பதிவு செந்திருக்குக்குடிய பணைத் தொய்லாளர்களுக்கு தேவையான பணைமரம் இறக்குடிய கருவிகளுக்குடன் இதற்குருவிகள் 100 வெழுக்காடு மாணியத்தோடு வழங்கப் போடும் தேவையான பணைமரம் இறக்குடிய கருவிகளும் பட இதற்கு கருவிகள் நூறு வெழுக்காடு மானியத்தோடு வழங்கப்படும் தவணாடு பணைமர தொழிலாளர்கள் நல்ல வரியத்தில் பதிவு செய்திருக்கப்படிய பணைமர தொழிலாளர்களுக்கு காப்பிடு வசதி இறப்படுத்தப்படும் அவர்கள் குடும்பத்திற்கு கல்வி, மருத்துவம், ஆகைவெற்றுக்கு கூடுதல் உதவிகள் வழங்கப்படும். இப்படி தமிழ்நாட்டின் ஒவ்வொரு துரையும், ஒவ்வொரு தரப்பினரியை மனத்தில வைத்து தேர்தல அறிக்கையை ரெடிப் பண்ணிருக்கும். எப்படியெப்பட்ட அறிக்கை இது? இது ஆறிலிருந்து அறுபுது வர, பெண்கள் முதல் ஆண்கள் வர, இளங்கரிகள் முதல் முதியவர் வர, தீமுக்கா தேர்த்தலைக்கு எல்லாருக்கும் பிடிக்கும், பிடிக்காதங்களும் இருக்க முடியாது, அதனால்தான் இதை 2026 தேர்த்தல் கலத்திலுடன் சூபர்ஸ்டால் என்று சொல்லி நான் அறிமுகப்படுத்தினேன் வாக்குருதியை யார் வேண்டுமானாலும் கொடுக்கலாம். ஆனால் தீமுக்கா கொடுக்குற வாக்குருதியைத்தான் மக்கள் நம்புகிறார்கள். மற்றவன் என்ன சொன்னாலும் அதற்கு எந்த மதிப்பும் கிடையாது. யார் சொல்றாங்க என்பதைப் பொறுத்துத்தான் அதற்கான மதிப்பு.</t>
        </is>
      </c>
      <c r="F599" s="2" t="inlineStr">
        <is>
          <t>success</t>
        </is>
      </c>
      <c r="G599" s="2" t="inlineStr"/>
      <c r="H599" s="2" t="inlineStr"/>
      <c r="I599" s="2" t="inlineStr"/>
    </row>
    <row r="600">
      <c r="A600" s="2" t="inlineStr">
        <is>
          <t>DMK</t>
        </is>
      </c>
      <c r="B600" s="2" t="inlineStr">
        <is>
          <t>DMK_mk_stalin_unknown_place_UDMKDkEzH0Q_0047.txt</t>
        </is>
      </c>
      <c r="C600" s="2" t="inlineStr">
        <is>
          <t>Content about the Opposition party</t>
        </is>
      </c>
      <c r="D600" s="2" t="inlineStr">
        <is>
          <t>Religion and Culture</t>
        </is>
      </c>
      <c r="E600" s="3" t="inlineStr">
        <is>
          <t>எண்டியேவை பொறுத்து வரிக்கும் தமிழ் நாட்டுக்கு எதிரா எல்லா வலையும் பார்த்துட்டு தேர்ந்து வந்தா மட்டும் தமிழ் மேல பாசம் இருக்குற மாதிரி காமராஜர், ம்ஜியார் மாதிரி தலைவர்களை சொந்தம் குண்டாடமும் கிளம்பிடுறாங்க இவங்கள் சங்கி கூட்டம் தான் 1966 மண்டு காமராசதை டெல்லியில் வீட்டோட வைத்துக் கொளுத்த பார்த்தாங்க மனுவர்வத்துக்கும் காமராசதின் மனிததர்மத்துக்கும் நடக்கப்படுய பராட்கார போராட்டம் என்று தந்தை பெரியா கண்டிச்சார் இப்படி காலம் தோறும் தமிழ் மீதும் தமிழ்கள் மீதும் தமிழ் தலைவர்கள் மீதும் தமிழ் பண்பாட்டின் மீதும் இவங்களுக்கு வெறுப்புதான் இப்படிப்பட்ட தமிழ்ணம் பிரோதிக்களுடைய பயணிச்சாமி கூட்டணை விச்சிருக்கிறாள் பாதாக்காவின் ஒரே நோக்கம் தமிழாட்டின் வளைச்சையைத் தடுக்குறது தான் எண்டியாற்றி தமிழாட்டிக்கு வந்தான் என்ன ஆகுன்னு நாம கற்பனை பண்ணிக்குடு பாக்க வேண்டிய அவசியமில்ல இந்தியா முழுக்க பாதாக்கா புகுந்த மாணில்கள் என்ன கதில் இருக்கு மாயாகா கூட கூட்டணி செந்த தலைவர்களும் கட்சிகளும் என்ன ஆனாங்கனும் பார்த்தால நமக்கு பொதுரி கிடைச்சுவோம் நாம இப்ப போராடுறது திராவடம் நியற்றுக்கிழகத்துன்னு வெற்றிக்காக மட்டுமல்ல வெற்றிக்காக மட்டுமல்ல ஒரு கூட்டணிக்கட்சின் வெற்றிக்காக மட்டுமல்ல தமிழ்நாட்டுன் வெற்றிக்காக மறந்து விடக்கூடாது தமிழ்நாட்டு அணியா டெல்லி அணியா எங்க என்னது என்னாகப் போரல அரசையல் விருப்பு வெற்புகளுக்கு அப்பார்ப்பட்டு விரிய நகரமுக்கு அனைவரும் தீமூக்கா தலைமையிலான மதசார் பற்ற முற்போக்குக் கூட்டனையை ஆதரிக்கணும் சொன்னதைச் செய்யும் தலைவர் கலைங்கரின் மகலா கேக்குற</t>
        </is>
      </c>
      <c r="F600" s="2" t="inlineStr">
        <is>
          <t>success</t>
        </is>
      </c>
      <c r="G600" s="2" t="inlineStr"/>
      <c r="H600" s="2" t="inlineStr"/>
      <c r="I600" s="2" t="inlineStr"/>
    </row>
    <row r="601">
      <c r="A601" s="2" t="inlineStr">
        <is>
          <t>DMK</t>
        </is>
      </c>
      <c r="B601" s="2" t="inlineStr">
        <is>
          <t>DMK_mk_stalin_unknown_place_UDMKDkEzH0Q_0048.txt</t>
        </is>
      </c>
      <c r="C601" s="2" t="inlineStr">
        <is>
          <t>Governance</t>
        </is>
      </c>
      <c r="D601" s="2" t="inlineStr"/>
      <c r="E601" s="3" t="inlineStr">
        <is>
          <t>அறுப்புக்கொட்ட சட்டமண்டத்துக்குதியில் நமது வேட்பாளர் KK, SSR, ராமக்சுந்தர்களுக்கும் திருச்சூழி சட்டமண்டத்துக்குதியில் நமது வேட்பாளர் மான்மூ அம்மச்சர் தங்கப் தென்னரச்சவர்களுக்கும் சாத்தூர் சட்டமண்டத்துக்குதியில் நமது வேட்பாலர் கணருக்கருதர்களுக்கு ரதேவாலின் சட்டமண்டத்துக்குதியில் நமது வேட்பாலர் தங்கவாணின் அவருக்கும் நீங்கள் உதயசூரின் சின்னத்தில் வாக்கலிச்சி வெற்றிவிட வைக்கவேண்டும் அதைப்போல விருதுனைகர சட்டம் மண்டத்துக்குதில் நமது தோளமைக் கட்சியான தேமூத்திக்காவனுடைய வெல்லும் வெட்பாலர் நம்முடைய மதிப்பிருக்குறை கேப்டனின் மகன் விதியபர்வாகனவர்களுக்கு மொரசு சின்னத்தில் வாக்கை அளிச்சு பெருவாரியன் வாக்கு வித்தியாசத்தில் வெற்றிவிடைக்க வேண்டும். சிவகாசி சட்டமெண்டத்துக்குதில் சகோதரர் ராவுகாந்தின் அதற்பெற்ற காங்கிரஸ் கர்ச்சின் வெற்பாளர் அசோகனுக்கு கைசினத்தில் வாக்கை அழைச்சு வெற்றிபெற வைக்கவேண்டும் சிவளிமுத்தூர் சட்டமெல்லத்துக்குதில் நம்முடைய தோழமை ஏக்கமாம் இந்திய கமினிஸ் கட்சியைச் சேர்ந்த தோழர் மகாலிங்கம் அவர்களுக்கு கத்திரு அதுவால் சின்னத்தில் நீங்கள் உங்கள் பொன்னால வாக்கை அளிக்கணும் அவைவருக்கும் திரவடுமாளர் 2.2 ஆட்சியில் எங்க சாதனைகளை நாங்களை முரியடைக்குப்புடிய வகையில் ஆட்சியை வளங்குவோம் நாடு வளம்புற நல்லாட்சி தொடங்குற ஆதரிப்பீர் மதசார்பத்த முற்போக்குக் கூட்டணி வேட்பாளர்களை வெல்வோம் ஒன்றாக வெல்வோம் ஒன்றாக வெல்வோம் ஒன்றாக நன்றி வணக்கம் அன்புள்ள மகச்சார்வட்ட முற்போக்குக் கூட்டணிக்கச்சையிலின் வேட்பாளர்களை ஆதரித்து நடைவரக்குடிய இந்த மாபரம் புதுகூட்டத்திற்குத் தலைமை ஏற்று தொடக்கத்தில் அனைவரையும் வரவேற்று முழுந்திருக்கப்படிய விருதுநகர் திருக்கு மாவட்ட கழகத்துடைய செய்யலாளர் மான்மிமுக அமைச்சர் கேக்கியே செச்சார் ராமச்சந்திரன்வருக்குள்ள முன்னிலைப் பொறுப்பு எற்றுள்ள</t>
        </is>
      </c>
      <c r="F601" s="2" t="inlineStr">
        <is>
          <t>success</t>
        </is>
      </c>
      <c r="G601" s="2" t="inlineStr"/>
      <c r="H601" s="2" t="inlineStr"/>
      <c r="I601" s="2" t="inlineStr"/>
    </row>
    <row r="602">
      <c r="A602" s="2" t="inlineStr">
        <is>
          <t>DMK</t>
        </is>
      </c>
      <c r="B602" s="2" t="inlineStr">
        <is>
          <t>DMK_mk_stalin_unknown_place_UDMKDkEzH0Q_0049.txt</t>
        </is>
      </c>
      <c r="C602" s="2" t="inlineStr">
        <is>
          <t>Others</t>
        </is>
      </c>
      <c r="D602" s="2" t="inlineStr"/>
      <c r="E602" s="3" t="inlineStr">
        <is>
          <t>விருது நகர் வடக்கு மாவட்ட கிழகத்துன்னு செய்யலாளர் மான்விமுக அமாச்சார் துரு தங்கம் தென்னரசுவருக்குள் நாடாலமெண்ட உருப்பினர் திருமதி ராணி சிரிக்குமாரர்வருக்குள் முன்னால் நாடாலமெண்ட உருப்பினர் தம்பி தனிஸ்குமாரர்வருக்குள் சட்டமெண்ட உறுப்பினர் திரு சீனி பாசனவர்களை தொழமை கட்சிகளைச் சார்ந்திருக்கப்படிய மாவட்ட கிழகத்துன்னுக்கு செய்யலாளர்களை மாவட்ட பொறுப்பாளர்களை தலமை கிழகத்துன்னு நிறுவாய்கிகளை விருது நகர் மாவட்ட கிழக நிறுவாய்கிகளை மதச்சார்வத்த முற்புக்குக் கூட்டனையில் அங்கம் ஏற்றிருக்கக் கொடிய பெரியோர்களை, முன்னோடிகளை, செயல் வீரர்களை, பத்திரிகை மற்றும் உலகத்துடையச் சார்ந்த நண்பர்களை, வணக்கத்திற்குறிய வாக்காலப் பெருமக்களே என் உயிரோடு கலந்திருக்கக் கொடிய தலைவர் கலைங்கரவர்களின் உயிரனும் உயிரான அன்பு உடன்பிரப்புக்களே உங்கள அனைவருக்கு என்னுடைய அன்பான வணக்கம் சிவகாசி பட்டாசானாலும் விருதுநெகர்தான் சாத்தூர் பலகாரமாக இருந்தாலும் விருதுநெகர்தான் திருவளிபத்தூர் பால்கபாக இருந்தாலும் விருதுநெகர்தான் பரோட்டவாக இருந்தாலும் விருதுநெகர்தான் தீப்பெட்டியானாலும் விருதுநெகர்தான் கலந்தரானாலும் விருதுநெகர்தான் உங்களை குட்டிஜப்பான் என்று சும்மா சொன்னாங்க மொத்தத்தில் சுருசுருப்புக்குப் பெயர் வெற்ற மக்கள் வாழுகிற மாவட்டம் தான் இந்த விருதுநகர் அப்படிப்பட்ட விருதுநகர் மாவட்டத்திற்கு தான் உங்களை நாடி வந்திருக்கற இப்படி ஓயாமல் உழைக்குற உங்களை பாத்து நானும் கொஞ்சம் எனர்ஜியை பூஸ்ட் பணிக்கலாம் ஏத்திக்கலாம் அப்படின்னு விருது நகருக்கு வந்து இருக்கறான் விருது நகர்னு சொன்னால வீரத்தியாகி சங்கர்லிங்கார் வணக்கம் முடியுமா? நமது தாய் நிலத்த தமிழ்நாடுனு வாய் நிறைய நெஞ்சம் நிறைய பெருமைப் புங்க அழைக்கினும்னு போராடி</t>
        </is>
      </c>
      <c r="F602" s="2" t="inlineStr">
        <is>
          <t>success</t>
        </is>
      </c>
      <c r="G602" s="2" t="inlineStr"/>
      <c r="H602" s="2" t="inlineStr"/>
      <c r="I602" s="2" t="inlineStr"/>
    </row>
    <row r="603">
      <c r="A603" s="2" t="inlineStr">
        <is>
          <t>DMK</t>
        </is>
      </c>
      <c r="B603" s="2" t="inlineStr">
        <is>
          <t>DMK_mk_stalin_unknown_place_UDMKDkEzH0Q_0050.txt</t>
        </is>
      </c>
      <c r="C603" s="2" t="inlineStr">
        <is>
          <t>Already executed promises</t>
        </is>
      </c>
      <c r="D603" s="2" t="inlineStr">
        <is>
          <t>Education</t>
        </is>
      </c>
      <c r="E603" s="3" t="inlineStr">
        <is>
          <t>அதுக்காக உயிரைத் தந்தவர் சங்கர்லின்னார் அவர்கள் அவர் மட்டுமா ஈரோடு என்றால் தந்தைப் பெரியார் காஞ்சி என்றால் பேரரிங்கர் அண்ணா திருவாரோ என்றால் தலைவர் கலங்கன்பதைப் போல விருதுணர் என்றால் பெருந்தலை வேறு காமராசரும் அவருடைய மண் இது அரசியல் கடந்த தனிப்பொற்ற முறையிலும் எனக்கு அவர் மேல மிகிந்த மரியாதை உண்டு உடனலாம் பாதிக்கப்பட்டிருந்த நிலையில் என்னுடைய திருமணத்துக்கு நேரில் வந்து வாழ்த்தினவர் ஐயா காமராசரவர்கள் அதை என்னால் எப்போதும் மறக்க முடியாது. பெருந்தலவர் காமராதர்வனுடைய பிறந்தநாளை ஜூலை பதினெய்ந்த கல்வி வெளைச்சி நாளாக கொண்டாடப் போட வேண்டுமென்று தலைவர் கலங்கரவர்கள் ஆணையிட்டு இப்ப வர அதை கடைபிடிச்சிப்புட்டு கடைபிடிக்கப்பட்டு கொண்டு இருக்கும்போது உங்களுக்கெல்லாம் தெரியும் அப்படிப்பட்ட தமிழாட்டு மாணவுடைய கல்விக்கண்ணைத் திறந்த பச்சை தமிழர் காமராஜர்வர்வின் விருதுநகருக்கு நான் வந்திருக்கிறேன் தமிழ்நாட்டனுடைய பல பகுதிகளுக்கும் பிரச்சாரத்திற்காக நான் போய்ட்டு வந்திருக்கிறேன் அவங்க எல்லாம் திராவட மாடல் 2.0க்கு டவுள் ஓக்கே சொல்லிட்டாங்க விருநேகர் மக்களான திராவட மாடல் ஆட்சி உருவாக வேண்டும் என்று நீங்க சொல்லனோ தயாராகிட்டீங்கலா தயார வைத்தீங்களா? நீங்களும் ரடியா? நன்றி அதற்கு இங்க நிக்குற நம்ம மதசால்வத்தை உற்போக்கு கூட்டணி வேட்பாளர்களை நீங்க வெற்றிபெற வைக்கணும் முதல்ல அறுப்புக் கோப்பை சட்டம் மண்ட தொகுதி நம்ம வெள்ளம் வேட்பாளர் மாண்டு வேட்பாளர் மாச்சர் ஏ.க.எ.எ.எ.எ.எ.எ.எ.எ.எ.எ.எ.எ.எ.எ.எ.எ.எ.எ.எ.எ.எ.எ.எ.எ.எ.எ.எ.எ.எ.எ.எ.எ.எ.எ.எ.எ.எ.எ.எ.எ.எ.எ.எ.எ.எ.எ.எ.எ.எ.எ.எ.எ.எ.எ.எ.எ.எ.எ.எ.எ.எ.எ.எ.எ.எ.எ.எ.எ.எ.எ.எ.எ.எ கேக்கே எஸ்ஸார் அமைச்சுந்தனம்வர்களுக்கு நீங்கள் எல்லாம் உதயசூரியன் சின்னத்தில்</t>
        </is>
      </c>
      <c r="F603" s="2" t="inlineStr">
        <is>
          <t>success</t>
        </is>
      </c>
      <c r="G603" s="2" t="inlineStr"/>
      <c r="H603" s="2" t="inlineStr"/>
      <c r="I603" s="2" t="inlineStr"/>
    </row>
    <row r="604">
      <c r="A604" s="2" t="inlineStr">
        <is>
          <t>DMK</t>
        </is>
      </c>
      <c r="B604" s="2" t="inlineStr">
        <is>
          <t>DMK_mk_stalin_unknown_place_UDMKDkEzH0Q_0051.txt</t>
        </is>
      </c>
      <c r="C604" s="2" t="inlineStr">
        <is>
          <t>Governance</t>
        </is>
      </c>
      <c r="D604" s="2" t="inlineStr">
        <is>
          <t>Content about the Opposition party</t>
        </is>
      </c>
      <c r="E604" s="3" t="inlineStr">
        <is>
          <t>உங்களுடைய ஆதரவை தந்துவிட வேண்டும் அடுத்து திருசூரி சட்டமண்ட தொகுதி நமது வெள்ளும் வேட்பாலன் மான்முகு அமைச்சு என்னுடைய இனிய சகோதரம் தங்கம் தின்னரசவர்கள் தலை ஒரு கலைங்கருடைய அன்புதூன் அது வட்டல்ல என்னுடைய வளர்ச்சிக்கு அடித்துறமிட்ட அண்ணன் தங்கப் போகாண்டி என்னுடைய அருமை மகன் நம்முடைய தங்கம் தின்னரசவர்கள் ஐந்து முறை சட்டமண்ட உறுப்பிடதாக வென்ற தங்கம் தின்னரசவர்கள் தமிழ்நாட்டை அனைத்து மகையிலும் வேற்றிய திராவடமாத ராட்சிவின் நிதித்துறைய தலைந்து பிறவைப்பிறி சொந்தாக்காரர் நம்முடைய தங்கம் தென்னியரச்சவர்கள் இன்னும் சொல்லவேண்டும்னா இவரை எதிர்த்து வைக்கவே எதிர்கட்சி வேற்பாலாக அறிவிக்கப்பட்டவர் விரும்பவில்லென்னு செய்திகளும் வந்துக்கொண்டு இருக்கு அந்தளவு வலமியான வேட்பாளர் அப்படிப்பட்ட தங்கம் தென்னியரச்சவர்களுக்கு உதயசூரின் சினத்தில் நீங்கள் எல்லாம் மீண்டும் ஆதரிச்சி அவரை வெற்றிவிட வைக்கணும் அடுத்து சாத்தூர் சட்டம்மண்டத் தொகுதி நீங்கள் எல்லாம் உதய சொன்ன சின்னத்தில் சாத்துர் மக்களாக நீங்கள் உங்களுடைய பொன்னான வாக்குகளை வழிங்கிட வேண்டும். அடுத்து ராஜபாலையன் தொகுதி, சட்டமண்ட தொகுதி, நம்முடைய வெள்ளும் வேட்பால தங்கபாண்டியனவர்கள். ரெண்டு முறை ராகபாலையம் சட்டமண்ட ஒரிப்புணராக வெற்றிவிட்டு உங்களுக்கு நன்றாக அறிமுகமானவர் தொகுதி மக்களுக்காக பல்வேற சமூகசேவைப் பணிகளையும் ஆற்றி வரக்குடியவர் தங்கபாண்டியனுக்கு நீங்களெல்லாம் உதயசூரின் சின்னத்தில் உங்கள் பொன்னான வாக்குகளை அலிக்க வேண்டும் அடுத்து விருவினகர் சட்டமண்டத் தொகுதி நமது கூட்டனை தொடவையான தேசியை முற்புக்கு திராவணக் கிழகத்தைச் சேர்ந்த</t>
        </is>
      </c>
      <c r="F604" s="2" t="inlineStr">
        <is>
          <t>success</t>
        </is>
      </c>
      <c r="G604" s="2" t="inlineStr"/>
      <c r="H604" s="2" t="inlineStr"/>
      <c r="I604" s="2" t="inlineStr"/>
    </row>
    <row r="605">
      <c r="A605" s="2" t="inlineStr">
        <is>
          <t>DMK</t>
        </is>
      </c>
      <c r="B605" s="2" t="inlineStr">
        <is>
          <t>DMK_mk_stalin_unknown_place_UDMKDkEzH0Q_0052.txt</t>
        </is>
      </c>
      <c r="C605" s="2" t="inlineStr">
        <is>
          <t>Others</t>
        </is>
      </c>
      <c r="D605" s="2" t="inlineStr"/>
      <c r="E605" s="3" t="inlineStr">
        <is>
          <t>தேசிய முற்புக்கு திரவடைக் கிழகத்தைச் சேர்ந்த என்னுடைய அன்பு தம்பி விதியப் பர்பாகரன்வர்கள் என்னுடைய ஆறுவின் அன்ப திருமதிப் புருக்குறிய கேப்டன் விதியக்கான் மற்றும் அன்பு சகோதரி பிரேமலரா விதியக்கான் உடைய அன்பு மகன்தான் இங்க வெற்பாலராக நிற்குறார் தேமூத்திக்கு அவனுடைய இளங்கிரனி செயலாளராக துடிப்போடு செயல்பட்டுக்கொண்டு இருக்கும் கொடிவரும் அவருக்கு நீங்கள் எல்லாம் மொரசு சென்னத்தில் உங்களுடைய பொன்னான வாக்குகளை அலிக்கணும் தம்பி விதியப்பர்மாகனுக்கு வார்க்கை கேட்கும்போது என்னுடைய நினைவுகள் எல்லாம் எங்கே செல்லுகிறது தெரியுமா? அவனுடைய தந்தை என்னுடைய இனிய நண்பர் ஆர்வதி நண்பர் கேப்டின் விஜிகாந்துவர்கள் மக்கள் ஆனையிட்டால் என்னுடைய ஒரு திரைப்புடத்தில் வேட்பாலராக நடித்தார். அதில் நான் கவுர வேடமாக ஒரு பாட்டு பாடி அதில் வருவேன் அது எதற்காக என்று சொன்னால் வேட் பாலாக நடிக்கக்கூடிய விஜயகாந்தை ஆதிரிச்சி நான் பாடுகிற பாட்டு அந்த பாட்டுக்கூட என்னுடைய மனதில் ஆளமாரிக்கு கலைஞ்சல் எழுதிய பாட்டுத்தான் அறை அமுறை குஞ்சம் யோசிச்சுப் பாரு அடுத்த வரும் தலைமுறையே சிந்திச்சுப் பாரு ஏறை ஏறங்க இப்படின்னு பாட்டு வரும் அப்படி இவள் அப்பாவுக்கு ஓட்டிக் கேட்டு திரைப் படத்துல நடிச்சேன் இன்று அவளுடைய அறுவிய மகனுக்கு முதலமச்சுறா இன்று நேரடியா வாக்கி கேட்க வந்திருக்கிறேன் ஆகவே தம்பி விதியபர் பகர்ணை துருபாரியான வாக்கி வித்தியாசத்தில் வெற்றுமிழ வைக்க வேண்டுமென்று உங்களை எல்லாம் நான் அன்போடு கேட்டுக்கொள்கிறேன்</t>
        </is>
      </c>
      <c r="F605" s="2" t="inlineStr">
        <is>
          <t>success</t>
        </is>
      </c>
      <c r="G605" s="2" t="inlineStr"/>
      <c r="H605" s="2" t="inlineStr"/>
      <c r="I605" s="2" t="inlineStr"/>
    </row>
    <row r="606">
      <c r="A606" s="2" t="inlineStr">
        <is>
          <t>DMK</t>
        </is>
      </c>
      <c r="B606" s="2" t="inlineStr">
        <is>
          <t>DMK_mk_stalin_unknown_place_UDMKDkEzH0Q_0053.txt</t>
        </is>
      </c>
      <c r="C606" s="2" t="inlineStr">
        <is>
          <t>Others</t>
        </is>
      </c>
      <c r="D606" s="2" t="inlineStr"/>
      <c r="E606" s="3" t="inlineStr">
        <is>
          <t>அடுத்து சிவகாசி சட்டம் மண்டத்துக்குதி நம்முடைய அன்பு சோகரர் ராகோதிவாந்தியம்வர்களால் அறிவிக்கப்பட்ட நமது வெள்ளும் வேட்பாலது காங்கிரஸ் கட்சியைச் சேர்ந்த அசோகனவர்கள் சிவகாசி நகர மண்டத்துடைய துணைத்தலிவராக செய்யவிட்டவர் கடந்த முறை அதே தொகுதியில் உங்களுக்காக பணியாற்றியவர் மீண்டும் அசோகனுக்கு கைசினத்தில் நீங்கள் உங்கள் பொன்னால வாக்குகளை அலிக்க வேண்டும் நிறைவா திருவளிவுத்தோ செட்டமண்ட தொகுதி நமது வெள்ளு வேற்பாளர் இந்திய கமினிஸ் கட்சியைச் சார்ந்த திரு மகாலிங்கம் ஒப்பனர்கள் வத்துராயிப்பு தாலைக்காவின்னுடைய இந்திய கமினிஸ் கட்சினுடைய செயலாளராக தோழர் மகாலிங்கம் ஒப்பனர்கள் பணியாட்டிக்கொண்டு இருக்குக்குடியிரு இந்த வட்டாரத்து மக்களுக்காக தொடர்ந்து செயலாட்டி வரைப்புடியவரும் கலத்துல தொடர்ந்து உங்களுக்காக போராடும் அவருக்குள் சத்தமுண்டத்துல ஒடிக்க தோழர் மகாலிங்கம் அவருக்கு நீங்களெல்லாம் கதற் அறுவாள் சின்னத்துல உங்களுடைய பொன்னான வாக்குகளை வழங்கிட வேண்டும் உங்களிடம் உருமையா உங்கள்ல ஒருத்தனா இந்த முத்துவேல் கரணானதி ஸ்டாலினும் இந்த ஏழு மதச்சாலர்கள் பூக்குக் கூட்டனை வேட்பாளருக்கு நான் ஆதரவு கேட்கிறேன் வெற்றி உருதியா? சத்தமா? இன்னும் சத்தமா? வெற்றி உருதி ஆயிடிச்சு என்னவே வெப்பார்கள் எல்லாம் உக்காரலாம் சீட்டு கொடுத்தாசு உங்களுக்கு உக்காரங்க அது மட்டும் இல்ல மருது சகோதரர்கள் மாதிரி இரண்டு வெயிட்டான அம்பச்சுகளை உங்க மாவட்டத்துக்கு தந்து இங்க பல்வேறு காரியங்களை செஞ்சு தந்திருக்குறோம் என்கின்ற பெருமித உணர்வோடு உங்கள் ஆதரவை நான் கேட்க வந்திருக்கிறேன்</t>
        </is>
      </c>
      <c r="F606" s="2" t="inlineStr">
        <is>
          <t>success</t>
        </is>
      </c>
      <c r="G606" s="2" t="inlineStr"/>
      <c r="H606" s="2" t="inlineStr"/>
      <c r="I606" s="2" t="inlineStr"/>
    </row>
    <row r="607">
      <c r="A607" s="2" t="inlineStr">
        <is>
          <t>DMK</t>
        </is>
      </c>
      <c r="B607" s="2" t="inlineStr">
        <is>
          <t>DMK_mk_stalin_unknown_place_UDMKDkEzH0Q_0054.txt</t>
        </is>
      </c>
      <c r="C607" s="2" t="inlineStr">
        <is>
          <t>Already executed promises</t>
        </is>
      </c>
      <c r="D607" s="2" t="inlineStr">
        <is>
          <t>Infrastructure</t>
        </is>
      </c>
      <c r="E607" s="3" t="inlineStr">
        <is>
          <t>திருவச்சுவி மக்களுடைய நீண்ட நாளுக் கோரிக்கையை நிறுவேற்றி இன்று புதிய பேரும் துறையும் திருவச்சுவி மக்களுடைய நீண்ட நாளுக் கோரிக்கையை நிறுவேற்றி இன்று புதிய பேரும் துறையும் அதனால் சிலவற்றை மட்டும் நான் சொல்ல விரும்புறம் திருச்சுழி மக்களுடைய நீண்ட நாள் கோரிக்கையை நிறுவேற்றி இன்னுக்கு புதிய பேரும் நிலையும் சிவகாசி சர்வளியத்தோர் காலையில இருக்குக்குடிய சாச்சியா புரத்துல புதிய ரயில் மேம்பாலம் அருப்புக் கோட்டை மற்றும் ராஜவாலையும் அரசு வருத்தும் பணைகள்ல புதிய கூடதல் கட்டடங்கள் முடுக்கன் குலம் துணை மின்னிலையம் காரியாப் பட்டி மற்ற திருசுவி திட்டங்கள் திருசுவி வட்டங்கள்ல கன்மாய்கள் அனைக்கட்டைகள் மேம்பாடு காரியாபட்டி வட்டத்தில் தெருக்கார்த்தின் குறுக்க புதிய அணை பிளவக்கல் அணைப் பொகுதியில் பூங்கா மேக்கு தொடச்சை மலையின் அடிவாரத்தில் இருக்குக்குடிய சுற்றுள தலமான சாஸ்தா கோயில் அறுவிப் பொகுதியில் மேம்பாட்டு பணைகள் இவை அணைத்துக்கு மேலாக 40,000 வேருக்கு விருதுருகர் மாவட்டத்தில் பட்டா வழங்கப்பட்டிருக்கு அது மட்டுமல்ல, 1796 ஊர்க குடியிருப்புக்களுக்கு தாமிரப்பரணிய நீராதரவாகக்குண்டு கோட்டுக் குடினிய திட்டப் பணிகள் இருக்கன்கொடி மாரியமன் திருக்கோயில்ல 66 கொடி ருவாயில்ல அந்த மதிப்பிட்டுல திருப்பணிகள், விருது நகர்ல ஒருங்க நின்று ஆயைத் தாடைகள் பூங்கா திருச்சோழிகல புதிய சிப்கார் தொழில் பூங்கா மற்றும் உணவு பூங்கா அருப்புக்கொட்ட மருத்துவமனை மாவட்ட தலைமையிட மருத்துவமனையாக மேம்படுத்த கொடிய பணிகள்</t>
        </is>
      </c>
      <c r="F607" s="2" t="inlineStr">
        <is>
          <t>success</t>
        </is>
      </c>
      <c r="G607" s="2" t="inlineStr"/>
      <c r="H607" s="2" t="inlineStr"/>
      <c r="I607" s="2" t="inlineStr"/>
    </row>
    <row r="608">
      <c r="A608" s="2" t="inlineStr">
        <is>
          <t>DMK</t>
        </is>
      </c>
      <c r="B608" s="2" t="inlineStr">
        <is>
          <t>DMK_mk_stalin_unknown_place_UDMKDkEzH0Q_0055.txt</t>
        </is>
      </c>
      <c r="C608" s="2" t="inlineStr">
        <is>
          <t>Already executed promises</t>
        </is>
      </c>
      <c r="D608" s="2" t="inlineStr">
        <is>
          <t>Infrastructure</t>
        </is>
      </c>
      <c r="E608" s="3" t="inlineStr">
        <is>
          <t>ராஜபாலை மட்டம் ஐயன்கொல்லன் குண்டால்ல இருவத்தேந்தி ஏக்கர்ல பதினீடு பொடுத்துபாய் மதிப்பிட்டுல புதிய தொழில்பேட்டை திருவளிப்பத்தூர்ல புதிய பேருந்து நிலையம் திருத்தங்கள் பொதையில் போக்குவரத்தின் அரசலை சரிசெய்ய, அதைத் தவிருக்க புதிய ரெய்வேன் மெம்பாலம் ஆகிய பணிகள் நடப்பிட்டு வருகிறது. திருச்சொழியில் அரச கல்லூர் வேணும் என்று கேட்டீங்க. அந்த பணியும் தொடங்கியாச்சு. இன்னும் உங்களுக்கு என்ன பணினாலும் சொல்லுங்க விருது நகருக்காக நிச்சயம் நான் செஞ்சு தருவேன் இதை உருதிய திருவிக்கறேன் இதே போல சாதனைகளை எதையும் சொல்ல முடியாம அவதோருகளையும் தரவுந்த வந்த பேச்சுகளையும் நம்பி பறப்பற செதுவுண்டு இருக்காத் யாரு? எதற்கட்டுத் தலைவர் பயணிச்சாமிவர்கள் பயணிச்சாமின்னு சொன்னா அது பொய் பித்தர் அப்படித்தான் வரும் பயணிச்சாமி சொல்லியிருக்கு உடை பொய்களை ஒரு புத்தகமே போலலாம் அந்தளவுக்கு பொய்களை சொல்லிக்கொண்டு இருக்கறாள் அஞ்சு முறை முதலமுச்சலாக இருந்த நம்முடைய தலைவர் கலங்கிறவரைப் பற்றி பச்சைப் பொய்ய பேசின பயணிச்சாமைக்கு நான் நெல்லையிலே அதற்கு பதில்டி கொடுத்திருக்கிறேன் தான் சொன்ன ஒரு பொய்யிலிருந்து தப்பிக்க அடுத்தடுத்த பொய்களைக் கூச்சவே இல்லாமல் சொல்ல தொடங்கிருக்கிறான் என்ன சொல்லுக்கிறான் பெருந்தர்வர் காமராதருக்கு நாம் இடம் தர மருத்துவோம் அன்று அதுவேல் அம்மையார் ஞானகை எம்ஜியார் அவர்களுக்கு இடம் தர மருத்துவோம் என்று உள்ளதைக் கூட்டி இருக்கிறார் சங்கை கூட்டனையில சேர்ந்த காரணத்தால அவங்கள போலவே வாட்சப் மதந்திகளை வாந்தி எடுத்துக்கொண்டு இருக்காது</t>
        </is>
      </c>
      <c r="F608" s="2" t="inlineStr">
        <is>
          <t>success</t>
        </is>
      </c>
      <c r="G608" s="2" t="inlineStr"/>
      <c r="H608" s="2" t="inlineStr"/>
      <c r="I608" s="2" t="inlineStr"/>
    </row>
    <row r="609">
      <c r="A609" s="2" t="inlineStr">
        <is>
          <t>DMK</t>
        </is>
      </c>
      <c r="B609" s="2" t="inlineStr">
        <is>
          <t>DMK_mk_stalin_unknown_place_UDMKDkEzH0Q_0056.txt</t>
        </is>
      </c>
      <c r="C609" s="2" t="inlineStr">
        <is>
          <t>Content about the Opposition party</t>
        </is>
      </c>
      <c r="D609" s="2" t="inlineStr"/>
      <c r="E609" s="3" t="inlineStr">
        <is>
          <t>திருந்திருகர் காமலாசன் மறைவிட்ட போது சொந்த மகனைப் போல உடனேருந்து இருவு நெகைவில் செஞ்சவர் நம்முடைய தலைவர் கலைங்கரவர்கள் காமலாசனுடைய திருவுடல தேனாம்பட்டை காங்கஸ் சமைதானத்தில பொதுமைக்குள் அஞ்சலைக்காக வைக்கலாம்னு சொன்னப்போ அவர் ஒரு கட்சிக்கு மட்டும் தலைவர் இல்ல, எல்லோருக்குமான தலைவர் முன்னால் முதலம் வைத்திருக்கும் காரணத்தால ராஜாதி பண்டவத்தில் தான் வைக்கினும் என்று சொன்னது தலைவர் கலங்கியர்கள் அவரை இன்று காந்தி பண்டவத்தில் தகனம் செய்ய முடிவெடுத்து நல்லிரவு மடையில் நெனஞ்சபடி இடத்தைத் தேர்வு செய்தார் அப்போ அந்த இடத்தை தலைவர் கலங்கர் தான் தேர்வு செய்ஞ்சார் அது மட்டுமல்ல முப்படை வீரைகள் தூக்கிட்டு வந்த பெருந்துரை காமராண்டை உடலை வாங்கி வீரை எங்க வெண்டில வெச்சுது யார் தெரியுமா தலைவர் கலங்கரும் அன்றே கர்நாடக முதலம் மச்சர் தலைவரி கலங்கரும் அன்றே கரணாடாக முதலம் வைத்தார் தேவரதி அர்சவர்களும் தான் அதையோ தீமொழுக்கு அமைச்சராக இருந்த ராஜாராம் ஆய்வவர் தான் தகன மேடைக்கெருக்கு இந்திராகாந்தி அமையாருடு கலங்கரும் இருந்தார் இதெல்லாம் வரலாறு பயணிச்சாமிவர்கள் சொன்ன பொய் உண்மைனா அந்தக் காலத்திலேயே இந்தப் பிரச்சினை சட்சியாக இருக்கும் அல்லவா? பத்திரிக்கையில் செய்தியாக வந்திருக்கும். ஆனால் அப்படி எதுவும் நடிப்பு இல்லை. ஆனால் தமிழாட்டு காங்கர்ஸ் தலைவர்கள் எழுதின புத்தகங்களில் கலைங்கரைப் பற்றி பெற்றி பொகுருந்து தான் இந்த விஷயம் பொறுத்து எழுதிருக்கிறார்கள். அதே போல, ஜானகி எம்ஜியார்கள்</t>
        </is>
      </c>
      <c r="F609" s="2" t="inlineStr">
        <is>
          <t>success</t>
        </is>
      </c>
      <c r="G609" s="2" t="inlineStr"/>
      <c r="H609" s="2" t="inlineStr"/>
      <c r="I609" s="2" t="inlineStr"/>
    </row>
    <row r="610">
      <c r="A610" s="2" t="inlineStr">
        <is>
          <t>DMK</t>
        </is>
      </c>
      <c r="B610" s="2" t="inlineStr">
        <is>
          <t>DMK_mk_stalin_unknown_place_UDMKDkEzH0Q_0057.txt</t>
        </is>
      </c>
      <c r="C610" s="2" t="inlineStr">
        <is>
          <t>Content about the Opposition party</t>
        </is>
      </c>
      <c r="D610" s="2" t="inlineStr">
        <is>
          <t>Already executed promises</t>
        </is>
      </c>
      <c r="E610" s="3" t="inlineStr">
        <is>
          <t>மறைந்த சில நாட்களிலேயே ராமாவாரம் தோட்டத்தில் இருக்கக்குடிய எம்ஜியார் இளத்தில் ஜானகி எம்ஜியாருடைய படத்தைத் திறந்து வைத்தவர் தலைவர் கிளங்கர். ஆரம் வீரப்பன், ராமசாமி குடையால், வழக்கறிஞர் என்சி ராகவச்சரியாகிவரும் உடனே தந்து நெகழுவது சில காலம் மட்டுமே, முதலமச்சிறாக இந்த ஜானகி எம்ஜியாவைப் படத்த ஆத்தி முக்கா தலைவர்களை கோட்டையில முதலமெச்சு பிரதவரசியா இருக்கும் பாருங்க அந்த கோட்டையில கூட மாட்டல ஆனா தலைவர் கலைங்கர் தான் 1996 மாண்டு ஆற்றிக்கொண்ட பிறகு கோட்டையில அவங்க பொடத்தை மாட்டச் சொன்னார் அந்த அளவுக்கு மதிச்சார் ஆனால் முந்தானால் அடிச்ச காத்துல முதலமச்சராகி மக்களால் தூக்கி இறிப்புட்ட பயணிச்சாமைக்கு இதெல்லாம் தெரியுமா? தப்புப் பண்ணா வருத்தும் தயவு வைக்குறது தான் நல்ல மனிதனுக்கு இழக்கணும் அதை விட்டுட்டு மேலும் மேலும் பொய்களை சொன்னால் பயணிச்சாமி இன்னும் அசிகப்பட்டுத்தான் போவார் இப்ப புதுசா இன்னொரு பொய்யை சேர்த்திருக்காது என்னன்னா அரசு ஊழியர்களை ஆசை வார்த்தை காட்டி தீமூக்கா அரசு ஏமாற்றிடிச்சு என்று பயணிச்சாமி பேசிருக்கார் அப்படி ஏமாற்றி இருந்தா அரசுவுழியர்கள், சங்க நிறுவாய்கள் என்னை கோட்டையில வந்து சந்திச்சு நன்றி சொல்லி எனக்கு இனிப்பி ஊட்டிருப்பாங்களா? சொல்லுங்க நிறைவேற்ற முடியாதுன்ன சொன்ன, அதை நாம செஞ்சிட்டோம் அதை தாங்கிக்க முடியாத கடுப்புல பயணிச்சாமி இப்படி எல்லாம் பேசிட்டு திருகிறார் லட்சக் கடைக்கான அரசுவுளியர்களை நாங்க மகிழ்ச்சியலா அழுத்திருக்குறோம்</t>
        </is>
      </c>
      <c r="F610" s="2" t="inlineStr">
        <is>
          <t>success</t>
        </is>
      </c>
      <c r="G610" s="2" t="inlineStr"/>
      <c r="H610" s="2" t="inlineStr"/>
      <c r="I610" s="2" t="inlineStr"/>
    </row>
    <row r="611">
      <c r="A611" s="2" t="inlineStr">
        <is>
          <t>DMK</t>
        </is>
      </c>
      <c r="B611" s="2" t="inlineStr">
        <is>
          <t>DMK_mk_stalin_unknown_place_UDMKDkEzH0Q_0058.txt</t>
        </is>
      </c>
      <c r="C611" s="2" t="inlineStr">
        <is>
          <t>Content about the Opposition party</t>
        </is>
      </c>
      <c r="D611" s="2" t="inlineStr"/>
      <c r="E611" s="3" t="inlineStr">
        <is>
          <t>அரசுவுளியர்களை ஆசிரியர்களை கொடுமை படுத்தி கொச்சை படுத்தி அவருக்குத் தர உதியத்தையும் எழுவெடுத்து பேசிய பயணிச்சாமைக்கு அவர்கள் கிட்ட இருந்து சுவீட்டும் கிடைக்காது அவருடைய ஓட்டும் கிடைக்காது இதுதான் உண்மை இங்க இருக்குற நிதிய மச்சர் தங்கம் தன்னரசு உக்கார்ந்து இருக்காது அதை எப்படியாவது நிலைவெட்ட வேண்டுமென்று எவ்வளவு முயற்சி எடுத்தோம் என்று அவருக்கு முழு குவரம் தெரியும் நம்மோட வரிப்புனை முத்தத்தையும் வாங்கி பாலாக்கா ஆளும் வடமாறினருக்கு ஒண்டியரசு குடுக்குறாங்க இதனால் எறுப்புடுத்தப்படுகிற சேருக்கியான நிதியோரிக்கனி மீறி இந்த ஓய்வுதிய திட்டம் உள்ளிட்ட எல்லாவற்றையும் நாம் நிலை வைத்துக் காட்டிருக்குறோம் அரசு உயிலைக்கு மட்டுமா திரோகம் செஞ்சாரு பயனிச்சாமி திரோகம் பண்ணாத தரப்பே தமிழ்நாட்டுல இருக்க முடியாது மூன்று வேலான் சட்டங்கள் ஆதிரிச்சு உடவர்களுக்கு திரோகம் பொல்லாச்சியில பாலியர் குற்றவாளிகளை காப்பாற்ற முயற்சி பண்ணி பெண்களுக்கு திருகம் குடைருமை திருத்த சட்டம் பாயாக்க ஓட எல்லா சட்டத்துக்கு ஆதரவு கொடுத்து சிறுவாமி சமூகத்துக்கு திருகம் கட்சியில உங்களை வளர்த்து விட்ட செங்கோட்டேனுக்கு திருகம் பதவி விடுத்த அம்மையார் சசீக்கலாக்கு, தினைஹரனைக்கு திரோகம், சகாதன ஓப்பியஸைகளுக்கு திரோகம், உங்கள் ஆற்றியைக் காப்பாற்றின முன்னால் சட்டப் பேரையனுடைய தலைவர் தனபாலருக்கே சீட்டு கொடுக்காம திரோகம் எல்லாவற்றுக்கு மேல மானில உருவியலுக்கு எதிராகச் செய்யல்பட்ட பாதாக்காவை எதிர்த்த அம்மையார் தேலன் தாவர்களுக்கு அதே பாதாக்கா பாதாக்காவுடன் இன்று கூட்டனை வைத்து தோக்கிச்சு இருக்காது</t>
        </is>
      </c>
      <c r="F611" s="2" t="inlineStr">
        <is>
          <t>success</t>
        </is>
      </c>
      <c r="G611" s="2" t="inlineStr"/>
      <c r="H611" s="2" t="inlineStr"/>
      <c r="I611" s="2" t="inlineStr"/>
    </row>
    <row r="612">
      <c r="A612" s="2" t="inlineStr">
        <is>
          <t>DMK</t>
        </is>
      </c>
      <c r="B612" s="2" t="inlineStr">
        <is>
          <t>DMK_mk_stalin_unknown_place_UDMKDkEzH0Q_0059.txt</t>
        </is>
      </c>
      <c r="C612" s="2" t="inlineStr">
        <is>
          <t>Content about the Opposition party</t>
        </is>
      </c>
      <c r="D612" s="2" t="inlineStr"/>
      <c r="E612" s="3" t="inlineStr">
        <is>
          <t>இப்ப நான் சொன்ன தோக்கத்தை உங்கள் எண்ணம் முடிந்துச்சா ஆனா பயணிச்சாமின் தோழ்விகளை நீங்கள் எண்ணிடலாம் ஏற்கனவே பத்து அடுத்த பதுன்னுன்னு இல்லையா பாகைவலி படத்துல சத்திராஜை பார்த்து சொல்லும் மாதிரி ஒரு டைலாக்கு வரும் விஸ்வாசத்துக்கு ஒரு உருவம் இருந்தா அது நீ தான் கட்டப்பா அப்படின்னு ஒரு வசனம் வரும் அது போல தரோஹத்துக்கு ஒருவன் கொடுத்தா அது பள்ளினிச்சாமி தான் இப்படி தன்னையே நம்பிய அத்தனைவருக்கு அல்வா கொடுத்த பள்ளினிச்சாமி பேசுறதை மக்கள் எப்படி நம்புவாங்க அதுவும் நீங்க ஆட்சி செஞ்ச லச்சனத்தை தான் படிப்படியா நிலவேற்றி மக்கள் நம்பிக்கைப்பட்ட அரசு நம்முடைய திராபட மடர் அரசு வெற்றி வெற்ற தொகுதி வெற்றி வெற்றாத தொகுதி வெற்றி வெற்ற மாவட்டம் வெற்றி வெற்றாத மாவட்டம் என்கிற எந்த பாகமானை காட்டாமல் எல்லா பொகுதிகளையும் வளர்த்து எடுத்து இருக்குறோம் அதனால்தான் நகர்ப்பர உள்ளாச்சி தேர்தல் 2024 நாடாளம் செய்த தேர்தல்ல தமிழாளி முழுக்க முழு வெற்றிய மக்கள் நமக்கு கொடுத்தாய் இப்போ 2030 மாண்டுக்குள் தமிழாட்டை எப்படி எல்லாம் வளர்க்கப் போகுறோம் வளர்த்துடுக்கப் போகிறோம் என்று தொலைநோக்குக்குண்ட செயல் திட்ட அறிக்கையா தீமுக்காவுடைய தேர்தல அறிக்கை வெளியிட்டு இருக்கிறான் தீமுக்காவுடைய தேர்தல அறிக்கை வெளியிட்டு இருக்கிறான் அதாவது நம்ம சூபர்ஸ்டாரை களத்தில் இறக்கி நான் பிரச்சாரத்தில் அறைங்கிருக்கிறேன் ஒரு பாட்டு வரும் சூப்பர்ஸ்டார் யாருன்னு கேட்டான் சின்ன குழந்தையுன்னு சொல்லும்</t>
        </is>
      </c>
      <c r="F612" s="2" t="inlineStr">
        <is>
          <t>success</t>
        </is>
      </c>
      <c r="G612" s="2" t="inlineStr"/>
      <c r="H612" s="2" t="inlineStr"/>
      <c r="I612" s="2" t="inlineStr"/>
    </row>
    <row r="613">
      <c r="A613" s="2" t="inlineStr">
        <is>
          <t>DMK</t>
        </is>
      </c>
      <c r="B613" s="2" t="inlineStr">
        <is>
          <t>DMK_mk_stalin_unknown_place_UDMKDkEzH0Q_0060.txt</t>
        </is>
      </c>
      <c r="C613" s="2" t="inlineStr">
        <is>
          <t>Already executed promises</t>
        </is>
      </c>
      <c r="D613" s="2" t="inlineStr">
        <is>
          <t>Welfare and Funds</t>
        </is>
      </c>
      <c r="E613" s="3" t="inlineStr">
        <is>
          <t>பாட்டு ஞாபகம் உங்களுக்கு அந்தப் பாரே இது சூப்பர்ஸ்டார் இப்போ எல்லாரும் இதைத்தான் பேசுறாங்க என்ன பேசுறாங்க மகலிருக்கு மாதம் ஆயிருவாய் உருமைத்துக்கொண்டு சொன்னோம் இன்னுக்கு இந்தியாவுக்கே மாடலாம் நம்ம கிளங்கியர் மகலிரு உருமைத்திட்டம் மாறிடிச்சு இந்த திட்டத்தால் பலருள் வாழ்க்கையும் மாறிடிச்சு செல்வி என்ற சகோதரி ஒரு பேட்டி கொடுத்துருக்காங்க நீங்களும் பார்த்திருப்பீங்கள் நானும் பார்த்தேன் கணவரை இழந்துட்டாங்க இரண்டு பெண்பிள்ளைகள் வீட்டு வேலைக்குப் போய் குடும்பத்தைக் காப்பாற்றுறாங்க தினமோ ஒரு வீட்டைச் சுத்தம் பண்ணி பாத்திரங்கள் எல்லாம் கழிவி வைக்கணும்னா அதுக்குக் குழந்து ஒரு மணி நேரம் இரண்டு மணி நேரம் ஆகிடும் இப்படி நிறைய விடுகளுக்குப் போய் வேலை பார்க்க வேண்டும் குடும்பல்லாம் வலிக்கும் ஆனா இப்ப மாசம் ஆய்யர் ருபாய் மகலு ஒருமே தொகை கிடைக்குறதுனால ஒரு வீட்டைக் குறிச்சிட்டேன்னு அவங்க சொல்றாங்க வெறும் 1000 துபாய் இதை வைச்சு என்ன பண்ண முடியும் என்று கேட்டாங்கலாம் செல்லிப் பண்ண சகோதரிகளுக்கு தினமும் ஒரு மணி நேரம் ஓய்வை இந்தத் திட்டம் வளர்ந்திருக்கு இனி அந்த மகலை உரிமைத்துக மாசம் 1000 இல்ல 2000 துபாயாக அழிகப் படுத்தி வளர்ங்கப் போடும் தாய்மார்கள் எல்லாம் அப்பியா தாய்மார்கள் கையைக் கொண்டு அப்பின்னு சொல்லுங்க அதற்கு ட்ரைலர் தான் அதற்கு ட்ரைலர் தான் கோடைக்கால சிறப்பு நிதி அந்த நிதியைச் சேர்த்து அன்மையிலேயே கொடுத்த ஐயாயர் ருபாய்</t>
        </is>
      </c>
      <c r="F613" s="2" t="inlineStr">
        <is>
          <t>success</t>
        </is>
      </c>
      <c r="G613" s="2" t="inlineStr"/>
      <c r="H613" s="2" t="inlineStr"/>
      <c r="I613" s="2" t="inlineStr"/>
    </row>
    <row r="614">
      <c r="A614" s="2" t="inlineStr">
        <is>
          <t>DMK</t>
        </is>
      </c>
      <c r="B614" s="2" t="inlineStr">
        <is>
          <t>DMK_mk_stalin_unknown_place_UDMKDkEzH0Q_0061.txt</t>
        </is>
      </c>
      <c r="C614" s="2" t="inlineStr">
        <is>
          <t>Already executed promises</t>
        </is>
      </c>
      <c r="D614" s="2" t="inlineStr">
        <is>
          <t>Education</t>
        </is>
      </c>
      <c r="E614" s="3" t="inlineStr">
        <is>
          <t>வந்துச்சா இல்லியா அதே போல மதுரையைச் சேர்ந்த ஒரு வேளை தான் சமைப்போம் காலையில சமைக்க மாட்டோம் முன்னாடியெல்லாம் சாப்பிடாமல் பள்ளி குடுத்துக்கு போனேன் என் பெண்ணுக்கு இப்போ காலை உணவு திட்டத்தால் தைமுக்கு சூடான உணவு கிடைக்குது அதுவும் சாம்பார்ல போடக்குடிய காய்கரிக்காகவே செலம்பம் போட்டி, செலம்பம் போட்டினுக்குப் பாருங்க அந்த செலம்பம் போட்டியில கலந்துகொண்டு நிறைய பரிசிகளெல்லாம் வாங்கிக்கொண்டு இருக்குறார் நான் படித்த காலத்துல இப்படியெல்லாம் ஒரு திட்டு இருந்திருந்தான் இப்படியெல்லாம் ஒரு திட்டம் இருந்திருந்தான் நானும் காலதிக்குப் படிச்சி பெரியாளாய் இருப்பேன் என்று நெகிர்ச்சியோடு சொல்றாங்கன்னும் அந்த காலவனு திட்டத்தையும் அடுத்து அமைய உள்ள நம்மடி ஆர்ச்சியில இப்போ அஞ்சாவது புரிய தான் இப்போ ஐந்தாவது புறையும்தான் இப்போது ஆனால் மீண்டும் வெற்றிபெற்ற ஆர்ச்சிக்கு வரும்போ எட்டாவது புறை அந்தத் திட்டத்தை விரியப்படுத்திருக்கிறோம் இப்படி நம்முடைய ஒவ்வொரு திட்டத்துக்குப் பின்னாடியும் ஒரு குடுப்பம் ஒரு தலைமுறை இலங்கர்களுக்கெல்லாம் கட்டணமில்லாமல் வேலை வாய்ப்புக்கான திறன்பயிசிக்கு விழங்க நான் முதலும் திட்டத்தை அடுத்த கட்டமா நான் முதலும் 2.0 செயல்படுத்த போறோம் அதேபோல் புதுவைப்பன் தமிழ் புதுவம் திட்டத்தில் கல்லூரிக்குப் போகுகுடிய மாணவருக்கு கல்லோரிக்கு போகுக்குடிய மாணவர்களுக்கு இப்போ மாதம் ஆயிரம் வழங்கிட்டு இருக்கும் இல்லையா? இனி அதை ஆயிரத்தி ஐந்து ரூபாக உயர்த்து வழங்கப் போறோம் அது மட்டுமல்ல மாணவர்களுக்கு அஞ்சாண்டு கலத்துல வரையிருக்கும் ஒரு அஞ்சாண்டு கலத்துல</t>
        </is>
      </c>
      <c r="F614" s="2" t="inlineStr">
        <is>
          <t>success</t>
        </is>
      </c>
      <c r="G614" s="2" t="inlineStr"/>
      <c r="H614" s="2" t="inlineStr"/>
      <c r="I614" s="2" t="inlineStr"/>
    </row>
    <row r="615">
      <c r="A615" s="2" t="inlineStr">
        <is>
          <t>DMK</t>
        </is>
      </c>
      <c r="B615" s="2" t="inlineStr">
        <is>
          <t>DMK_mk_stalin_unknown_place_UDMKDkEzH0Q_0062.txt</t>
        </is>
      </c>
      <c r="C615" s="2" t="inlineStr">
        <is>
          <t>Welfare and Funds</t>
        </is>
      </c>
      <c r="D615" s="2" t="inlineStr">
        <is>
          <t>Employment and Jobs</t>
        </is>
      </c>
      <c r="E615" s="3" t="inlineStr">
        <is>
          <t>35,00,000 கல்லூரி மாணவர்களுக்கு லேப்ப்டாவ் கொடுக்கப் போறோம் முதியோர் மாற்று திருநாளுகள் ஆதர வெற்ற பெண்கள் ஏனென்றா எல்லோருக்குமான உதவித்துகையும் டவுள் படங்காக உயர்த்தி வழங்கப் போட இருக்கு எல்லா சட்டமெல்லத் தொகுதிக்குல்லையும் முதல்வேற் படைப்பகங்கள் அமைக்கப் போறோம் இது நூலாக மட்டுமல்ல மீட்டிங்க் ரூம் ஆப்பிஸ் ரூம் அதிக இண்டர்ணெட் வசதி எல்லா வசதிகளும் கொண்ட கட்டதமாக முதல்வேற் படைப்பகம் இருக்கும் தனியார்ல ஆயிர கணக்கான செல்வாகர வசதிகளை மிக மிக புறந்த கட்டணத்தில் வழங்கப் போறோம் பால் கொள்மதல் விளையன் லிட்டர் ஒன்று இருக்கு ஐந்து ருபாய் வேற்றி வழங்கப் போறோம் எல்லாத்துக்கு மேல பெண்கள் ஒவ்வொருத்துரும் மகிழ்ச்சியடைக்குடிய வகையில் ஒரு அருமையான திட்டம் ஒரு ultimate அறிவிப்பை வெளிக்கிட்டு இருக்குறோம் என்னவென்று தெரியும் உங்களுக்கு இல்லத் தரசி திட்டம் எல்லாரும் இதுக்காகத்தான் வெய்ட் பண்ணிட்டு இருந்தீங்க என்ன இல்லத் தரசி திட்டம் எட்டாய்யின் துபாய் கூப்பன் எதுக்கான கூப்பன் இல்லத் தரசிக்கான நீங்க உங்களுக்கு தேவையான வீட்டு உப்பொருளை உங்கள் ஊர்ல உங்களுக்கு விருப்பமான கடையில உங்களுக்கு பிடித்த மாதிரி வாங்கிக்கொள்ளுவதற்கான கூப்பன் புதிதாக வாங்கிக்கலாம் படசை கொடுத்துட்டு எக்சேஞ்சம் பண்ணிக்கலாம் என்ன வாங்கவேண்டும் எப்படி வாங்கவேண்டும் எந்தக் கடை எந்தக் கலர் எல்லாமே உங்களுடைய சாயச்தான் உங்கள் கனவை யாராவது தலைகிட்டால் விடாதீங்கள் சும்மா உங்கள் எஷ்டத்துக்கு உங்கள் சாயச்து இது</t>
        </is>
      </c>
      <c r="F615" s="2" t="inlineStr">
        <is>
          <t>success</t>
        </is>
      </c>
      <c r="G615" s="2" t="inlineStr"/>
      <c r="H615" s="2" t="inlineStr"/>
      <c r="I615" s="2" t="inlineStr"/>
    </row>
    <row r="616">
      <c r="A616" s="2" t="inlineStr">
        <is>
          <t>DMK</t>
        </is>
      </c>
      <c r="B616" s="2" t="inlineStr">
        <is>
          <t>DMK_mk_stalin_unknown_place_UDMKDkEzH0Q_0063.txt</t>
        </is>
      </c>
      <c r="C616" s="2" t="inlineStr">
        <is>
          <t>Welfare and Funds</t>
        </is>
      </c>
      <c r="D616" s="2" t="inlineStr">
        <is>
          <t>Employment and Jobs</t>
        </is>
      </c>
      <c r="E616" s="3" t="inlineStr">
        <is>
          <t>இந்த கூப்புனை கொடுத்து என்ன என்ன வாங்கலாம் எதை விருமிக்க கேட்கலாம் நீங்கள் வாஷிங் மிஷின், ஃப்ரெஜ், டீவி, கிரைந்தர், மிக்சி, மைக்கல் வெவ்வபன், மின்னெடுப்பு பொன்ற எந்தப் பொருளையும் நீங்கள் வாங்கிக்கொள்ளலாம் என்னைப் பொறுத்தவர நம்ம குடும்பத்திலுடைய வீட்டு வேலை சுமை பெரும் அளவு குறைஞ்சுறோம் அதுதான் இந்தத் திட்டத்துடைய முக்கிய நோக்கம் இன்று தமிழாடு முழுக்க இந்தத் திட்டத்தைப் பற்றித்தான் எல்லோரும் மகிழ்ச்சியா பேசிக்கொண்டு இருக்காங்க ஒருத்துருத்தான் சோகமா இருக்காரு யார் அவரு? பள்ளிச்சாமி இல்லை தானே செய்திருந்து கிடைச்சை வரும்பே தீம்புக்கா கரங்க, கமிஷ்யன் அடிப்பாங்க, என்று அடிப்புடையில்லாமல் பிளம்பிட்டு இருக்காரு. பணத்துக்கு முதலா கூப்பன் தரும். மக்கள் கடையிலே கொடுத்து பொருளை வாங்கிக்கப் போறாங்க. தொழிச்சாலைகள் அதிகமுள்ள நகரங்கள்ல, பெண்கள் வேலைக்குச் செல்வதை எழுதாக்கும் ஒருட்டு ஆயிரம் கொடுக்கும் வேலையில் அதிகமுள்ள நகரங்கள்ல, பெண்கள் வேலைக்குச் செல்வதை எழுதாக்கும் ஒருட்டு ஆயிரம் கொடுக்கும் வேலையில் அதிகமுள்ள நகரங்கள்ல, பெண்கள் வேலைக்குச் செல்வதை எழுத குழந்தைகள் காப்பகங்கள் உருவாக்கப் போறோம் திராவுட மாடல் 2.0ல பிறப்படுத்தப்பட்டோர் மிகவும் பிறப்படுத்தப்பட்டோர் சீர் பரபினராகியோர் தொழில் தொடங்குகொண்டு இருக்கு உச்ச வரம்பு 30 லச்சு ரூபாராக வேற்றப் போடும் கட்டுமான தொழிலாளர்களுக்காக தமிழ்நாட்டு முழுக்க 500 உழைப்பாளர்கள் கூடங்கள் அனைத்து வசதைகளும் அமைக்கப்படும் மகலைரு சுயப்புதுவிக்குழு பெண்கள் ஷார் ஆட்டை வாங்க மானியத்தோடு கூடிய வங்கிக்கடன் பெற்றுத்தரப்படும்</t>
        </is>
      </c>
      <c r="F616" s="2" t="inlineStr">
        <is>
          <t>success</t>
        </is>
      </c>
      <c r="G616" s="2" t="inlineStr"/>
      <c r="H616" s="2" t="inlineStr"/>
      <c r="I616" s="2" t="inlineStr"/>
    </row>
    <row r="617">
      <c r="A617" s="2" t="inlineStr">
        <is>
          <t>DMK</t>
        </is>
      </c>
      <c r="B617" s="2" t="inlineStr">
        <is>
          <t>DMK_mk_stalin_unknown_place_UDMKDkEzH0Q_0064.txt</t>
        </is>
      </c>
      <c r="C617" s="2" t="inlineStr">
        <is>
          <t>Welfare and Funds</t>
        </is>
      </c>
      <c r="D617" s="2" t="inlineStr">
        <is>
          <t>Infrastructure</t>
        </is>
      </c>
      <c r="E617" s="3" t="inlineStr">
        <is>
          <t>நெசுவாளங்களின் அனுதுக்காக தமிழ்நாட்டுல பத்து கைத்திரி பூங்காக்கள் அமைக்கப்படும் ஐம்பது கைத்திரி குழுமங்கள் அமைக்கப்படும் பத்தாய்ரம் கைத்திரிகளை 90 விழுக்காடு மாணியத்தோடு நவீனப்படுத்துவோம் முதியர்களுக்கான அன்புசோலை இல்லங்கள் எல்லா மவட்டங்களையும் அமைக்கப் போடும் அனைத்து திறப்பு அரசுப் பள்ளிகளையும் நூறு விழுக்காடு ஸ்மார்ட் மொகுப்பரைகள் அமைக்கப் போடும் கலங்கர் கனவை இல்லம் உள்ளிட்ட திட்டங்கள் மூலமா வீட்டெற்ற ஏழைகளுக்கு அடுத்த ஐஞ்சு வருஷத்துல பத்து ரசை விடுகள் கட்டித் தரப்புடும் இங்க இருக்குக்குடி விருதுநகல் சுற்று வெட்டார மக்களை மகிழ்விக்க ஸ்பிரஷல் வாக்குருதுகளும் இருக்கு என்னனா விருதுநகல் தூத்துக்குடில பசுனை பட்டாசு உருப்பத்தி ஊக்குவிக்கப்புடும் தமிழாடு பணைமர தொயலாளர்கள் நல்லவாரியத்தில் பதிவு செந்திருக்குக்குடிய பணைத் தொயலாளர்களுக்கு தேவையான பணைமரம் இறக்குடிய கருவிகளுக்குபட்ட இதற்கு கருவிகள் 100 வெழுக்காடு மாணியத்தோடு வழங்கப்படும் தமிழாடு பணைமர தொயலாளர்கள் நல்லவாரியத்தில் பதிவு செய்திருக்கப்படிய பணத்துத் தொய்ளையாளர்களுக்கு காப்பிடு வசதி ஏற்படுத்தப்படும் அவங்க குடும்பத்துக்கு கல்வி, மருத்துவம், ஆகைவெற்றுக்கு கூடுதல் உதவிகள் வழங்கப்படும் இப்படி தவணாட்டின் ஒவ்வொரு துரையும் ஒவ்வொரு தரப் பினரியை மனத்தில வைச்சி தேர்தல அறிக்கையை ரெடி பண்ணிருக்கோம். எப்படி பெட்ட அறிக்கை இது? ஆறிலிருந்து அறுபுது வர, பெண்கள் முதல் ஆண்கள் வர, எலங்கரிகள் முதல் முதியவர் வர, தீமுக்கா தேர்தல அறிக்கை எல்லாருக்கும் பிடிக்கும். பிடிக்காதங்களும் இருக்க முடியாது. அதனால்தான் இதை 2026 தேதலக்கலத்தின்னுடைய சூபர்ஸ்டால் என்று சொல்லி நான் அதிபுகப்படுத்தினேன்.</t>
        </is>
      </c>
      <c r="F617" s="2" t="inlineStr">
        <is>
          <t>success</t>
        </is>
      </c>
      <c r="G617" s="2" t="inlineStr"/>
      <c r="H617" s="2" t="inlineStr"/>
      <c r="I617" s="2" t="inlineStr"/>
    </row>
    <row r="618">
      <c r="A618" s="2" t="inlineStr">
        <is>
          <t>DMK</t>
        </is>
      </c>
      <c r="B618" s="2" t="inlineStr">
        <is>
          <t>DMK_mk_stalin_unknown_place_UDMKDkEzH0Q_0065.txt</t>
        </is>
      </c>
      <c r="C618" s="2" t="inlineStr">
        <is>
          <t>Content about the Opposition party</t>
        </is>
      </c>
      <c r="D618" s="2" t="inlineStr">
        <is>
          <t>Religion and Culture</t>
        </is>
      </c>
      <c r="E618" s="3" t="inlineStr">
        <is>
          <t>வாக்குருதியை யார் வேண்டுமானாலும் கொடுக்கலாம். ஆனால் தீமுக்கா கொடுக்குற வாக்குருதியைத்தான் மற்றவர்கள் என்ன சொன்னாலும் அதற்கு எந்த மதிப்பும் கிடையாது. யார் சொல்கிறார்கள் என்பதைப் பொறுத்துத்தான் அதற்கான மதிப்பு. எண்டியேவை பொறுத்தவரைக்கும் தமிழாட்டுக்கு எதிரா எல்லா வலையும் பார்த்துட்டு தேர்ந்து வந்தா மட்டும் தமிழ் மேல பாசம் இருக்கும் மாதிரி காமராஜர், MGR மாதிரி தலைவர்களை சொந்தம் குண்டாடமும் கிளம்பிருக்கிறார்கள் இவங்கள சங்கிக் கூட்டம் தான் 1966 மண்டு காமராசரை டெல்லியில் வீட்டோட வைச்சி கொளுத்த பார்த்தாங்க மனுவர்வத்துக்கும் காமராசரின் மனிததர்மத்துக்கும் கணக்கப்படு பராட்கார போராட்டம் என்று தந்தை பெரியா கண்டிச்சார் இப்படி காலந்தோரம் தமிழ் மீதும் தமிழ்கள் மீதும் தமிழ் தலைவர்கள் மீதும் தமிழ் பண்பாட்டின் மீதும் இவங்களுக்கு வெறுப்பு தான் இப்படிப்பட்ட தமிழன் பிரோதிக்களுடன் பயனிச்சாமி கூட்டணை விச்சிருக்கிறாள் பாதாக்காவின் ஒரே நோக்கம் தமிழாட்டின் வளைச்சையை தடுக்குறது தான் எண்டியாற்றி தமிழாட்டுக்கு வந்தான் என்ன ஆகுன்னு நாம கற்பனை பண்ணிக்கூட பாக்க வேண்டிய அவசியம் இல்ல இந்தியா முழுக்கு மாயாக்கா புகுந்த மாணில்கள் என்ன கதில் இருக்கு மாயாக்கா கூட கூட்டணி செந்த தலைவர்களும் கட்சிகளும் என்ன ஆனாங்கனும் பார்த்தால நமக்கு பொதுரி கிடைச்சுவோம் நாம இப்ப போராடுறது திராவடம் நியற்றுக் கிழகத்துன்னு வெற்றிக்காக மட்டுமல்ல ஒரு கூட்டணிக்கட்சின் வெற்றிக்காக மட்டுமல்ல தமிழ்நாட்டின் வெற்றிக்காக மறந்து விடக்கூடாது</t>
        </is>
      </c>
      <c r="F618" s="2" t="inlineStr">
        <is>
          <t>success</t>
        </is>
      </c>
      <c r="G618" s="2" t="inlineStr"/>
      <c r="H618" s="2" t="inlineStr"/>
      <c r="I618" s="2" t="inlineStr"/>
    </row>
    <row r="619">
      <c r="A619" s="2" t="inlineStr">
        <is>
          <t>DMK</t>
        </is>
      </c>
      <c r="B619" s="2" t="inlineStr">
        <is>
          <t>DMK_mk_stalin_unknown_place_UDMKDkEzH0Q_0066.txt</t>
        </is>
      </c>
      <c r="C619" s="2" t="inlineStr">
        <is>
          <t>Governance</t>
        </is>
      </c>
      <c r="D619" s="2" t="inlineStr"/>
      <c r="E619" s="3" t="inlineStr">
        <is>
          <t>தமிழ்நாட்டு அணியா, டெல்லி அணியா, எங்க என்னது என்னாகப் போரல, அரசையல் விருப்பு வெற்புகளுக்கு அப்பார்ப்பட்டு விருவினகிரமுக்கு அனைவரும் தீமூக்கா தலைமையிலான மதசார் பற்ற முற்போக்குக் கூட்டனையை ஆதரிக்கணும் சொன்னதைச் செய்யும் தலைவர் கலைங்கரின் மகலா கேக்குற அறுப்புக்கொட்ட சட்டமண்டத்துக்குதியில் நம்மடை வேட்பாளர் கே.கே.எஸசார் ராமச்சுந்தனவுளுக்கும் நமது வேட்பாலர் மான்மூ அம்மச்சர் தங்கம் தென்னரசன்வர்களுக்கும் சாத்தூர் சட்டமண்டத்துக்குதியில் நமது வேட்பாலர் கணருக்கரரசவர்களுக்கு ராஜவாலின் சட்டமண்டத்துக்குதியில் நமது வேட்பாலர் தங்கவாணின்வருக்கும் அஜவாலையின் சட்டமண்டத்துக்குதில் நமது வேட்பாளர் தங்கவாணின் அவருக்கும் நீங்கள் உதயசூரின் சின்னத்தில் வாக்கலிச்சு வெற்றிவிட வைக்கவேண்டும். அதேபோல் விருதுணைகர் சட்டமண்டத்துக்குதில் நமது தோளமைக் கட்சியான தேமூத்திக்காவனுடைய வெல்லும் வேட்பாளர் நம்முடைய மதிப்புருக்குறை கேப்டனின் மகன் விதியபர்வாகனவர்களுக்கு மொரசு சின்னத்தில் வாக்கை அளிச்சு பெருவாரியன் வாக்கு வித்தியாசில் வெற்றிவிடைக்க வேண்டும் சிவகாசி சட்டமெண்டத்துக்குதில் சகோதரர் ராவுகாந்தின் ஆதரவு வெற்ற காங்கிரஸ் கட்சின் வெற்பாளர் அசோகனுக்கு கைசின்னத்தில் வாக்கை அழைச்சு வெற்றிபெற வைக்கவேண்டும் சிவளிமுத்தூர் சட்டமெண்டத்துக்குதில் நம்முடைய தோழமை ஏக்கமாம் இந்தியைக் கம்மினிஸ் கட்சியைச் சேர்ந்த தோழர் மகாலிங்கியம் அவர்களுக்கு கதிர்தாதுவாள் சின்னத்தில் நீங்கள் உங்கள் பொன்னான வாக்கை அளிக்கவேண்டும் அவையவருக்கும் திரவடுமாளர் 2.2 ஆட்சியில் எங்க சாதனைகளை நாங்களை முரியடைக்குக்கொடுய வகையில் ஆட்சியை வளங்குவோம் நன்புள்ள மதச்சார்வட்ட முற்போக்குக் கூட்டணிக்கட்சியிலின் வேட்பாளர்களை ஆதரித்து நடைவரக்குடிய இந்த மாபரோன் பொதுகூட்டத்திற்கு தலைமை ஏற்று தொடக்கத்தில் அனைவரையும் வரவேற்று முழுந்திருக்கப்படிய</t>
        </is>
      </c>
      <c r="F619" s="2" t="inlineStr">
        <is>
          <t>success</t>
        </is>
      </c>
      <c r="G619" s="2" t="inlineStr"/>
      <c r="H619" s="2" t="inlineStr"/>
      <c r="I619" s="2" t="inlineStr"/>
    </row>
    <row r="620">
      <c r="A620" s="2" t="inlineStr">
        <is>
          <t>DMK</t>
        </is>
      </c>
      <c r="B620" s="2" t="inlineStr">
        <is>
          <t>DMK_mk_stalin_unknown_place_UDMKDkEzH0Q_0067.txt</t>
        </is>
      </c>
      <c r="C620" s="2" t="inlineStr">
        <is>
          <t>Others</t>
        </is>
      </c>
      <c r="D620" s="2" t="inlineStr"/>
      <c r="E620" s="3" t="inlineStr">
        <is>
          <t>வெருது நகர் திருக்கு மாவட்ட கழகத்துடைய செய்யலாளர் மான்விமுக அமைச்சர் KKSSR ராமச்சந்திரன்வருக்குள்ள முன்னிலைப் பொறுப்பு எற்றுள்ள வெருது நகர் வடக்கு மாவட்ட கழகத்துடைய செய்யலாளர் மான்விமுக அமாச்சார் துரு தங்கம் தென்னரசுவருக்குள் நாடாலமென்ற உருப்பினர் திருமதி ரானி சிரிக்குமாரர்வருக்குள் முன்னால் நாடாலமென்ற உருப்பினர் தம்பி தனிஸ்குமாரர்வருக்குள் சட்டமென்ற உருப்பினர் துரு சீனிபாசனர்வருக்குள் தொழமை கட்சிகளைச் சார்ந்திருக்குக்குடிய மாவட்ட கிழகத்தின்னுடைய செய்யலாளர்களை மாவட்ட பொறுப்பாளர்களை தலமை கிழகத்தனுடைய நிறுவாய்கிகளை விருதுநகர் மாவட்ட கிழக நிறுவாய்கிகளை மதச் சார்வெட்ட முற்புக்குக் கூட்டனையில் அங்க மேட்டிருக்குக்குடிய பெரியோர்களே, முன்னோடிகளே, செயல் வீதர்களே, பத்திரிக்கை மற்றும் உடகத்துறையைச் சேர்ந்த நண்பர்களே, வணக்கத்திற்குறிய வாக்காலப் பெருமக்களே, என் உயிரோடு கலந்திருக்கக்குடிய தலைவர் கலைங்கரவர்களின் உயிரனும் உயிரான அன்பு உடன்பிரப்புக்களே, உங்கள அனைவருக்கும் என்னுடைய அன்பான வணக்கம் சிவகாசி பட்டாசானாலும் விருதுநெகர்தான் சாத்தூர் பலகாரமாக இருந்தாலும் விருதுநெகர்தான் திருவளிபத்து பால்கோவாக இருந்தாலும் விருதுநெகர்தான் பரோட்டவாக இருந்தாலும் விருதுநெகர்தான் தீப்பெட்டியானாலும் விருதுநகர்தான் காலெண்ட்ரானாலும் விருதுநகர்தான் உங்களை குட்டிஜப்பான் என்று சும்மா சொன்னாங்க மொத்தத்தில் சுருசுருப்புக்குப் பெயர்வெட்ட மக்கள் வாழுகிற மாவட்டம்தான் இந்த விருதுநகர் அப்படிப்பட்ட விருது நகர் மாவட்டத்திற்குத்தான் விலை நாடி வந்திருக்கிறான் இப்படி ஓயாமல் உழைக்கும் உங்களைப் பார்த்து நானும் கொஞ்சம் எனர்ஜியை பூஸ்ட் பணிக்கலாம் ஏத்திக்கலாம் அப்படித்தான் விருது நகருக்கு வந்திருக்கிறான் விருதுனகர் என்று சொன்னால வீரத்தியாகி சங்கர்லிங்கார் வணக்கம் முடியுமா?</t>
        </is>
      </c>
      <c r="F620" s="2" t="inlineStr">
        <is>
          <t>success</t>
        </is>
      </c>
      <c r="G620" s="2" t="inlineStr"/>
      <c r="H620" s="2" t="inlineStr"/>
      <c r="I620" s="2" t="inlineStr"/>
    </row>
    <row r="621">
      <c r="A621" s="2" t="inlineStr">
        <is>
          <t>DMK</t>
        </is>
      </c>
      <c r="B621" s="2" t="inlineStr">
        <is>
          <t>DMK_mk_stalin_unknown_place_UDMKDkEzH0Q_0068.txt</t>
        </is>
      </c>
      <c r="C621" s="2" t="inlineStr">
        <is>
          <t>Education</t>
        </is>
      </c>
      <c r="D621" s="2" t="inlineStr"/>
      <c r="E621" s="3" t="inlineStr">
        <is>
          <t>நமது தாய் நிலத்த தமிழ்நாடுனு வாய் நிறைய, நெஞ்சம் நிறைய, பெருமை புங்க அழைக்கினும்னு போராடி அதுக்காக உயிரைத் தந்தவர் சங்கர்லிங்கார்வர்கள் அவர் மட்டுமா? ஈரோடு என்றால் தந்தைப் பெரியார் காஞ்சி என்றால் பேரரிங்கர் அண்ணா திருவாரூ என்றால் தலைவர் கலங்கென்பதைப் போல விருதுரகர் என்றால் பெருந்தலைவர் காமராசரும் அவருடைய மண் இது அரசியல் கடந்த தனிப்பொத்த முறையிலும் எனக்கு அவர் மேல மிகிந்த மரியாதை உண்டு உடனலாம் பாதிக்கப்பட்டிருந்த நிலையில் என்னுடைய திருமணத்திற்கு நேரில் வந்து வாழ்த்தினவர் ஐயா காமராத்திரவர்கள் அதை என்னால் எப்போதும் மறக்க முடியாது பெருந்தலவர் காமராத்திரவர் பிறந்த நாளை ஜூலை பதினியிந்த கல்வி வெள்ளச்சினால் கொண்டாடப் போட வேண்டுமென்று தலைவர் கலங்கரவர்கள் ஆணையிட்டு இப்ப வர அதை கடபிடிச்சிப்புட்டு கடபிடிக்கப் பட்டுக்கொண்டு இருக்கிறது என்பது உங்களுக்கெல்லாம் தெரியும் அப்படிப்பட்ட தமிழாட்டு மாணவுடைய கல்விக்கண்ணைத் திறந்த பச்சை தமிழர் காமராஜர்வர்கள் விருதுநகருக்கு நான் வந்திருக்கிறேன் நீங்க சொல்லணும் தயாராகிட்டீங்களா தயாராகிட்டீங்களா நீங்களும் ரெடியா நன்றி அதுக்கு இங்க நிக்கிற நம்ம மதசால்பத்தை உற்போக்கு கூட்டணி வேட்பாளர்களை நீங்க வெற்றிபெற வைக்கணும் முதல்ல அறுப்புக் கோட்டை சட்ட மண்ட தொகுதி நம்ம வெள்ளம் வேட்பாளர் மணணுக மச்சர் கேக்கே இஸஸார் ராமச்சந்திரனவர்கள் மக்கள் திலகன் எம்ஜியாரவர்களால அடையாளப் படுத்தப்பட்டவர் அந்தக் காலம் முதல் இந்தக் காலம் வரும் சுருசுருப்பா மக்கள் பணி ஆற்றிக்கொண்டு இருக்குக்குடியவர் தமிழ்நாடு வரலாற்றிலேயே இல்லாத அனுபைக்கு</t>
        </is>
      </c>
      <c r="F621" s="2" t="inlineStr">
        <is>
          <t>success</t>
        </is>
      </c>
      <c r="G621" s="2" t="inlineStr"/>
      <c r="H621" s="2" t="inlineStr"/>
      <c r="I621" s="2" t="inlineStr"/>
    </row>
    <row r="622">
      <c r="A622" s="2" t="inlineStr">
        <is>
          <t>DMK</t>
        </is>
      </c>
      <c r="B622" s="2" t="inlineStr">
        <is>
          <t>DMK_mk_stalin_unknown_place_UDMKDkEzH0Q_0069.txt</t>
        </is>
      </c>
      <c r="C622" s="2" t="inlineStr">
        <is>
          <t>Already executed promises</t>
        </is>
      </c>
      <c r="D622" s="2" t="inlineStr">
        <is>
          <t>Welfare and Funds</t>
        </is>
      </c>
      <c r="E622" s="3" t="inlineStr">
        <is>
          <t>நம்முடைய திராவிடமான ராச்சியில் ஏறக்குறை 23,00,000 பேருக்கு பட்டா வளங்கி சாதனை படுத்திருக்கும் என்றால் அந்த சாதனைக்கு பொறுப்பேற்று செயல்பட்டவர் தான் இவர் அப்படிப்பட்ட நம்ம அன்னாச்சி கேக்கே எஸ்ஸார் அமைச்சுந்திரன்களுக்கு நீங்கள் எல்லாம் உதயசூரியன் சின்னத்தில் உங்களுடைய ஆதரவை தந்துவிட வேண்டும் அடுத்து திருசூடி சட்டமண்ட தொகுதி நமது வெல்லும் வேட்பாலன் மான்முகு அமைச்சம் என்னுடைய இனிய சபோதரம் தங்கம் தின்னரசம்வர்கள் தலைவரு கலைங்கவுடைய அன்பு தூண்ட் அது வட்டல்ல என்னுடைய வளைச்சிக்கு அடித்துறம் எட்ட அண்ணன் தங்கப் பாண்டியனுடைய அருமை மகன் நம்முடைய தங்கம் தினர்சவர்கள் ஐந்து முற சட்டமண்ட உறுப்பிடதாக வெந்த தங்கம் தினர்சவர்கள் தவள்நாட்ட அனைத்து மகையிலும் உயர்த்திய தரவடமாவல் ஆட்சியுடைய நிதித்துறைய தலநிபரை வைத்து துருவைப்புறிய சொந்தாக்காரர் நம்முடைய தங்கம் தென்னியரசவர்கள் இன்னும் சொல்லவேண்டும்னா இவரை எதிர்த்துரைக்கதே எதிர்க்கச்சு வேட்பாலா அறிவிக்கப்பட்டவர் விரும்பவில்லென்னு செய்திகளும் வந்துக்கொண்டு இருக்கு அந்தளவு வலமியான வேட்பாளர் அப்படிப்பட்ட தங்கம் தென்னியரச்சவர்களுக்கு உதயசூரின் ஜனத்தில் நீங்கள் எல்லாம் மீண்டும் ஆதரிச்சி அவரை வெற்றிவிட வைக்கணும் அடுத்து சாத்தூர் சட்டமண்டத் தொகுதி நமது வெள்ளு வேட்பாலர் கணர்க்கரை ராஜபர்கள் மாவட்ட சேர்மனாக இருந்து மக்கள் பணி ஆற்றியவர் கழகத்தின் மேற்குவுண்டிய செய்யலாளராக சிவிரப் பணியை செய்துகொண்டிருக்குடியவர் அப்படிப்பட்ட கணர்க்கரை ராஜபர்களுக்கு நீங்கள் எல்லாம் உதயச் சொன்னச் சின்னத்தில் சாத்துர் மக்களாக நீங்கள் உங்களுடைய பொன்னான வாக்குகளை வழிங்கிட வேண்டும் அடுத்து</t>
        </is>
      </c>
      <c r="F622" s="2" t="inlineStr">
        <is>
          <t>success</t>
        </is>
      </c>
      <c r="G622" s="2" t="inlineStr"/>
      <c r="H622" s="2" t="inlineStr"/>
      <c r="I622" s="2" t="inlineStr"/>
    </row>
    <row r="623">
      <c r="A623" s="2" t="inlineStr">
        <is>
          <t>DMK</t>
        </is>
      </c>
      <c r="B623" s="2" t="inlineStr">
        <is>
          <t>DMK_mk_stalin_unknown_place_UDMKDkEzH0Q_0070.txt</t>
        </is>
      </c>
      <c r="C623" s="2" t="inlineStr">
        <is>
          <t>Others</t>
        </is>
      </c>
      <c r="D623" s="2" t="inlineStr"/>
      <c r="E623" s="3" t="inlineStr">
        <is>
          <t>ராஜபாலையன் தொகுதி சட்டமண்ட தொகுதி நம்முடைய வெள்ளும் வேட்பால தங்கபாண்டியனவர்கள் ரெண்டு முறை ராகமாலையம் செட்டமண்டை ஒளிப்புணராக வெற்றிவிட்டு உங்களுக்கு நன்றாக அறிமுகமானவர் தொகுதி மக்களுக்காக பல்வேற சமூகசேவைப் பணிகளையும் ஆற்றி வரக்குடியவர் ராகமாலையம் மக்கள் விரும்பக்குடிய தங்கபாண்டியனுக்கு நீங்களெல்லாம் உதயசூரின் சின்னத்தில் உங்கள் பொன்னான வாக்குகளை அலிக்க வேண்டும் அடுத்து விருவினகர் சட்ட மண்டத் தொகுதி நமது கூட்டனை தொடவையான தேசிய முற்புக்கு திரவடக் கிழகத்தைச் சேர்ந்த என்னுடைய அன்பு தொம்பி விதியப் பர்பாகரனவர்கள் என்னுடைய ஆரூவின் அன்பர் திருபதிப் பிருக்குறிய கேப்டன் விதிரகான் மட்டும் அன்பு சகோதரி பிரேமலரா விதிரகான் உடைய அன்பு மகன் தான் இங்க வேற்பாளராக நிற்கிறான் தேமுத்திக்காவன் உடைய இளங்கரனுடைய செயலாளராக துடிப்போடு செயல்பட்டு கொண்டு இருக்கும் கொடியவரும் அவருக்கு நீங்கள் எல்லாம் மொரசு சென்னத்தில் உங்களுடைய பொன்னான வாக்குகளை அழிக்கவேண்டும் தம்பி விதியாபர்மாகனுக்கு வாக்கு கேட்கும்போது என்னுடைய நினைவுகள் எல்லாம் எங்கே செலுக்கிறது தெரியுமா அவுடைய தந்தை என்னுடைய இனிய நண்பர் ஆருவி நண்பர் கேப்டின் விஜிகாந்துவர்கள் மக்கல் ஆனையிட்டால் என்னுடைய ஒரு திரைப்புடத்துல வேட்பாலனாக நடித்தார் அதுல நான் கவுற வேண்டுமாக ஒரு பாட்டுப் பாடி அதுல வருவேன் அது எதற்காக வந்து சொன்னால் வேட் போலாக நிழுக்கக்கூடிய விஜிகாந்து ஆதிரிச்சி நான் பாடுகின்ற பாட்டு அந்த பாட்டுக்கூட என்னுடைய மனதில் ஆளை மாறிக்கு கலங்கி எழுதிய பாட்டுத்தான்</t>
        </is>
      </c>
      <c r="F623" s="2" t="inlineStr">
        <is>
          <t>success</t>
        </is>
      </c>
      <c r="G623" s="2" t="inlineStr"/>
      <c r="H623" s="2" t="inlineStr"/>
      <c r="I623" s="2" t="inlineStr"/>
    </row>
    <row r="624">
      <c r="A624" s="2" t="inlineStr">
        <is>
          <t>DMK</t>
        </is>
      </c>
      <c r="B624" s="2" t="inlineStr">
        <is>
          <t>DMK_mk_stalin_unknown_place_UDMKDkEzH0Q_0071.txt</t>
        </is>
      </c>
      <c r="C624" s="2" t="inlineStr">
        <is>
          <t>Others</t>
        </is>
      </c>
      <c r="D624" s="2" t="inlineStr"/>
      <c r="E624" s="3" t="inlineStr">
        <is>
          <t>ஆறை அமுறை குஞ்சம் யோசிச்சு பாரு அடுத்த வரும் தலை முறையே சிந்திச்சு பாரு இப்படியென்று பாட்டு வரும் அப்படி இவளுடைய அப்பாவுக்கு ஓட்டிக் கேட்டு திரைப்படத்தில் நடிச்சேன் இன்று அவளுடைய அறிவு மகனுக்கு முதலமச்சுறா இன்று நேரடியா வாக்கி கேட்க வந்திருக்கிறேன் ஆகவே தம்பி விதியபர் பகர்னை வாழ்க்கையான வார்க்கு வித்தியாசத்தில வெற்றிபெற வைக்க வேண்டும் என்று உங்களை எல்லாம் நான் அன்போடு கேட்டுக்கொள்கிறேன் அடுத்து சிவகாசி சட்டம் மண்டத்துக்குதி நம்முடைய அன்பு சோகரர் ராகுதுவாந்தியம்வர்களால் அறிவிக்கப்பட்ட நமது வெள்ளும் வேட்பாலர் காங்கிரஸ் கட்சியைச் சேர்ந்த அசோகனவர்கள் சிவகாசி நகரமண்டத்துடைய துணைத்தலைவராக செய்யவிட்டவர் கடந்த முறை அதே தொகுதியில் உங்களுக்காக பணியாற்றியவர் மீண்டும் அசோகனைக்கு கைசினத்தில் நீங்கள் உங்கள் பொன்னால வாக்குகளை அளிக்கவேண்டும் நிறைவா திரு வெளிவெற்றோர் சட்டமண்டத்தை உதியும் நமது வெள்ளு வேற்பாளர் இந்திய கமினிஸ் கேச்சியைச் சார்ந்த திரு மகாலிங்கின் மொம்பர்கள் வத்துராயிப்பு தாலைக்காவின்னுடைய இந்திய கமினிஸ் கேச்சினுடைய செயலாளராக தோழர் மகாலிங்கம்வர்கள் பணியாற்றிக்கொண்டிருக்குக்குடியிரு இந்த வட்டாரத்து மக்களுக்காக தொடர்ந்து செயலாற்றி வரக்குடியிரு கலத்துல தொடர்ந்து உங்களுக்காகப் போராடும் அவருக்குறல் சொத்தமுண்டத்துல ஒடிக்க தோழர் மகாலிங்கம்வர்களுக்கு நீங்களெல்லாம் கதற் அறுவாள் சின்னத்தில் உங்களுடைய பொன்னால வாக்குகளை வழங்கிட வேண்டும் உங்களிடம் உருமையாம் உங்கள்ல ஒருத்தனா இந்த முத்துவேல் கரினானதி ஸ்டாலின் இந்த ஏழு மதசார்வத்தைப் பூக்குக் கூட்டனை வேட்பாளதுக்கு நான் ஆதரவு கேட்கிறேன் வெற்றி உருதியா? சத்தமா?</t>
        </is>
      </c>
      <c r="F624" s="2" t="inlineStr">
        <is>
          <t>success</t>
        </is>
      </c>
      <c r="G624" s="2" t="inlineStr"/>
      <c r="H624" s="2" t="inlineStr"/>
      <c r="I624" s="2" t="inlineStr"/>
    </row>
    <row r="625">
      <c r="A625" s="2" t="inlineStr">
        <is>
          <t>DMK</t>
        </is>
      </c>
      <c r="B625" s="2" t="inlineStr">
        <is>
          <t>DMK_mk_stalin_unknown_place_UDMKDkEzH0Q_0072.txt</t>
        </is>
      </c>
      <c r="C625" s="2" t="inlineStr">
        <is>
          <t>Already executed promises</t>
        </is>
      </c>
      <c r="D625" s="2" t="inlineStr">
        <is>
          <t>Infrastructure</t>
        </is>
      </c>
      <c r="E625" s="3" t="inlineStr">
        <is>
          <t>இன்னும் சத்தமா? வெற்றி உருதி ஆயிடிச்சு என்னவே வெப்பார்கள் எல்லாம் உக்காரலாம் சீட்டு கொடுத்தாசு உங்களுக்கு உக்காரங்க அது மட்டுமல்ல மருது சகோதரர்கள் மாதிரி இரண்டு வெயிட்டான அமர்ச்சுகளை உங்க மாவட்டத்துக்கு தந்து இங்க பல் வேரு காரியங்களை செஞ்சு தந்துருக்குறோம் என்கின பெருமித உணவுடு உங்கள் ஆதரவை நான் கேட்க வந்திருக்கிறேன் திராவண மாரா லாட்சின்னுடைய கடந்த ஐந்த ஆண்டுகள்ல விருவினருக்கு செஞ்சிரிக்கப்படுய சாதனைகளை சொன்னா நிச்சியமா சொல்ல அது ஒரு நாள் போதாது அதனால் சில வட்டும் மட்டும் நான் சொல்ல விரும்புகிறேன் திருச்சுழி மக்களுடைய நீண்ட நாள் கோரிக்கையை நிறுவேற்றி இன்னுக்கு புதிய வேறு நிலையும் சிலகாசி சர்வளியத்தோர் காலையில இருக்குக்குடிய சாட்சியா புரத்துல புதிய ரெயில் மேம்பாலம் அறுப்புக் கோட்டை மற்றும் ராஜவாலையும் அரசு வருத்தும் பணைகள்ல புதிய கூடுதல் கட்டணங்கள் முடுக்கன் குளும் துணை மின்னிலையும் காரியாப் பட்டி மற்ற திருசுவி திட்டங்கள் திருசுவி வட்டங்கள்ல கன்மாய்கள் அனைக்கட்டைகள் மேம்பாடு காரியாபட்டி வட்டத்தில் தெருக்காத்தின் குறுக்க புதிய அணை பிளவக்கல் அணைப் பொகுதியில் பூங்கா மேக்கு தொடச்சை மலையின் அடிவாரத்தில் இருக்குக்குடிய சுற்றுலத்தலமான சாசாகோயில் அறுவிப் பொகுதியில் மேம்பாட்டுப் பணைகள் இவை அனைத்துக்கு மேலாக 40,000 வேருக்கு விருதுநெகர் மாவட்டத்தில் பட்டா வழங்கப்பட்டிருக்கிறது. அது மட்டுமல்ல, 1296 ஊர்க குடியிருப்புக்கு தாமிரப் பரணியன் நீராதரமாகக் கொண்டு கோட்டுக் குடியின் திட்டப் பணிகள்.</t>
        </is>
      </c>
      <c r="F625" s="2" t="inlineStr">
        <is>
          <t>success</t>
        </is>
      </c>
      <c r="G625" s="2" t="inlineStr"/>
      <c r="H625" s="2" t="inlineStr"/>
      <c r="I625" s="2" t="inlineStr"/>
    </row>
    <row r="626">
      <c r="A626" s="2" t="inlineStr">
        <is>
          <t>DMK</t>
        </is>
      </c>
      <c r="B626" s="2" t="inlineStr">
        <is>
          <t>DMK_mk_stalin_unknown_place_UDMKDkEzH0Q_0073.txt</t>
        </is>
      </c>
      <c r="C626" s="2" t="inlineStr">
        <is>
          <t>Already executed promises</t>
        </is>
      </c>
      <c r="D626" s="2" t="inlineStr">
        <is>
          <t>Infrastructure</t>
        </is>
      </c>
      <c r="E626" s="3" t="inlineStr">
        <is>
          <t>இருக்கின் கொடி மாரியமன் திருக்கோயில் 66 கொடி ருபாயில் அந்த மதிப்பிட்டில் திருப்பணிகள் விருது நெகரில் ஒருங்கின்னென்னு ஆயைத் தாடைகள் பூங்கா திருச்சோழியில் புதிய சிப்கார் தொழில் பூங்கா மற்றும் உணவு பூங்கா அருப்புக்கோட்ட மருத்துவமனையும் மாவட்ட தலைமையிட மருத்துவமனையாக மேம்பிடுத்தக்குடிய பொண்ணிகள் ராஜபாலையின் வெட்டம் ஐயன்கொல்லன் கொண்டன்ல இருவத்தேந்தி ஐகர்ல பதிரிந்தி பொடுதிபாய் மதிப்பிட்டுல புதிய தொழில்பேட்டை திருளிமுத்தூரில் புதிய பெயரும் என்று நினையும் திருத்தங்கள் பொதையில் போக்குவரத்தின் அரசலை சரிசெய்ய அதைத் தவிருக்க புதிய ரெயில்வேன் மெம்பாலம் ஆகிய பணிகள் நடப்பிட்டு வருகிறது திருச்சொழியில் அரச கல்லூர் வேணும் என்று கேட்டுங்க அந்த பணியும் தொடங்கியாச்சு இன்னும் உங்களுக்கு என்ன பணினாலும் சொல்லுங்க விருது நகருக்காக நிச்சயம் நான் செஞ்சு தருதேன் இதை உருதிய திருவிக்குறேன் இதே போல சாதனைக்குள் எதையும் சொல்ல முடியாம அவதோருகளையும் தரந்தான் பேச்சுகளையும் நம்பி பறப்பறை செய்துகொண்டு இருக்கிறார் யாரு? எதற்கச்சு தலைவன் பயணிச்சாமியார்கள் பயணிச்சாமின்னு சொன்னா அது பொய் பித்தன் அப்படித்தான் வரும் பயணிச்சாமி சொல்லியிருக்கும் பொய்களை ஒரு புத்தகமே போலலாம் அந்தளவுக்கு பொய்களைச் சொல்லிக்கொண்டு இருக்கிறார் ஐஞ்சு முறை முதலமேச்சினாக இருந்த நம்முடைய தலைவர் கலங்கிறவரைப் பற்றி பச்சைப் பொய்ய பேசின பயணிச்சாமைக்கு நான் நெல்லையிலேயே அதற்குப் பதிலிடி கொடுத்திருக்கிறேன் தான் சொன்ன ஒரு பொய்யிலிருந்து தப்பிக்க அடுத்தடுத்த பொய்களைக் கூச்சவே இல்லாமல் சொல்ல தொண்டிருக்கிறார் என்ன சொல்லுகிறான்</t>
        </is>
      </c>
      <c r="F626" s="2" t="inlineStr">
        <is>
          <t>success</t>
        </is>
      </c>
      <c r="G626" s="2" t="inlineStr"/>
      <c r="H626" s="2" t="inlineStr"/>
      <c r="I626" s="2" t="inlineStr"/>
    </row>
    <row r="627">
      <c r="A627" s="2" t="inlineStr">
        <is>
          <t>DMK</t>
        </is>
      </c>
      <c r="B627" s="2" t="inlineStr">
        <is>
          <t>DMK_mk_stalin_unknown_place_UDMKDkEzH0Q_0074.txt</t>
        </is>
      </c>
      <c r="C627" s="2" t="inlineStr">
        <is>
          <t>Content about the Opposition party</t>
        </is>
      </c>
      <c r="D627" s="2" t="inlineStr"/>
      <c r="E627" s="3" t="inlineStr">
        <is>
          <t>பெருந்ததர் காமராஜருக்கு நாம் இடம் தர மருத்துவமாம் அவர்களுக்கு இழந்தர மருத்துவம் என்று உளதைக் கூட்டி இருக்கிறார் சங்கைக் கூட்டணையில சேர்ந்த காரணத்தால அவங்கள போலவே வாட்சாப்ப் பதந்திகளை வாந்தி எடுத்துக்கொண்டு இருக்கிறார் தெரிந்தர காமதாதர் மறைவிட்ட போது சொந்த மகனைப் போல உடனடிருந்து இருவு நெகைவில் செஞ்சவர் நம்முடைய தலைவரி கலைங்கரவர்களும் காமலாசனுடைய திருவுடலல் தேனாம்பட்டை காங்கள சமிதானத்தில் பொதுவக்குள் அதிலைக்காக வைக்கலாம் என்று சொன்னப்போ அவர் ஒரு கட்சிக்கு மட்டும் தலைவர் இல்ல, எல்லோருக்குமான தலைவர், முன்னால் முதலம் வைத்திருக்கும் காரணத்தால, ராஜாதி பண்டபத்தில் தான் வைக்கினும் என்று சொன்னவர் தலைவர் கலைங்கியர்வர்கள். அவரை இன்று காந்தி பண்டவத்தில் தகணம் செய்ய முடிவெடுத்து நல்லிரவு மடையில் நெனஞ்சபடி இடத்தைத் தேர்வு செய்தார். அவர் போன கார் லைட்டைப் போட்டு இரவு மழை பெஞ்சிக்கொண்டு இருக்கு, அப்போ அந்த இடத்தை தலைவர் கலங்கர் தான் தேர்வு செய்தார். அது மட்டுமல்ல முப்பொடை வீரோகல் தூக்கிட்டு வந்த பெருந்துளை காமரானை உடலை வாங்கி வீரோங்கி வெண்டில வெச்சது யார் தெரியுமா தலைவரி கலைங்கரும் அன்றே கருநாடக முதலம் மச்சர் தேவரதி அரசவர்களும் தான் அதேவோ தீமுர்க்கா மச்சராக இருந்து ராஜாராம் ஆய்வவர் தான் தகன மேடைக்கெருக்கு இந்திராகாந்தி அமையாருடு கலைங்கரும் இருந்தார் இதெல்லாம் வரலாறு பயணிச்சாமிவர்கள் சொன்ன பொய் உண்மைனா அந்தக் காலத்திலேயே இந்தப் பிரச்சினை சட்சியாக இருக்கும் அல்லவா?</t>
        </is>
      </c>
      <c r="F627" s="2" t="inlineStr">
        <is>
          <t>success</t>
        </is>
      </c>
      <c r="G627" s="2" t="inlineStr"/>
      <c r="H627" s="2" t="inlineStr"/>
      <c r="I627" s="2" t="inlineStr"/>
    </row>
    <row r="628">
      <c r="A628" s="2" t="inlineStr">
        <is>
          <t>DMK</t>
        </is>
      </c>
      <c r="B628" s="2" t="inlineStr">
        <is>
          <t>DMK_mk_stalin_unknown_place_UDMKDkEzH0Q_0075.txt</t>
        </is>
      </c>
      <c r="C628" s="2" t="inlineStr">
        <is>
          <t>Content about the Opposition party</t>
        </is>
      </c>
      <c r="D628" s="2" t="inlineStr"/>
      <c r="E628" s="3" t="inlineStr">
        <is>
          <t>பத்திரிக்கையில் செய்தியாக வந்திருக்கும். ஆனால் அப்படி எதுவும் நடிப்பு இல்லை. ஆனால் தமிழாட்டு காங்கிரஸ் தலைவர்கள் எழுதின புத்தகங்களில் கலங்கரைப் பற்றி பொகுந்து தான் இந்த விஷயம் பொறுத்து எழுதிருக்கிறார்கள். அதே போல, ஜானகி எம்ஜியார்கள் மறைந்த சில நாட்களிலேயே ராமாவாரம் தோட்டத்தில் இருக்கக்குடிய எம்ஜியார் இளத்தில் ஜானகி எம்ஜியாருடைய படத்தைத் திறந்து வைத்தவர் தலைவர் கலங்கர். ஆரம் வீரப்பன், ராமசாமி குடையார், வழக்கரிங்கர் என்சி ராகவச்சரியாகிவரும் உடனே இருந்து நெகுழுகுது சில காலம் மட்டுமே முதலமெச்சராக அந்த ஜானகி எம்கியாவை படத்து ஆத்தி முக்கா தலைவர்களை கோட்டையில முதலமெச்சு பிரதமர்சியா இருக்கும் பாருங்க அந்த கோட்டையில கூட மாட்டல ஆனா தலைவர் கலைங்கர் தான் 1996 ஆண்டு ஆச்சிக்க வந்த பிறகு கோட்டையில அவங்க படத்தை மாட்ட சொன்னார் அந்த அளவுக்கு மதிச்சார் ஆனால் முந்தானால் அடிச்ச காத்துல முதலமச்சராகி மக்களால் தூக்கியிரிப்புட்ட பயணிச்சாமைக்கு இதெல்லாம் தெரியுமா? தப்புப் பண்ணா வருத்தும் தயிரிக்குறது தான் நல்ல மனிதனுக்கு இழக்கணும் அதை விட்டுட்டு மேலும் மேலும் பொய்களை சொன்னால் பழினிச்சாவை இன்னும் அசிகப்பட்டுத்தான் போவார் இப்ப புதுசா இன்னொரு பையே செத்திருக்காது என்னன்னா அரசு ஊழியர்களை ஆசை வார்த்தை காட்டி தீமூக்கா அரசு ஏமாத்திடிச்சு என்று பழினிச்சாவும் பேசிருக்காது அப்படி ஏமாத்திருந்தா அரசுவுழியர்கள், சங்க நிறுவாய்கள் என்னை கோட்டையில வந்து சந்திச்சு நன்றி சொல்லி எனக்கு இனிப்பி ஊட்டிருப்பாங்களா? சொல்லுங்க</t>
        </is>
      </c>
      <c r="F628" s="2" t="inlineStr">
        <is>
          <t>success</t>
        </is>
      </c>
      <c r="G628" s="2" t="inlineStr"/>
      <c r="H628" s="2" t="inlineStr"/>
      <c r="I628" s="2" t="inlineStr"/>
    </row>
    <row r="629">
      <c r="A629" s="2" t="inlineStr">
        <is>
          <t>DMK</t>
        </is>
      </c>
      <c r="B629" s="2" t="inlineStr">
        <is>
          <t>DMK_mk_stalin_unknown_place_UDMKDkEzH0Q_0076.txt</t>
        </is>
      </c>
      <c r="C629" s="2" t="inlineStr">
        <is>
          <t>Content about the Opposition party</t>
        </is>
      </c>
      <c r="D629" s="2" t="inlineStr">
        <is>
          <t>Already executed promises</t>
        </is>
      </c>
      <c r="E629" s="3" t="inlineStr">
        <is>
          <t>நிறைவேற்ற முடியாதுன்ன சொன்ன, அதை நாம செஞ்சிட்டோம் அதை தாங்கிக்க முடியாத கடுப்புல பயனிசாமி இப்படி எல்லாம் பேசிட்டு திரியுறார் நாங்கள் மகிழ்ச்சியில் அழுத்திருக்கிறோம், அரசுவுழியர்கள், ஆசிரியர்களைக் கொடுமை படுத்தி, கொச்சை படுத்தி, அவருக்குத் தர உதியத்தையும் எழுவு எடுத்துப் பேசி பயணிச்சாமைக்கு அவர்களிடமிருந்து சுவீட்டும் கிடைக்காது, அவர்கள் ஓட்டும் கிடைக்காது, இதுதான் உண்மை. இங்க இருக்குற நிதிய மச்சர் தங்கம் தன்னரசு உக்கார்ந்து இருக்கிறார் அதை எப்படியாவது நிலைவெற்ற வேண்டுமென்று எவ்வளவு முயற்சிக் கெடுத்தோம் என்று அவருக்கு முழு குவரம் தெரியும் நம்மோட வரிப்புணம் முத்தத்தையே வாங்கி மாலாக்கா ஆலும் வடமாரியன்களுக்கு ஒன்றிய இரசம் கொடுக்குறாங்க இதனால் ஏற்படுத்தப்படுகிற சேருக்கியான நிதியோரிக்கடி மீறி இந்த ஓய்வுதிய திட்டம் உள்ளிட்ட எல்லாவற்றையும் நாம் நிலை வெற்றிக் காட்டிருக்குறோம் அரசு உழிலைக்கு மட்டுமா தரக்கம் செஞ்சான் பயனிச்சாமி திரோகம் பண்ணாத தரப்பே தமிழ்நாட்டுல இருக்க முடியாது மூன்று வேலான் சட்டங்கள் ஆதனிச்சு உடவர்களுக்கு திரோகம் பொல்லாச்சிகளை பாலியர் குற்றவாளிகளை காப்பாற்ற முயற்சி பண்ணி பெண்களுக்குத் திருகம் குடிருமை திருத்த சட்டம் திருத்த சட்டம் பாயாக்க ஓட எல்லா சட்டத்துக்கு ஆதரவு கொடுத்து சிறுவானி சமூகத்துக்கு திருகம் கட்சியில உங்களை வளர்த்து விட்ட செங்கோட்டேனுக்கு திருகம் பதவி விடுத்த அம்மையால் அம்மையார் சசீக்கலாக்கு, தினைரனைக்குத் திரோகம், சகாதர் ஓப்பியசம்களுக்குத் திரோகம், உங்கள் ஆற்றியைக் காப்பாற்றின முன்னால் சட்டப் பேரனுடைய தலைவர் தனபாலருக்கே சீட்டுக் கொடுக்காம திரோகம்</t>
        </is>
      </c>
      <c r="F629" s="2" t="inlineStr">
        <is>
          <t>success</t>
        </is>
      </c>
      <c r="G629" s="2" t="inlineStr"/>
      <c r="H629" s="2" t="inlineStr"/>
      <c r="I629" s="2" t="inlineStr"/>
    </row>
    <row r="630">
      <c r="A630" s="2" t="inlineStr">
        <is>
          <t>DMK</t>
        </is>
      </c>
      <c r="B630" s="2" t="inlineStr">
        <is>
          <t>DMK_mk_stalin_unknown_place_UDMKDkEzH0Q_0077.txt</t>
        </is>
      </c>
      <c r="C630" s="2" t="inlineStr">
        <is>
          <t>Content about the Opposition party</t>
        </is>
      </c>
      <c r="D630" s="2" t="inlineStr">
        <is>
          <t>Already executed promises</t>
        </is>
      </c>
      <c r="E630" s="3" t="inlineStr">
        <is>
          <t>எல்லாவற்றுக்கு மேல மானில உருவிலுக்கு எதிராகச் செய்யல்பட்ட பாதாக்காவை எதிர்த்த அம்மையார் தெயலெல்லாவர்களுக்கு அதே பாதாக்கா பாதாக்காவுடன் இன்று கூட்டனை வைத்து தோக்கிச்சுரிக்கிறார் இப்ப நான் சொன்ன தோக்கத்தை உங்கள் எண்ண முடிந்துச்சான் ஆனா பயணிச்சாமின் தோழ்விகளை நீங்கள் எண்ணிடலாம் ஏற்கனவே பத்து அடுத்த பத்துன்னு இல்லையா பாகைவலி படத்துல சத்திராஜை பார்த்து சொல்லும் மாதிரி ஒரு டைலாக் வரும் விஸ்வாசத்துக்கு ஒரு உருவம் இருந்தா அது நீ தான் கட்டப்பா அப்படின்னு ஒரு வசன வரும் அது போல தரோஹத்துக்கு உருவம் கொடுத்தா அது பயணிச்சாமி தாம் இப்படி தன்னையே நம்பிய அத்தனைவருக்கு அல்வா கொடுத்த பயணிச்சாமி பேசுறத மக்கள் எப்படி நம்புவாங்க அதுவும் நீங்க ஆச்சு செய்த லச்சனத்தை தான் தமிழாடு 4 வருஷம் பார்த்துச்ச அதுக்கெல்லாம் முடிவு கெட்டு 2021ல ஆர்ச்சிக்கு வருவதற்கு உண்பு சொன்ன வாக்குருதிகளெல்லாம் படிப்படியா நிலவேற்றி மக்கள் நம்பிக்கை பெற்ற அரசு நம்முடைய திராப்பிடம் அரசு வெற்றிபெற்ற தொகுதி வெற்றிபெறாத தொகுதி வெற்றிபெற்ற மாவட்டம் வெற்றிபெறாத மாவட்டும் எங்கில எந்தப் பாகப்பானும் காட்டாமல் எல்லா பொகுத்துகளையும் வளர்த்து எடுத்து இருக்குறோம் அதனால்தான் நகர்ப்புற உள்ளாச்சி தேர்தல் 2024 நாடாளம் என்ற தேர்தலில் தமிழாடு விழுக்க முழு வெற்றிய மக்கள் நமக்கு கொடுத்தார் இப்போ 2030 மாண்டுக்குள் தமிழ்நாட்டை எப்படி எல்லாம் வளர்க்கப் போகுறோம் வளர்த்துடுக்கப் போகுறோம் என்னு தொலைநோக்குக்குண்ட செயல்திட்ட அறிக்கையா</t>
        </is>
      </c>
      <c r="F630" s="2" t="inlineStr">
        <is>
          <t>success</t>
        </is>
      </c>
      <c r="G630" s="2" t="inlineStr"/>
      <c r="H630" s="2" t="inlineStr"/>
      <c r="I630" s="2" t="inlineStr"/>
    </row>
    <row r="631">
      <c r="A631" s="2" t="inlineStr">
        <is>
          <t>DMK</t>
        </is>
      </c>
      <c r="B631" s="2" t="inlineStr">
        <is>
          <t>DMK_mk_stalin_unknown_place_UDMKDkEzH0Q_0078.txt</t>
        </is>
      </c>
      <c r="C631" s="2" t="inlineStr">
        <is>
          <t>Already executed promises</t>
        </is>
      </c>
      <c r="D631" s="2" t="inlineStr">
        <is>
          <t>Women's Development</t>
        </is>
      </c>
      <c r="E631" s="3" t="inlineStr">
        <is>
          <t>தீமுக்காவுடைய தேர்த்தில் அறிக்கை வெளியிட்டு இருக்கிறான் தீமுக்காவுடைய தேதரதிக்கே வெளிக்கொண்டு இருக்கிறான் அதாவது நம்ம சூபர்ஸ்டாரை கலத்தில இறக்கி நான் பிரச்சாரத்தில அதங்கிருக்கிறேன் ஒரு பாட்டு வரும் சூபர்ஸ்டாரு யாருன்னு கேட்டான் சின்னக் குழந்தை என்று சொல்ல வேண்டும் பார்த்து ஞாபகம் இருக்காம் உங்களுக்கு அந்த பாரே இது சூப்பர்ஸ்டார் இப்போ எல்லாரும் இதைத்தான் பேசுறாங்க என்ன பேசுறாங்க மகலிருக்கு மாதம் ஆயிருவாய் உருமைத்துக்கொண்டு சொன்னோம் இன்று இந்தியாவுக்கே மாடலான் நம்ம கிளங்கியர் மகலையின் உருமை திட்டம் மாறிடிச்சு இந்த திட்டத்தால பலருட வாழ்க்கையும் மாறிடிச்சு செல்வி என்ற சகோதரி ஒரு பேட்டி கொடுத்திருக்காங்க நீங்களும் பாத்திருப்பீங்க நானும் பாத்தேன் கணவரை இடந்துட்டாங்க இரண்டு வெண் பிள்ளைகள் வீட்டு வேலைக்கு போய் குடும்பத்தைக் காப்பாற்றுகிறார்கள் தினமோ ஒரு வீட்டைச் சுத்தம் பண்ணி பாத்திரங்கள் எல்லாம் கழிவி வைக்கணும்னா அதுக்கு குறைந்து ஒரு மணிதாக இரண்டு மணிதாக ஆகிடும் இப்படி நிறைய வீடுகளுக்குப் போய் வேலைப் பார்க்க வேண்டும் உடம்பல்லாம் வலிக்கும் ஆனால் இப்ப மாசம் 1000 ரூபாய் மகலு ஒருமே துகை கிடைக்குறதுனால ஒரு வீட்டைக் குறிச்சிட்டேன் என்று அவர்கள் சொல்றாங்க வெறும் 1000 ரூபாய் இதை வைச்சு என்ன பண்ண முடியும் என்று கேட்டாங்கலாம் செல்லிப் போன்ற சகோதரிகளுக்கு திரமம் ஒரு மணி நேரம் ஓய்வை இந்த திட்டம் வளர்ந்திருக்கு இனி அந்த மகலை உரிமைத்துக்க மாசம் ஆயிரம் இல்லை</t>
        </is>
      </c>
      <c r="F631" s="2" t="inlineStr">
        <is>
          <t>success</t>
        </is>
      </c>
      <c r="G631" s="2" t="inlineStr"/>
      <c r="H631" s="2" t="inlineStr"/>
      <c r="I631" s="2" t="inlineStr"/>
    </row>
    <row r="632">
      <c r="A632" s="2" t="inlineStr">
        <is>
          <t>DMK</t>
        </is>
      </c>
      <c r="B632" s="2" t="inlineStr">
        <is>
          <t>DMK_mk_stalin_unknown_place_UDMKDkEzH0Q_0079.txt</t>
        </is>
      </c>
      <c r="C632" s="2" t="inlineStr">
        <is>
          <t>Already executed promises</t>
        </is>
      </c>
      <c r="D632" s="2" t="inlineStr">
        <is>
          <t>Welfare and Funds</t>
        </is>
      </c>
      <c r="E632" s="3" t="inlineStr">
        <is>
          <t>இரண்டாயிர ருபாயாக அழுகப் படுத்தி வளர்ங்கப் போடும் தாய்மார்கள் எல்லாம் மகிழ்ச்சியா? தாய்மார்கள் கையைக் கொண்டு மகிழ்ச்சி என்று சொல்லுங்க அதற்கு ட்ரைலர் தான் அதற்கு ட்ரைலர் தான் கோடைக்கால சிறப்பு நிதி அந்த நிதியைச் சேர்த்து அன்மேலே கொடுத்த ஐயாயர் ருபாய் வந்துவிட்டாய் இல்லையா? அதேபோல மதுரையைச் சேர்ந்த அற்சுனா என்கிற சகோதரி காலை உணவு திட்டத்தால பயன் அடிந்து கொண்டு இருக்கும்போது கதையை சொன்னாங்க பசதை இல்லாத காரணத்தால ஒரு நாளைக்கு ஒரு வேளை தான் சமைப்போம் காலையில சமைக்க மாட்டோம் முன்னாடியெல்லாம் சாப்பிடாமல் பள்ளிக் குடுத்துக்கு போனேன் என் பெண்ணுக்கு இப்போ காலை உணவு திட்டத்தால் டைமுக்கு சூடான உணவு கிடைக்குது அதுவும் சாம்பார்ல போடக்குடிய காய்கரிக்காகவே விரும்பி சாப்பிடுறான் செலம்பம் போட்டி செல்லம்பம் போட்டியிலுக்குப் பாருங்க அந்த செல்லம்பம் போட்டியில கலந்துக்குட்டு நிறைய பரிசிகளெல்லாம் வாங்கிக்கொண்டு இருக்குறார் நான் படித்த காலத்துல இப்படியெல்லாம் ஒரு திட்டு இருந்திருந்தான் நானும் காலத்திற்குவிட்டு படிச்சி பெரியாளாக இருப்பேன் என்று நெகிர்ச்சியோடு சொல்றாங்க அந்த காலவனு திட்டத்தையும் அடுத்து அமையவுள்ள நம்முடிய ஆர்ச்சியில இப்போ அஞ்சாவது பொறிய தான் இப்போ அனாம மேண்டும் வெற்றிபெற்ற ஆர்ச்சிக்கு வருறப்போ எட்டாமது பொறை அந்த திட்டத்தை விருப்புடுத்திருக்கும் இப்படி நம்முடைய ஒவ்வொரு திட்டத்திற்குப் பின்னாடியும் ஒரு குடும்பம், ஒரு தலைமுறை, ஒரு ஊரை வளர்ச்சி அடிந்த கதைகள் நிலையில் இருக்கும்</t>
        </is>
      </c>
      <c r="F632" s="2" t="inlineStr">
        <is>
          <t>success</t>
        </is>
      </c>
      <c r="G632" s="2" t="inlineStr"/>
      <c r="H632" s="2" t="inlineStr"/>
      <c r="I632" s="2" t="inlineStr"/>
    </row>
    <row r="633">
      <c r="A633" s="2" t="inlineStr">
        <is>
          <t>DMK</t>
        </is>
      </c>
      <c r="B633" s="2" t="inlineStr">
        <is>
          <t>DMK_mk_stalin_unknown_place_UDMKDkEzH0Q_0080.txt</t>
        </is>
      </c>
      <c r="C633" s="2" t="inlineStr">
        <is>
          <t>Welfare and Funds</t>
        </is>
      </c>
      <c r="D633" s="2" t="inlineStr">
        <is>
          <t>Employment and Jobs</t>
        </is>
      </c>
      <c r="E633" s="3" t="inlineStr">
        <is>
          <t>இளங்கர்களுக்கெல்லாம் கட்டணமில்லாமல் வேலையாய்ப்புக்கான திறன்பயிசிக்கு வழங்க நாம் முதல்ந்திட்டத்தை அடுத்த கட்டமா நாம் முதல்ந்திட்டத்தை 2.0 செயல்படுத்த போறோம் அதேபோல புதுமைப்பென் தமிழ் புதுந்திட்டத்தில் கல்லூரிக்குப் போகுக்குடிய மாணவருக்கு இப்ப மாதம் ஆயிரம் வழங்கிட்டு இருக்கும் இல்லையா? இனி அதை ஆயிரத்தி ஐந்து ரூபாக உயர்த்து வழங்கப் போறோம். அது பட்டுமல்ல மாணவர்களுக்கு அஞ்சாண்டு கலத்துல வரையிருக்கும் அஞ்சாண்டு கலத்துல முப்புத்தெய்ந்து லச்சம் கல்லோரி மாணவர்களுக்கு முதியோர், மாற்று திருநாளுகள், ஆதர வெற்ற பெண்கள், ஏனென்றா எல்லோருக்குமான உதவித் தொகையும் டவுள் மடங்க உயர்த்தி வழங்கப் போடுகிறுகிறது எல்லா சட்டமெல்ல தொகுதிகளையும் முதல்வர் படைப்பகங்கள் அமைக்கப் போறோம் இது நுழாக மட்டுமல்ல, மீட்டிங்க ரூம், ஆபிஸ் ரூம், அதிவேக இன்டனென்னெட் வசதி எல்லா வசதிகளும் கொண்ட கட்டணமாக முதலல் படைப்பகம் இருக்கும் தனியாரில் ஆயிர கணக்கான செலவாகர வசதிகளை மிகை மிகை பொறுந்த கட்டணத்தில் வழங்கப் போறோம் பால் கொள்வதற்குள் விலையே லிட்டர் ஒன்றுக்கு ஐந்து ருபாய் உயர்த்தி வளங்கப் போறோம் எல்லாத்துக்கும் மேல பெண்கள் ஒவ்வொருத்தும் மகிழ்ச்சி அடைக்குடைய வகையில் ஒரு அருமையான திட்டம் ஒரு அல்டிமெட் அறிவிப்பு வெளியிட்டு இருக்குறோம் என்னனும் தெரியும் உங்களுக்கு இல்லத் தரசி திட்டம் எல்லாரும் இதற்காகத்தான் வேண்டும் என்ன இல்லத் தரசி திட்டம்? எட்டாயில் ருபாய் கூப்பன் எதுக்கான கூப்பன்? இல்லத் தரசியான நீங்க உங்களுக்கு தேவையான வீட்டு உபயோகப் பொருள்ல உங்க ஊர்ல</t>
        </is>
      </c>
      <c r="F633" s="2" t="inlineStr">
        <is>
          <t>success</t>
        </is>
      </c>
      <c r="G633" s="2" t="inlineStr"/>
      <c r="H633" s="2" t="inlineStr"/>
      <c r="I633" s="2" t="inlineStr"/>
    </row>
    <row r="634">
      <c r="A634" s="2" t="inlineStr">
        <is>
          <t>DMK</t>
        </is>
      </c>
      <c r="B634" s="2" t="inlineStr">
        <is>
          <t>DMK_mk_stalin_unknown_place_UDMKDkEzH0Q_0081.txt</t>
        </is>
      </c>
      <c r="C634" s="2" t="inlineStr">
        <is>
          <t>Welfare and Funds</t>
        </is>
      </c>
      <c r="D634" s="2" t="inlineStr">
        <is>
          <t>Content about the Opposition party</t>
        </is>
      </c>
      <c r="E634" s="3" t="inlineStr">
        <is>
          <t>உங்களுக்கு விருப்பமான கடையில உங்களுக்கு விருப்பமான கடையில உங்களுக்கு பிடித்த மாதிரி வாங்கிக்கொள்ளுவதற்கான கூப்பன் புதிதாக வாங்கிக்கொள்ளலாம் படைசை கொடுத்துட்டு எக்சேஞ்சம் பண்ணிக்கலாம் என்ன வாங்கணும் எப்படி வாங்கணும் எந்தக் கடை எந்தக் கலர் எல்லாமே உங்களுடைய சாயச்தான் உங்கள் கனவை யாராவது தலைகிட்டால் விடாதீங்கள் சும்மா உங்கள் இஷ்டத்திற்கு உங்கள் சாய்ஸ் இருக்கிறது இந்த கூப்பினை கொடுத்து என்னென்ன வாங்கலாம்? இதை விருமிக்கக் கேள்ளலாம் நீங்கள் பாஷிங் மிஷின், ஃபிரிஜ்ஜு, டீவி, கிரைந்தர், மிக்சி, மைக்கல் வேவபன், மின்னடுப்பு பொன்ற எந்தப் பொருளையும் நீங்கள் வாங்கிக்கொள்ளலாம் என்னைப் பொறுத்தவர நம்ம குடும்ப தரவுடை வீட்டு வேலை சுமை பெரும் அளவு குறைஞ்சுறோம் அது தான் இந்த திட்டத்துடைய முக்கிய நோக்கம் இன்று தமிழாடு முழுக்க இந்த திட்டத்தைப் பற்றித்தான் எல்லோரும் மகிச்சியா பேசிக்கொண்டு இருக்காங்க ஒருத்துருத்தான் சோகமா இருக்காரு யார் அவரு? பள்ளிச்சாமி இலத்தரச் செய்திருந்து கிடித்த வரம் வேறு எதையோ பார்த்துட்டு இதுல தீம்புக்கா கரங்க கமிஷ்யன் அடிப்பாங்க என்று அடிப்புடையில்லாமல் பிளம்பிட்டு இருக்காரு பணத்துக்கு முதலா கூப்பன் தரும் மக்கள் கடையிலே கொடுத்து பொருளை வாங்கிக்கப் போறாங்க இது எங்க ஊழலம் கமிஷன் வந்திச்சு தன்னை போலவே பழணிச்சாமி எல்லோரையும் நினைச்சிட்டார் எது எப்படியோ இல்லத்தரச் அறிவிப்பால் எதிர்க்கைச்சுத்தில் பழணிச்சாமி இப்ப இப்போ Fuse போன சாமியா ஆயிட்டாரு தேர்தல அறிக்கையில இன்னும் சில அறிவிப்புகளும் இருக்கு</t>
        </is>
      </c>
      <c r="F634" s="2" t="inlineStr">
        <is>
          <t>success</t>
        </is>
      </c>
      <c r="G634" s="2" t="inlineStr"/>
      <c r="H634" s="2" t="inlineStr"/>
      <c r="I634" s="2" t="inlineStr"/>
    </row>
    <row r="635">
      <c r="A635" s="2" t="inlineStr">
        <is>
          <t>DMK</t>
        </is>
      </c>
      <c r="B635" s="2" t="inlineStr">
        <is>
          <t>DMK_mk_stalin_unknown_place_UDMKDkEzH0Q_0082.txt</t>
        </is>
      </c>
      <c r="C635" s="2" t="inlineStr">
        <is>
          <t>Employment and Jobs</t>
        </is>
      </c>
      <c r="D635" s="2" t="inlineStr">
        <is>
          <t>Welfare and Funds</t>
        </is>
      </c>
      <c r="E635" s="3" t="inlineStr">
        <is>
          <t>தொழிச்சாலைகள் அதிகமுள்ள நகரங்கள்ல பெண்கள் வேலைக்கு செல்வதை எழுதாக்கும் ஒருட்டு ஆயிரம் குழந்தைகள் காப்பகங்கள் உருவாக்கப் போறோம் திராவுட மாடல் 2.0ல பிரிப்பொருத்தப்பட்டோர், மிகவும் பிரிப்பொருத்தப்பட்டோர், சீர் பரபினராகியோர் தொழில் தொடங்குகொண்டு இருக்கு உச்ச வரம் 30 லாச்சு ரூபாக வெயர்த்தப்படும் கட்டுமான தொழிலாளர்களுக்காக தமிழ்நாட்டு முழுக்க 500 உழைப்பாளர்கள் கூடங்கள் அணைத்து வசதிகளுடன் அமைக்கப்படும் மகலைரு சொய்ய உதவி கொடுப்பெண்கள் சேர் ஆட்டை வாங்க மாணியத்தோடு கொடிய வங்கிக்கடன் பெற்றுதரப்படும் நெசுவாளர்களுடன் அணைத்துக்காக தமிழ்நாட்டுல பத்து கைத்திரி பூங்காக்கள் அமைக்கப்படும் ஐம்பது கைத்திரி குழுமங்கள் அமைக்கப்படும் பத்தாயிரம் கைத்திரிகளை 90 விழுக்காடு மாணியத்தோடு நவீனப்படுத்துவோம் முதியர்களுக்கான அன்புச்சோலை இல்லங்கள் எல்லா மவட்டங்களையும் அமைக்கப்படும் அனைத்து தரப்பு அரசுப் பள்ளிகள்லையும் நூறு விழுக்காடு ஸ்மார்ட் மொகுப்பரைகள் அமைக்கப்படும் கலைஞர் கனவையில்லம் உள்ளிட்ட திட்டங்கள் மூலமா வீட்டெற்ற ஏழைகளுக்கு அடுத்த 5 வருஷத்துல பத்து ரசை விடுகள் கெட்டித் தரப்படும் இங்க இருக்கும் விருதுணைகள் சுற்று வெட்டார மக்களை மகிழ்விக்க சுற்று வெட்டார மக்களை மகிழ்விக்க சுற்று வெட்டார மக்களை மகிழ்விக்க சுற்று வெட்டார மக்களை மகிழ்விக்க சுற்று வெட்டார மக்களை மகிழ்விக்க சுற்று வெட்டார மக்களை மகிழ்விக்க விருதிலைக தூத்துக்குடில் பசினை பட்டாசு உருப்பத்தி ஊக்குவிக்கப் போடும் தமிழாடு பணைமர தோய்லாளர்கள் நலவாரியத்தில் பதிவு செய்திருக்குக்குடிய பணைத் தோய்லாளர்களுக்கு தேவையான பணைமரம் இறக்குடிய கருவிகளுக்குடன் இதற்குருவிகள் நூறு வெள்ளுகாடு மானியத்தோடு வழங்கப்படும்</t>
        </is>
      </c>
      <c r="F635" s="2" t="inlineStr">
        <is>
          <t>success</t>
        </is>
      </c>
      <c r="G635" s="2" t="inlineStr"/>
      <c r="H635" s="2" t="inlineStr"/>
      <c r="I635" s="2" t="inlineStr"/>
    </row>
    <row r="636">
      <c r="A636" s="2" t="inlineStr">
        <is>
          <t>DMK</t>
        </is>
      </c>
      <c r="B636" s="2" t="inlineStr">
        <is>
          <t>DMK_mk_stalin_unknown_place_UDMKDkEzH0Q_0083.txt</t>
        </is>
      </c>
      <c r="C636" s="2" t="inlineStr">
        <is>
          <t>Welfare and Funds</t>
        </is>
      </c>
      <c r="D636" s="2" t="inlineStr">
        <is>
          <t>Content about the Opposition party</t>
        </is>
      </c>
      <c r="E636" s="3" t="inlineStr">
        <is>
          <t>தவணாடு பணைமர தொயலாளர்கள் நலவரியத்தில் பதிய செய்திருக்கப்படும் பணைமர தொயலாளர்களுக்கு காப்பிடு வசதி இறப்படுத்தப்படும் அவர்கள் குடும்பத்திற்கு கல்வி, மருத்துவம், ஆகைவெற்றுக்கு கூடுதல் உதவிகள் வழங்கப்படும் இப்படி தவணாட்டின் ஒவ்வொரு துரையும் ஒவ்வொரு தரப்பினரியை மனத்தில வைச்சி தேர்த்தல அறிக்கையை ரெடி பண்ணிருக்கும் எப்படியெப்பட்ட அறிக்கை இது? ஆறிலிருந்து அறுபுது வரை, பெண்கள் முதல் ஆன்கள் வரை, எலங்கரிகள் முதல் முதியவர் வரை, தீமுக்கா தேர்தலகைக்கு எல்லாருக்கும் பிடிக்கும். பிடிக்காதவர் இருக்க முடியாது. அதனால்தான் இதை 2026 தேதல் கலத்துடைய சூபர்ஸ்டால் என்று சொல்லி நான் அதிப்புக்கப் பொடுத்தினேன். வாக்கு உருதியை யார் வண்டுமானாலும் கொடுக்கலாம். ஆனால் தீமுக்கா கொடுக்குற வாக்கு உருதியைத்தான் மக்கள் நம்புகிறார்கள். மற்றவர்கள் என்ன சொன்னாலும் அதற்கு எந்த மதிப்பும் கிடையாது. யார் சொல்கிறார்கள் என்பதைப் பொறுத்துத்தான் அதற்கான மதிப்பு. எண்டியேவைப் பொறுத்துவரைக்கும் தமிழ்நாட்டுக்கு எதிரா எல்லா வேலையும் பார்த்துட்டு தேர்ந்து வந்தா மட்டும் தமிழ் மேல பாசம் இருக்குற மாதிரி காமராஜர் மெம்ஜியார் மாதிரி தலைவர்களை சொந்தம் கூண்டாடமும் கிளம்பிடுறாங்க இவங்கள சங்கிக் கூட்டம் தான் 1966 மண்டு காமராஜரை டெல்லியில வீட்டோட வைச்சி கொளுத்த பார்த்தாங்க மணுவர்வத்துக்கும் காமராசனி மனிதர்தர்வத்துக்கும் நன்றைக்கப்படி பலாத்கார போராட்டம் என்று தந்தை பெரியா கண்டிச்சார் இப்படி காலந்தோரம் தமிழ் மீதும் தமிழ்கள் மீதும் தமிழ் தலைவர்கள் மீதும் தமிழ் பண்பாட்டின் மீதும் இவங்களுக்கு வெறுப்புதான்</t>
        </is>
      </c>
      <c r="F636" s="2" t="inlineStr">
        <is>
          <t>success</t>
        </is>
      </c>
      <c r="G636" s="2" t="inlineStr"/>
      <c r="H636" s="2" t="inlineStr"/>
      <c r="I636" s="2" t="inlineStr"/>
    </row>
    <row r="637">
      <c r="A637" s="2" t="inlineStr">
        <is>
          <t>DMK</t>
        </is>
      </c>
      <c r="B637" s="2" t="inlineStr">
        <is>
          <t>DMK_mk_stalin_unknown_place_UDMKDkEzH0Q_0084.txt</t>
        </is>
      </c>
      <c r="C637" s="2" t="inlineStr">
        <is>
          <t>Content about the Opposition party</t>
        </is>
      </c>
      <c r="D637" s="2" t="inlineStr"/>
      <c r="E637" s="3" t="inlineStr">
        <is>
          <t>இப்படிப்பட்ட தமிழன் பிரோதிக்களுடன் பயனிச்சாமி கூட்டுணை விச்சிருக்கிறாள் மாதாய்க்காவின் ஒரே நோக்கம் தமிழாட்டின் வளைச்சையை தடுக்குறது தான் எண்டியார்ச்சி தமிழாட்டுக்கு வந்தான் என்ன ஆகுன்னு நாம கற்பனை பண்ணிபிடு பாக்க வேண்டிய அவசியம் இல்ல இந்தியா முழுக்கு மாயாக்கா புகுந்த மாணில்கள் என்ன கதில் இருக்கு மாயாக்கா கூட கூட்டணி செந்த தலைவர்களும் கட்சிகளும் என்ன ஆனாங்கனும் பார்த்தால நமக்கு பதில் கிடச்சுவோம் நாம இப்ப போராடுறது திராவடம் நியற்றக் கிழகத்துன் வெற்றிக்காக மட்டுமல்ல ஒரு கூட்டணிக்கட்சின் வெற்றிக்காக மட்டுமல்ல தமிழ்நாட்டுன் வெற்றிக்காக மறந்து விடக்கூடாது தமிழ்நாட்டு அணியா டெல்லி அணியா எங்கின்னது என்னாகப் போறல அரசையல் விருப்பு வெறுப்புகளுக்கு அப்பார்ப்பட்டு விரிய நகரமக்கு அனைவரும் தீமூக்கா தலைமையிலான மதச்சால் பற்ற முற்போக்குக் கூட்டனையை ஆதரிக்கணும் சொன்னதைச் செய்யும் தலைவர் கலைங்கரின் மகலா கேக்குற அறுப்புக்கொட்ட சட்டமண்டத்துக்குதியில் நமது வேட்பாலர் KK, SSR, ராமச்சுந்தர்களுக்கும் திருச்சுழி சட்டமண்டத்துக்குதியில் நமது வேட்பாலர் மான்மூ அம்மச்சர் தங்கம் தென்னரசாவர்களுக்கும் சாத்தூர் சட்டமண்டத்துக்குதியில் நமது வேட்பாலர் கடர்க்கர்ந்தர்களுக்கு ராஜேவாலையின் சட்டமண்டத்துக்குதில் நமது வேட்பாளர் தங்கவாணின் அவளுக்கும் நீங்கள் உதயசூரின் சின்னத்தில் வாக்கலிச்சி வெற்றிவிட வைக்கவேண்டும் அதேபோல் விருதுணைகள் சட்டமண்டத்துக்குதில் நமது தோளமைக் கட்சியான தேமூதிக்காவனுடைய வெல்லும் வேட்பாளர் நம்முடைய மதிப்பிருக்குறை கேப்டனின் மகன் விதியபர்வாக நமக்கு மொரசு சின்னத்தில் வாக்கை அளிச்சு பெருவாரியன் வாக்கு வித்தியாசில் வெற்றிபெற வைக்கவேண்டும்</t>
        </is>
      </c>
      <c r="F637" s="2" t="inlineStr">
        <is>
          <t>success</t>
        </is>
      </c>
      <c r="G637" s="2" t="inlineStr"/>
      <c r="H637" s="2" t="inlineStr"/>
      <c r="I637" s="2" t="inlineStr"/>
    </row>
    <row r="638">
      <c r="A638" s="2" t="inlineStr">
        <is>
          <t>DMK</t>
        </is>
      </c>
      <c r="B638" s="2" t="inlineStr">
        <is>
          <t>DMK_mk_stalin_unknown_place_UDMKDkEzH0Q_0085.txt</t>
        </is>
      </c>
      <c r="C638" s="2" t="inlineStr">
        <is>
          <t>Already executed promises</t>
        </is>
      </c>
      <c r="D638" s="2" t="inlineStr">
        <is>
          <t>Governance</t>
        </is>
      </c>
      <c r="E638" s="3" t="inlineStr">
        <is>
          <t>சிவகாசி சட்டமெண்டத்துக்குதில் சகோதரர் ராவுகாந்தின் அதற்பெற்ற காங்கிரஸ் கெச்சின் வெற்பாளர் அசோகனுக்கு கைசின்னத்தில் வாக்கை அழைச்சு வெற்றிபெற வைக்கவேண்டும் சிவளிபுத்தூர் சட்டம் மெண்டத்துக்குதில் நம்முடைய தோழமை ஏக்கமாம் இந்தியைக் கமினிஸ் கட்டிச்சைச் சேர்ந்த தோழர் மகாலிங்கியம் அவர்களுக்கு கத்திரு அதுவால் சின்னத்தில் நீங்கள் உங்கள் பொன்னான வாக்கை அழிக்கவேண்டும் அமைவதுக்கும் திரவடுமாளர் 2.2 ஆட்சியில எங்க சாதனைகளை நாங்களை முரியடைக்குக்குடிய வகையில் ஆட்சியை வளங்குவோம் நாடு வளம்புற நல்லாட்சி தொடந்துவிட ஆதரிப்பீர் மதசார்பத்த முற்போக்குக் கூட்டணி வேட்பாளர்களை வெல்வோம் ஒன்றாக வெல்வோம் ஒன்றாக வெல்வோம் ஒன்றாக நன்றி வணக்கம் அன்புள்ள மதசார்வட்ட முற்போக்குக் கூட்டணிக் கட்சியையிலின் வேட்பாளர்களை ஆதரித்து நடைவரக்குடிய இந்த மாபரம் புதுகூட்டத்திற்கு தலைமை ஏற்று தொடக்கத்தில் அனைவரையும் வரவேற்று முழுந்திருக்கக்குடிய விருதுநகர் திருக்கு மாவட்ட கழகத்துடைய செயலாளர் மான்மிமுக அமைச்சர் கேக்கி ஏஸ்ஸார் ராமச்சந்திரன்வர்கள் முன்னிலைப் பொறுப்பு எட்டுள்ள விருதுநகர் வடக்கு மாவட்ட கழகத்துடைய செயலாளர் மான்மிமுக அமைச்சர் திரு தங்கம் தன்னரச்வர்கள் நாடாலமென்ற உறுப்பினர் திருமதி ரானி சிரிக்குமாரவர்களே முன்னால் நாடாலமென்ற உறுப்பினர் தம்பி தனிதிஸ்குமாரவர்களே சட்டமென்ற உறுப்பினர் திரு சீனிபாசனவர்களே தொழமைக் கட்சிகளைச் சார்ந்திருக்கப்படுகிய மாவட்டக்கழகத்தின் செய்யலாளர்களே மாவட்ட பொருப்பாளர்களை, தலைமைக் கழகத்தின்னுடைய நிறுவாய்கிகளை, விருதுநகர் மாவட்ட கழக நிறுவாய்கிகளை, மதசார்வத்த முற்புக்குக் கூட்டனையில் அங்கம் ஏற்றிருக்கக்குடிய பெரியோர்களை, முன்னோடிகளை, செயல் வீரர்களை, பத்திரிக்கை முற்றும் உடகத்துடையச் சேர்ந்த நண்பர்களேன் வணக்கத்திற்குறிய வாக்கால பெருமக்களேன்</t>
        </is>
      </c>
      <c r="F638" s="2" t="inlineStr">
        <is>
          <t>success</t>
        </is>
      </c>
      <c r="G638" s="2" t="inlineStr"/>
      <c r="H638" s="2" t="inlineStr"/>
      <c r="I638" s="2" t="inlineStr"/>
    </row>
    <row r="639">
      <c r="A639" s="2" t="inlineStr">
        <is>
          <t>DMK</t>
        </is>
      </c>
      <c r="B639" s="2" t="inlineStr">
        <is>
          <t>DMK_mk_stalin_unknown_place_UDMKDkEzH0Q_0086.txt</t>
        </is>
      </c>
      <c r="C639" s="2" t="inlineStr">
        <is>
          <t>Others</t>
        </is>
      </c>
      <c r="D639" s="2" t="inlineStr"/>
      <c r="E639" s="3" t="inlineStr">
        <is>
          <t>என் உயிரோடு கலந்திருக்கக் குடிய தலைவர் கலைங்கரவர்களின் உயிரனும் உயிரான அன்பு உடன்பிரப்புக்களே உங்கள் அனைவருக்கும் என்னுடைய அன்பான வணக்கம் சிவகாசி பட்டாசானாலும் விருதுநெகர்தான் சாத்தூர் பலகாரமாக இருந்தாலும் விருதுநெகர்தான் திருவளிபத்தூர் பால்கோவாக இருந்தாலும் விருதுநெகர்தான் பரோட்டவாக இருந்தாலும் விருதுநெகர்தான் தீப்பெட்டியானாலும் விருதுநெகர்தான் காலெண்டர் ஆனாலும் விருதுநகர் தான் உங்களை குட்டிஜப்பான் என்று சும்மா சொன்னாங்க மொத்தத்தில் சுருசுருப்புக்கு பெயர் வெற்ற மக்கள் வாழுகிற மாவட்டம் தான் இந்த விருதுநகர் அப்படிப்பட்ட விருதுநகர் மாவட்டத்திற்கு தான் உங்களை நாடி வந்திருக்கற இப்படி ஓயாமல் உழைக்கும் உங்களைப் பார்த்து நானும் கொஞ்சம் எனர்ஜியை பூஸ்ப் பணிக்கலாம் ஏற்றிக்கலாம் அப்படின்று விருது நகருக்கு வந்திருக்கிறான் விருது நகர் என்று சொன்னால் வீரத்தியாகி சங்கர்லிங்கனார் வணக்க முடியுமா நமது தாய் நிலத்த தமிழ்நாடினு வாய் நிறைய நெஞ்சம் நிறைய பெருமைப் புங்க அழைக்கினும்னு போராடி அதுக்காக உயிரைத் தந்தவர் சங்கர்லினார்வர்கள் அவர் மட்டுமா இயிரோடு என்றால் தந்தைப் பிரியார் காஞ்சி என்றால் பேரரிங்கர் அண்ணா திருவாரோ என்றால் தலைவர் கலங்கென்பதைப் போல விருதுணகர் என்றால் பெருந்தலைவர் காமராசரும் அவருடைய மண் இது அரசியல் கடந்த தனிப்பட்ட முறைகளையும் எனக்கு அவர் மேல மிகிந்த மரியாதை உண்டு உடனலம் பாதிக்கப்பட்ட இந்த நிலையில் என்னுடைய திருமணத்திற்கு நேரில் வந்து வாழ்த்தினவர் ஐயா காமராத்திலவர்கள் அதை என்னால் எப்போதும் மறக்க முடியாது பெருந்தலைவர காமராத்திலவர் பிறந்த நாளை</t>
        </is>
      </c>
      <c r="F639" s="2" t="inlineStr">
        <is>
          <t>success</t>
        </is>
      </c>
      <c r="G639" s="2" t="inlineStr"/>
      <c r="H639" s="2" t="inlineStr"/>
      <c r="I639" s="2" t="inlineStr"/>
    </row>
    <row r="640">
      <c r="A640" s="2" t="inlineStr">
        <is>
          <t>DMK</t>
        </is>
      </c>
      <c r="B640" s="2" t="inlineStr">
        <is>
          <t>DMK_mk_stalin_unknown_place_UDMKDkEzH0Q_0087.txt</t>
        </is>
      </c>
      <c r="C640" s="2" t="inlineStr">
        <is>
          <t>Already executed promises</t>
        </is>
      </c>
      <c r="D640" s="2" t="inlineStr">
        <is>
          <t>Welfare and Funds</t>
        </is>
      </c>
      <c r="E640" s="3" t="inlineStr">
        <is>
          <t>ஜூலை பதினெய்ந்த கல்வி வெளைச்சி நாளாக கொண்டாடப் போட வேண்டுமென்று தலைவர் கலங்கரவர்கள் ஆனையிட்டு இப்ப வர அதை கடைபெடிச்சிப்புட்டு கடைபெடிக்கப்பட்டு கொண்டு இருக்கிறது என்பது உங்களுக்கெல்லாம் தெரியும் அப்படிப்பட்ட தவணாட்ட மாணவுடைய கல்விக்கண்டைத் திறந்த பச்சைத் தமிழர் காமராதர்வருடைய விருதுநகருக்கு நான் வந்திருக்கிறேன் தமிழாட்டின் பல பகுதிகளுக்கும் பிரச்சாரத்திற்காக நான் போய்விட்டு வந்திருக்கிறேன் அவங்கள்லாம் திராவட மாடல் 2.0கு டவுள் ஓக்கே சொல்லிட்டாங்க விருதேகர் மக்களான திராவட மாடல் ஆட்சி உருவாக வேண்டுமென்று நீங்க சொல்லணும் தயாராகிட்டீங்கலா தயாராயிட்டீங்களா? நீங்களும் ரெடியா? நன்றி அதற்கு இங்க நிக்கிற நம்ம மதசால்வத்தை உற்போக்கு கூட்டணி வேட்பாளர்களை நீங்கள் வெற்றிபெற வைக்கணும் முதல்ல அறுப்புக் கோப்பை சட்டம் மல்ல தொகுதி நம்ம வெள்ளும் வேட்பாளர் மான்மனுக மச்சர் கேகே எஸுசார் ராமச்சந்திரனவர்கள் மக்கள் திலகன் எம்ஜியாரவர்களால அடையால படுத்தப்பட்டவர் அந்தக் காலம் முதல் இந்தக் காலம் வரும் சுருசுருப்பா மக்கள் பணி ஆற்றிக்கொண்டு இருக்குக்குடியவர் தமிழாடு வரலாற்றிலேயே இல்லாத அனுபைக்கு நம்முடைய திராவடமான நாட்சியில் ஏறைக்குறை 23,00,000 பேருக்குப் பட்டாவழங்கி சாதனை படுத்திருக்கும் என்றால் அந்த சாதனைக்குப் பொறுப்பேற்று செயல்பட்டவர் தான் இவர் அப்படிப்பட்ட நம்ம அன்னாட்சி கேக்கே எஸ்ஸார் அமைச்சுந்திரனவர்களுக்கு நீங்கள் எல்லாம் உதயசூரியன் சின்னத்தில் உங்களுடைய ஆதரவை தந்துவிட வேண்டும் அடுத்து திருசூரியின் சட்டமண்ட தொகுதி நமது வெல்லும் வேட்பாலர் மான்முகு அமைச்சர் என்னுடைய இனிய சபோதரர் தங்கம் தின்னரசவர்கள்</t>
        </is>
      </c>
      <c r="F640" s="2" t="inlineStr">
        <is>
          <t>success</t>
        </is>
      </c>
      <c r="G640" s="2" t="inlineStr"/>
      <c r="H640" s="2" t="inlineStr"/>
      <c r="I640" s="2" t="inlineStr"/>
    </row>
    <row r="641">
      <c r="A641" s="2" t="inlineStr">
        <is>
          <t>DMK</t>
        </is>
      </c>
      <c r="B641" s="2" t="inlineStr">
        <is>
          <t>DMK_mk_stalin_unknown_place_UDMKDkEzH0Q_0088.txt</t>
        </is>
      </c>
      <c r="C641" s="2" t="inlineStr">
        <is>
          <t>Others</t>
        </is>
      </c>
      <c r="D641" s="2" t="inlineStr"/>
      <c r="E641" s="3" t="inlineStr">
        <is>
          <t>வென்ற தங்கம் தென்னியரசவர்கள் தவிழ்நாட்டை அனைத்து மகையிலும் வேற்றிய திராவடமாலர் ஆட்சிவுடை நிதித்துறைய தலநுபிர வெச்சு தொருவைப்புறி சொந்தக்காரர் நம்முடைய தங்கம் தென்னியரசவர்கள் இவரை எதிர்த்துரைக்க எதிர்கச்சி வேட்பாலாக அறிவிக்கப்பட்டவர் மீண்டும் ஆதரிச்சி அவரை வெற்றிவிட வைக்க வேண்டும் அடுத்து சாத்தூர் சட்டம் மண்டத்துபுதி நமது வெள்ளும் வேட்பாளர் கடல்கரை ராஜபர்கள் மாவட்ட சேர்மனாக இருந்து மக்கள் பணி ஆற்றியவர் கழகத்தின் மேர்க்குவுண்டிய செய்யலாளராக சிவிரப் பணியை செய்துகொண்டிருக்குடியும் அப்படிப்பட்ட கடர்க்கரை ராஜவர்களுக்கு நீங்கள் எல்லாம் உதயசூனை சின்னத்தில் சாத்துர் மக்களாக நீங்கள் உங்களுடைய பொன்னான வாக்குகளை வழிங்கிட வேண்டும் அடுத்து ராஜபாலையன் தொகுதி சட்டமண்ட தொகுதி தங்கபாண்டியனவர்கள், இரண்டு முறை ராகபாலியன் சட்டமண்ட உரிப்புடனாக வெற்றிவிட்டு உங்களுக்கு நன்றாக அறிமுகமானவர் தொகுதி மக்களுக்காக பல்வேற சமூகச் சேவை பணிகளையும் ஆற்றி வரக்குடியவர் ராகபாலியன மக்கள் விரும்பக்குடிய தங்கபாண்டியனைக்கு நீங்களெல்லாம் உதயசூரின் சின்னத்தில் உங்கள் பொன்னான வாக்குகளை அலிக்க வேண்டும் அடுத்து விருவினகர் சட்டமண்டத்தைப் புதி நமது கூட்டனை தொடவையான தேசிய முட்புக்கு திராவடக் கிழகத்தைச் சேர்ந்த என்னுடைய அன்பு தம்பி விதியபர்பாகரன்வர்கள் என்னுடைய ஆரூவின் அன்பர் திருபதிப் பிருக்குறிய கேப்டன் விதியகான் மற்றும் அன்பு சகோதரி பிரேமலரா விதியகான் உடைய அன்பு மகன் தான் இங்க வெற்பாலராக நிற்கிறான் தேமுதிக்கு அவனுடைய இளங்கிரனி செயலாளராக துடிப்போடு செயல்பட்டுக்கொண்டு இருக்கும் கொடிவரும் அவருக்கு நீங்கள் எல்லாம் முரசு சென்னத்தில்</t>
        </is>
      </c>
      <c r="F641" s="2" t="inlineStr">
        <is>
          <t>success</t>
        </is>
      </c>
      <c r="G641" s="2" t="inlineStr"/>
      <c r="H641" s="2" t="inlineStr"/>
      <c r="I641" s="2" t="inlineStr"/>
    </row>
    <row r="642">
      <c r="A642" s="2" t="inlineStr">
        <is>
          <t>DMK</t>
        </is>
      </c>
      <c r="B642" s="2" t="inlineStr">
        <is>
          <t>DMK_mk_stalin_unknown_place_UDMKDkEzH0Q_0089.txt</t>
        </is>
      </c>
      <c r="C642" s="2" t="inlineStr">
        <is>
          <t>Others</t>
        </is>
      </c>
      <c r="D642" s="2" t="inlineStr"/>
      <c r="E642" s="3" t="inlineStr">
        <is>
          <t>உங்கள் பொன்னான வாக்குகளை அளிக்கணும் தம்பி விதியாபர்மாகனுக்கு வாக்கு கேட்கும்போது என்னுடைய நினைவுகள் எல்லாம் எங்கே சிலுக்கிறது தெரியுமா? அவனுடைய தந்தை என்னுடைய இனிய நண்பர் ஆருவி ரன்பர் கேப்டின் விஜிகாந்துவர்கள் மக்கள் ஆனையிட்டால் இந்த ஒரு திரைப்புடத்தில் வேட்பாலராக நடித்தார் அதில் நான் கவுற வேண்டுமாக ஒரு பாட்டுப் பாடி அதில் வருவேன் அது எதற்காக என்று சொன்னால் வேட்பாலராக நடிக்கக்கூடிய விஜிகாந்தை ஆதிரிச்சி நான் பாடுகிற பாட்டு அந்த பாட்டுக்கூட என்னுடைய மனதில் ஆள்ளமாரிக்கு கலங்கி எழுதிய பாட்டுத்தான் ஆறை அமுறை குஞ்சம் யோசிச்சுப் பாரு அடுத்த வரும் தலைமுறையே சிந்திச்சுப் பாரு ஏறை ஏறங்க இப்படியென்னு பாட்டு வரும் அப்படி இவளுடைய அப்பாவுக்கு ஓட்டிக் கேட்டு திறைப்படத்தில் நடிச்சேன் இன்று அவளுடைய அறிவிய மகனுக்கு முதலமச்சிறா இன்று நேரடியாக வாக்கி கேட்க வந்திருக்கிறேன் ஆகவே தம்பி விதியபர் பகர்ணை துருமாரியான வாக்கி மித்தியாசத்தில் வெற்றுவர வைக்க வேண்டுமென்று உங்களை எல்லாம் நான் அன்போடு கேட்டுக்கொள்கிறேன் அடுத்து சிவகாசி சட்டம் மண்டத்துக்குதி நம்முடைய அன்பு சோகரர் ராகோதிவாந்தி அவர்களால் அறிவிக்கப்பட்ட நமது வெள்ளும் வேட்பாலர் காங்கிரஸ் கட்சியைச் சேர்ந்த அசோகனவர்கள் சிவகாசிர அகரமண்டத்துடைய துணைத்தலைவராக செயல்பட்டவர் கடந்த முறை அதே துகுதியில் உங்களுக்காக பணியாற்றியவர் மீண்டும் அசோகனும்</t>
        </is>
      </c>
      <c r="F642" s="2" t="inlineStr">
        <is>
          <t>success</t>
        </is>
      </c>
      <c r="G642" s="2" t="inlineStr"/>
      <c r="H642" s="2" t="inlineStr"/>
      <c r="I642" s="2" t="inlineStr"/>
    </row>
    <row r="643">
      <c r="A643" s="2" t="inlineStr">
        <is>
          <t>DMK</t>
        </is>
      </c>
      <c r="B643" s="2" t="inlineStr">
        <is>
          <t>DMK_mk_stalin_unknown_place_W_V1EUi115U_0001.txt</t>
        </is>
      </c>
      <c r="C643" s="2" t="inlineStr">
        <is>
          <t>Already executed promises</t>
        </is>
      </c>
      <c r="D643" s="2" t="inlineStr">
        <is>
          <t>Infrastructure</t>
        </is>
      </c>
      <c r="E643" s="3" t="inlineStr">
        <is>
          <t>என்னுடைய நினைவுக்கு வந்தது காரைக்குடியில் மரியாதைக்குறி அண்ணன்பா சதம்பரம்பர்கள் தன் தாயார் பெயர்ல அழகப்பா பல்கலைக்கழகத்தில் அமைச்சிருக்குக்குடிய நூடகத்தை திறக்க வந்தேன் அன்றே ஆதித்ராவின் அழகான விட்டுவிக்கு திடீர் ஆய்வுக்குச் சென்றேன் ஒக்கூர்ல இளங்க தமிழ் முகாமில் ஆய்வு மாவட்ட அதிகாரிகளுடன் ஆய்வுக்கூட்டம் அது மட்டுமல்ல ஆரு மாசம் முன்ன இடைக்கார்த்துள்ளருக்குக்குடைய பழமை வாய்ந்த திரு இருதியான்டவர் தேவாலையத்திற்கு வந்து மராமத்து பணிகளை தொடங்கி வெச்சது அரசு நல்ல திட்ட நெகிழ்ச்சிகள் காரை குடிகில மினி டைடல் பார்க் அரசு சட்ட கல்லோரி கட்டடத்துன்னு திரப்புவிழா செட்டி நாட்டுல வேலான் கல்லோரி மற்றும் ஆராச்சிமையும் திரப்புவிழா 2119 குடித்து வாய் மதிப்பிலான நிகப் பெரிய கூட்டுக் குடினு திட்டம், அன்னல் காந்தியும் தோளர் ஜீபாவும் சந்தித்த சாவையில்ல சிலைடன் குடி அரங்க திரப்பு விழா, கவிங்கர் முடிகரசனா சிலைத் திரப்பு, தந்தை பெரியாரும் தலைவர் கலங்கரும் போற்றின தவத்திரு குண்டகுள் அடிக்கலாருடிய நூற்றாண்டு நினைவு நெங் சொல்லி அதற்காக விழாவு நடத்திருக்காங்க இப்போ அன்மையில் திரும்பவும் அடுத்த கட்ட சிவகங்கி மாமட்ட வளைச்சிக்காக நமது மதச்சார்வட்ட முற்புக்கு கூட்டனை வேட்பாளர்களுக்காக ஆதர்வை கேட்டு திருப்பத்தூருக்கு வந்து இருக்கிறேன் முதல்ல உங்க அனுமதியுட அமச்சர் கேயார் பெரிய கிருப்பனவர்கள் சுவகங்கை மாவட்ட கழகத்துடை சிங்கம் தொடர்ந்து நான்கு முறை திருப்பத்து தொகுதியில வெற்றியை வெற்று அவருக்கு ஐந்தாவது முறையும் நீங்க வெற்றியை வளங்கணும்</t>
        </is>
      </c>
      <c r="F643" s="2" t="inlineStr">
        <is>
          <t>success</t>
        </is>
      </c>
      <c r="G643" s="2" t="inlineStr"/>
      <c r="H643" s="2" t="inlineStr"/>
      <c r="I643" s="2" t="inlineStr"/>
    </row>
    <row r="644">
      <c r="A644" s="2" t="inlineStr">
        <is>
          <t>DMK</t>
        </is>
      </c>
      <c r="B644" s="2" t="inlineStr">
        <is>
          <t>DMK_mk_stalin_unknown_place_W_V1EUi115U_0002.txt</t>
        </is>
      </c>
      <c r="C644" s="2" t="inlineStr">
        <is>
          <t>Already executed promises</t>
        </is>
      </c>
      <c r="D644" s="2" t="inlineStr">
        <is>
          <t>Infrastructure</t>
        </is>
      </c>
      <c r="E644" s="3" t="inlineStr">
        <is>
          <t>தன்னுடைய துரை சார்பாக தமிழ் நாட்டுடை மக்களுடை வளத்துக்கும் நலத்துக்கும் ஐயராம தொண்டாட்சியவர் பெரிய மிசைகாரர் பெரிய கிருப்பனுக்கு உதய சூரியன் சின்னத்தில் நீங்கள்லாம் வாக்கினை வளங்கிட வேண்டும் அடுத்து மானா மதுரை சட்டமண்ட தொகுதி நமது வெல்லும் வேட்பாளர் தமிழரசி ரவிக்குமார் அமச்சராக இருந்தவர் கடந்த முறை இதே மானா மதுரையில் தொகுதியில் வெற்றிபெற்றவர் எப்போதும் மக்களும் மக்களாக இருந்து செயல்படுக்குடியவர் மானா மதிரைக்கு பல்வேற திட்டங்களையும் பணிகளையும் செய்து கொடுத்த தமிழரசியல் வெய்க்குமாரவர்களுக்கு உதயசூரியன் சின்னத்தில் வாக்குகளை அளிக்கணும் அடுத்து காரைக்குடி சட்டமண்டத்துக்குதி நமது வெல்லும் வேட்பாலர் காங்கிரஸ் பேரைக்கத்தைச் சார்ந்த மாங்குடியவர்கள் என்னுடைய அருமை சகோதரர் ராகுள் காந்தி மற்றும் அரியாதைக்குறிய பா சிதம்பரமாயிருள் அன்பைப் பெற்ற வேட்பாளர் மாங்குடியவர்கள் சங்கராவரம் உராச்சி மண்ட தலைவராக மக்கள் பணியாச்சியவர் காங்கரர்ஸ் கச்சியுட மாவட்ட துணைத்தலைவராக செயல்வட்டு வரக்குடியவர் காரைக்குடிக்கு கடந்த ஐந்த ஆண்டு களத்தில் ஏறாலமான திட்டங்களை கொண்டு வந்து இருக்கிறார் கடந்த சட்டமண்ட தேர்தலை போலவே மீண்டும் அவர் வெற்றிபெற கைசினத்தில் நீங்களெல்லாம் வாக்குகளை அளிக்கணும் அடுத்து சிவகங்கை சட்டமண்டத் தொகுதி நமது வெள்ளும் வேட்பாளர் முக்குளத்தோர் பூளிப் படைக் கச்சியும் நிறுவனத் தலைவர் என்னுடைய இனிய சகோதரர் கருநாஸவர்கள் கருநாஸுக்கு அறிமுகம் தேவையில்லை தன்னுடைய நகைச்சுவை நடிப்பால உங்களுக்கு ஏற்கனவே நன்கு அரிமுகமானவர் தன்னுடைய அமைப்பின் மூலமாக தன்னுடைய எதார்த்த பேச்சின் மூலமாக</t>
        </is>
      </c>
      <c r="F644" s="2" t="inlineStr">
        <is>
          <t>success</t>
        </is>
      </c>
      <c r="G644" s="2" t="inlineStr"/>
      <c r="H644" s="2" t="inlineStr"/>
      <c r="I644" s="2" t="inlineStr"/>
    </row>
    <row r="645">
      <c r="A645" s="2" t="inlineStr">
        <is>
          <t>DMK</t>
        </is>
      </c>
      <c r="B645" s="2" t="inlineStr">
        <is>
          <t>DMK_mk_stalin_unknown_place_W_V1EUi115U_0003.txt</t>
        </is>
      </c>
      <c r="C645" s="2" t="inlineStr">
        <is>
          <t>Already executed promises</t>
        </is>
      </c>
      <c r="D645" s="2" t="inlineStr">
        <is>
          <t>Infrastructure</t>
        </is>
      </c>
      <c r="E645" s="3" t="inlineStr">
        <is>
          <t>நமது கூட்டனைக்கு வலுசேர்த்துக்கொண்டு இருக்குப்பிடியவர் தோழமை ஏக்கத்தைச் சேர்ந்தவர் நம்முடைய வெற்றிச்சின்னமாம் உதயசூரியன் சின்னத்தில் இருக்கிறார் சிவகங்கை தொகுதி சிறப்பு பெற்றிட சங்கோதர கரினாஸ் அவளுக்கு உதயசூரியன் சின்னத்தில் வாக்கினையை அலைக்க வேண்டும் இங்க நிற்குற நாலுக்குடை வெற்றியும் உருதிதானே சத்தமா சத்தமா நன்றி வேட்பாலர் காண்கு வரும் உக்காரலாம் மக்கள் இப்பவே உங்க வெற்றியை உருதி பண்ணிட்டாங்க சீட்டு கன்பம் தொடக்கத்திலேயே நான் சொன்ன திட்டங்கள் மட்டுமில்லாமும் நமது ராவில மாடர் ஆட்சிக்கில் உங்க மாவட்டத்துக்காக இன்னும் என்னவெல்லாம் செஞ்சிருக்குறோம் கீழடி அரிங்காட்சியகத்தில் சமிபமா திரந்தமலி அரிங்காட்சியகம் காரைக்குடி நகராட்சி மானாகராட்சியாக தர முயற்பு மானா மதிரிய நகராட்சியாக உயர்த்திய திட்டம் சுவகங்கியில் தோழி விடுதி மானா மதிரியில் அரசு கலைக்கல்லூரி விரபங்கை வெள்ளு நாச்சா மணிமன்பத்தில் குயிலுக்கு சிலை இது தவிர புலாங்குருசியில் மருத்துவணையில் கூடுதல் கட்டதங்கள் மற்றும் ஆய்வக அமைக்க நிதி ஒதுக்கப்பட்டிருக்கும் இலுப்பைக்கூடி சிப்காட்டில் 5,300 கொடுத்துக்குவாய் முதலிட்டில் ஆயிரம் பேருக்கு வேலை வாய்ப்பலிக்குக்குடிய வகையில் எம்மாரப் நிறுவனத்துட புதிய தயாரோர்ப்பத்தியால அமைவருக்கு மானாமதிரியில் புதிய ஐடியை மற்றும் மினிஸ்டர்டியம் அமைவருக்கு தாயமங்களம் முத்துமாயமன் திருக்கோயில் பக்தர்களின் வசதிகளுக்காக 18 கொடுவாயில் பணிகள் நடந்துகொண்டு இருக்கறது இது எல்லாவற்றையும் விட நான் தெருமைப்பட்டு சாதனை சொல்ல வேண்டுமென்று சொன்னால் ஓடாமலிருந்து திருவாரூர்த்துறை தலைபேர் கலங்கர் முதலமச்சராக எப்படி ஓட்டிக் காட்டினாரோ</t>
        </is>
      </c>
      <c r="F645" s="2" t="inlineStr">
        <is>
          <t>success</t>
        </is>
      </c>
      <c r="G645" s="2" t="inlineStr"/>
      <c r="H645" s="2" t="inlineStr"/>
      <c r="I645" s="2" t="inlineStr"/>
    </row>
    <row r="646">
      <c r="A646" s="2" t="inlineStr">
        <is>
          <t>DMK</t>
        </is>
      </c>
      <c r="B646" s="2" t="inlineStr">
        <is>
          <t>DMK_mk_stalin_unknown_place_W_V1EUi115U_0004.txt</t>
        </is>
      </c>
      <c r="C646" s="2" t="inlineStr">
        <is>
          <t>Already executed promises</t>
        </is>
      </c>
      <c r="D646" s="2" t="inlineStr">
        <is>
          <t>Religion and Culture</t>
        </is>
      </c>
      <c r="E646" s="3" t="inlineStr">
        <is>
          <t>அதேபோல் நானும் கண்டதவி சொர்ன மூர்த்தி சரக்கோய் திருவிழா தேரோட்டத்தை 18 ஆண்டுகளுக்குப் பிறகு 2024 ஆண்டு நடத்திக் காட்டிருக்கிறேன் இதனால மகிழ்ச்சியடைந்த அந்த பவதி மக்களெல்லாம் முக்கியச்சைகளெல்லாம் சென்னையிலேயே கோட்டைக்கு வந்து என்னைச் சந்தித்து எனக்கு நன்றி சொன்னாங்க உண்மையா சொல்லணும்னா என்னுடைய சொந்த தொகுதிக்குக்குக்குடை எப்படி எதையும் தட்டாமல் செஞ்சிக்கொடுப்பேனும் அதையோல தான் சிபகங்கை மாவட்டத்துக்கும் கேட்டதையெல்லாம் கடந்த ஐந்து ஆண்டுகள்ல நிறைவேற்றி தந்திருக்கிறேன் இதை இங்க மேடையில இருக்கக்குடிய என்னுடைய பெருமதி புதுக்குறிய அண்ணன் சிதந்தம்பரம் ஒருவர்கள் சில மாதங்களை குறும்பு அரசு விழாவில கலந்து கொண்டு பேசுகிறப்போது சொன்னார் நான் மீண்டும் முதல்வராவேன் அப்போது சவகங்கை மாவட்டு அடுத்த கட்ட கோரிக்குக்குடு வருவேன் என்று சொன்னார் உருதியா சொல்றேன் நாம தான் வருவோம் நிச்சயம் அவரது கோரிக்குகள் நிறைவேற்றபடும் ஆனால் எதிர்க்கைச்சு தலைவர் பழினிச்சாமிக்கிட என்ன இருக்கு வாய் மட்டும் தான் இருக்கு அதனால்தான் பரஸ்னல் அட்டாக் தண்டி பத்து வார்த்தைக்கூட அவரால் பேச முடியல இப்போ IPL போட்டி நடக்குது கிரிகர் போட்டி IPL போட்டி நடக்குது அதல்ல வீரர்களை எப்படி ஏலன் எடுப்பாங்களோ அது மாதிரி அம்மையார் தேலாளிதாருடைய மறவுக்குப் பிறகு எம்மலியைக்கில் ஏலன் எடுத்து முதலமச்சிரானவர் தான் பாணிச்சாமி முதலமச்சிராக இருந்த நான்காண்டுகளும் மருந்துக்குக்கூட எந்த நல்லதையும் செய்யலாம் அந்த சீரடிவிலிருந்து தமிழாட்டை மீட்டுடுத்து இன்னிக்கு எல்லா பிரிவுகள்லையும் தமிழாட்டை நம்பரொன் மானிலமாக</t>
        </is>
      </c>
      <c r="F646" s="2" t="inlineStr">
        <is>
          <t>success</t>
        </is>
      </c>
      <c r="G646" s="2" t="inlineStr"/>
      <c r="H646" s="2" t="inlineStr"/>
      <c r="I646" s="2" t="inlineStr"/>
    </row>
    <row r="647">
      <c r="A647" s="2" t="inlineStr">
        <is>
          <t>DMK</t>
        </is>
      </c>
      <c r="B647" s="2" t="inlineStr">
        <is>
          <t>DMK_mk_stalin_unknown_place_W_V1EUi115U_0005.txt</t>
        </is>
      </c>
      <c r="C647" s="2" t="inlineStr">
        <is>
          <t>Already executed promises</t>
        </is>
      </c>
      <c r="D647" s="2" t="inlineStr">
        <is>
          <t>Governance</t>
        </is>
      </c>
      <c r="E647" s="3" t="inlineStr">
        <is>
          <t>மாற்றி காட்டிருக்குறோம் ஒண்டி அரசனுடை எல்லா தரவரசைகளையும் தமிழாட்டுக்கு முக்கியமான இடமும் ஏன் அமச்சகங்களில் பிருதுகளும் பழங்கப்பட்டிருக்கு இதெல்லாம் தெரிஞ்சும் தமிழ்நாட்டுக்குப் பிரச்சாரம் செய்ய வந்திருக்கக்குடிய ஒன்றி அமச்சர் பீர்ஸ் கோயல்வர்கள் தமிழ்நாட்டுனி வளர்ச்சி நாளுக்கு நாள் பின்னோக்கிப் போகுதுன்னு உளரிட்டு போயிருக்கிறார் பச்சைப் பொய் கேள்விப்பட்டு இருக்குறோம் இது அதுக்கு மேல கடஞ்செடுத்த பச்சைப் பொய் இது அதுக்கு மேல கடஞ்செடுத்திருக்குக்குடிய காவிப் பொய் பொருளாதர வளைச்சிக்கில 11.19 விழுக்காட்டுடை இந்தியாவில் தமிழ்நாடு தான் இன்று நம்பர் ஒன் ஜீடுபிலையும் தனினவ வருமானத்தையும் தமிழ்நாடு ரெண்டாம் இடத்துல இருக்கா இல்லையா உயர்க்கல்லி சர்க்கையில் இந்திய சராசரை விட ரெண்டு மடங் அதிகமாக தமிழ்நாட்டு வாணவர்கள் கல்லூருக்கு போறாங்கலா இந்தியாவிலேயே வருமை குறந்த மாணிலங்கள்ல முதன்மை மாணிலமாக தவுனாடு இருக்கா இல்லையா? இந்தியாவிலேயே பெண் தொழிலாளர்கள் அதிகமாக இருக்கும் மாணிலம் தவுனாடு இன்று இருக்கு அது மொத்த பணியாளர்கள்ல கிட்டத்தட்ட சரிபாதி அளவு தவுனாட்டுல தான் இருக்காங்க இவை மட்டுமல்ல இரண்டு நாளைக்கு முன்னாடி ஒரு விப்போட்டு வந்துருக்கு கடந்த நிதியாண்டு நிலவறைப்படி இந்தியாவிலேயே தொழில் உற்பத்திலிருந்து தமிழ்நாடு தான் முதலிடம் பிடிச்சிருக்கு இவை மட்டுமல்ல இரண்டு நாளைக்கு முன்னாடி ஒரு விப்போர்ட் வந்திருக்கு கடந்த நிதியாண்டு நிலவரைப்படி இந்தியாவிலேயே தொழில் உற்பத்திலிருந்து தமிழ்நாடு தான் முதலிடம் பிடிச்சிருக்கு இந்தியாவிலேயே சிறந்த உயர்க்கல்லின் தொழிலுக்கு அதிகருக்குக்குடிய மாணியல் தம்பிள்ளாடு</t>
        </is>
      </c>
      <c r="F647" s="2" t="inlineStr">
        <is>
          <t>success</t>
        </is>
      </c>
      <c r="G647" s="2" t="inlineStr"/>
      <c r="H647" s="2" t="inlineStr"/>
      <c r="I647" s="2" t="inlineStr"/>
    </row>
    <row r="648">
      <c r="A648" s="2" t="inlineStr">
        <is>
          <t>DMK</t>
        </is>
      </c>
      <c r="B648" s="2" t="inlineStr">
        <is>
          <t>DMK_mk_stalin_unknown_place_W_V1EUi115U_0006.txt</t>
        </is>
      </c>
      <c r="C648" s="2" t="inlineStr">
        <is>
          <t>Content about the Opposition party</t>
        </is>
      </c>
      <c r="D648" s="2" t="inlineStr">
        <is>
          <t>Law and order</t>
        </is>
      </c>
      <c r="E648" s="3" t="inlineStr">
        <is>
          <t>இன்னும் இப்போடு நிறைய லிஸ்ட்டு போட முடியும் இதெல்லா நாங்களா சொல்றுறோம் ஒண்டிய பதாக்காரசே சொல்லிருக்கு ஐவரிக்கிட தெரிவாக குறிப்பிட்டு இருக்காங்க இதைக்கூட படிக்காமல் இதைக்கூட புரியாமலா உருண்டியம் பாதாக்கா அரத்தின் அமைச்சர்கள் வந்து இருக்காங்க மகாராஷ்ட்ரா மானிலத்துன்னுடைய முதலமைச்சர் பட்னவிஸ் மதுரை வரை வந்தாரு பிரதமர் மோடியவர்கள் திருப்புரங்குண்ட வரை வந்தாரு ஆனால கீழடியும் பக்கத்தில் தான் இருக்கு அங்க வராம எது இவங்களைத் தடுக்குது கீழடி ஆய்வரைக்கு ஏன் வெளியிடாமல் இருக்கீங்க தமிழர்களுடைய வரலாற்று பெருமை உங்களுக்கு ஏன் கசக்குது இது எதுக்கும் அவங்க கிட்ட பதில இருக்காது தமிழ்நாட்டுன்னே சட்டம் ஒழுங்கையை வெற்று பெண்கள் பாதகாப்பு பற்றி பேச அதையே தான் தொல்லாக்குண்டு இருக்காங்கள் பிரச்சாரத்துக்கு வருகுற வடநாட்டு பாதகாப்பு தலைவர்கள் இப்போ வாயிலியே பேசிக்கொண்டு இருக்காங்க தமிழ்நாட்டுல பெண்கள் குழந்தைகளுக்கு எதிரா யார் குற்றம் செஞ்சாலும் குற்றவாளைகள் கைது செய்யப்பட்டு விறைவா குற்றப்பட்டுக்கு தாக்க செய்யப்பட்டு உச்ச வச்ச தண்டனையும் பெற்றுத்தரப்படுது குற்றவாளைகளை கைது பண்ணாமல் இருக்கும்னு ஒரு வழக்கையாவது நீங்கள் காத்த முடியுமா? பாலியலு குற்றவாளைகளுக்கு மரண தண்டனை விதிக்கவும் சட்டம் கொண்டு வந்திருக்குறோம் பாலியலு குற்றவாளைகளுக்கு எக்காரணை கொண்டும் முன்ஜாமின் முன்பிடுதலை கிடையாது என்னவோ சட்டம் கொண்டு வந்திருக்குறோம் தமிழாட்டிக்கு வரைக்குடிய ஒன்றியமிச்சுகள் அவங்க மாணிலத்துடைய சட்டம் பற்றிப் பேசலாமா? உங்க பாதாக்காலுக்குடிய மாணிலங்குடு நிலை என்ன? நான் சொல்லட்டான்</t>
        </is>
      </c>
      <c r="F648" s="2" t="inlineStr">
        <is>
          <t>success</t>
        </is>
      </c>
      <c r="G648" s="2" t="inlineStr"/>
      <c r="H648" s="2" t="inlineStr"/>
      <c r="I648" s="2" t="inlineStr"/>
    </row>
    <row r="649">
      <c r="A649" s="2" t="inlineStr">
        <is>
          <t>DMK</t>
        </is>
      </c>
      <c r="B649" s="2" t="inlineStr">
        <is>
          <t>DMK_mk_stalin_unknown_place_W_V1EUi115U_0007.txt</t>
        </is>
      </c>
      <c r="C649" s="2" t="inlineStr">
        <is>
          <t>Content about the Opposition party</t>
        </is>
      </c>
      <c r="D649" s="2" t="inlineStr">
        <is>
          <t>Law and order</t>
        </is>
      </c>
      <c r="E649" s="3" t="inlineStr">
        <is>
          <t>பாதாக்காலும் உத்தரப்பதச மாணிலம் காட்சியா பாத்துல குளித்துள்ளனின் நான்கு வயதான சிறுமி பாலி வன்குழமை செய்யப்பட்டு குடுருமான முறையில கொலை செய்யப்பட்டு இருக்கிறார் சிறுமியின் பெற்றோர் மனசு விருத்து போலிஸ்ல புகாரு கொடுத்தப்போ என்னாச்சு தெரியுமா அந்த புகாரை பதிவு பண்ண மருத்துது மட்டுமல்ல பாதிக்கப்பட்ட பெற்றோர்களையும் லாக்கப்பில் கட்டி வைத்து, அடிச்சி, உதச்சி, துன்புருத்தி, இதை வெளியே சொல்லக்கூடாது என்று மிரட்டியிருக்காங்க. கடைசியா வேறு வழி இல்லாமல் பதிவு பண்ணு எப்பியார்களையும் போக்சைப் பதிவுக்கூட சேர்க்கலாம். இந்தக் கொடுமையைப் பார்த்து உச்சே நிதிமன்றமே உத்திரப் பிரதில் காவல்துறையைக் கடுமியா கண்டிச்சிருக்கு நீதிமன்ற கண்காணிப்புல சிறப்பு விசாரணைக்கு உத்தரவிட்டிருக்கு காசியாபாத் காவலானையிர உச்சர்ந்தி மண்டத்தில் நாளைக்கு நேர்ல ஆஜராகச் சொல்லி சம்பல அனுப்பிருக்கார்கள். இப்படி ஒரு காட்டாட்சி மாஜாக் காலையிர மாணிலத்தில் தான் நடக்குது. 2020 மாண்டு இதே உத்தரப் பெரிதாசில் அடுந்த ஆத்ரஸ் சம்பவத்தை மறைக்க முடியுமா? பெண்ணுடைய உடலை அவங்க அப்பா, அம்மா சம்மந்தம் இல்லாமலே, சம்மந்தம் எதுவும் கேள்க்காமலே, நெய்ட்டோடு நெய்ட்டா, போலிசே இறிச்சாங்க, ஆருதல் சொல்லப் போன, எதிர்க்குஞ்சு செல்வல்கள் எல்லாம் தடுத்தாங்க, பிரதமர் மோடியவருடைய குதிராத்து நிலைமை என்ன பெரிய உத்தமம்மா அப்படி பெட்ட ஒரு மாவாதக அரசு தான் பாதாக்க அரசு கேஷ்மில்ல எட்டு வெயிசு சிறுமை கூட்டுப் பாலிய வன்குழமை செய்ஞ்ச குற்றவாளிகளுக்கு ஆதரவா பாதாக்காவின் மாணிலத்து செயலாலும் பேரணி நடத்தினாரா இல்லையா</t>
        </is>
      </c>
      <c r="F649" s="2" t="inlineStr">
        <is>
          <t>success</t>
        </is>
      </c>
      <c r="G649" s="2" t="inlineStr"/>
      <c r="H649" s="2" t="inlineStr"/>
      <c r="I649" s="2" t="inlineStr"/>
    </row>
    <row r="650">
      <c r="A650" s="2" t="inlineStr">
        <is>
          <t>DMK</t>
        </is>
      </c>
      <c r="B650" s="2" t="inlineStr">
        <is>
          <t>DMK_mk_stalin_unknown_place_W_V1EUi115U_0008.txt</t>
        </is>
      </c>
      <c r="C650" s="2" t="inlineStr">
        <is>
          <t>Content about the Opposition party</t>
        </is>
      </c>
      <c r="D650" s="2" t="inlineStr">
        <is>
          <t>Law and order</t>
        </is>
      </c>
      <c r="E650" s="3" t="inlineStr">
        <is>
          <t>இன்னும் மணிபூர்ல எத்துநாயிரம் குடுமைகள் தொடந்து நடந்து கிட்டுருக்கு இதை எல்லாம் நின்ச்சு பார்க்காவே நெஞ்சம் நடுக்குது தானாலும் ஒவ்வொரு மாணிலத்துலயும் குற்றவாளர்களை கொண்டாடுகிறார்கள் பாதிக்கப்பட்ட விலையைக் குடும்பிப்படுத்தப்படுகிய பாதாக்காக்கரங்க தவுனாட்டுல பெண்கள் பாதுகாப்பு பற்றிப் பேசலாமா? அரசே குற்றுவாளி கூண்டுல இருக்கும் மோசுவாண்டுல தான் பாதாக்கா மாணில்லங்க நடந்துகொண்டு இருக்கு உங்களுக்கெல்லாம் பெண்கள் பாதுகாப்பு பற்றிப் பேச அது நல்லிருளுக்கூட பெண்கள் பாதுகாப்பா பேருந்துகொள்ள வேலைக்கு போய்ட்டு வர்ற தமிழாடு பற்றிப் பேச அதுகதை இல்ல இப்ப நான் சொன்னதை எல்லாம் மறுக்கும் தைரியம் தவனாட்டுக்கு வந்திருக்கும் இப்படி எந்த பாயாக்கா தலை இருக்காதிருக்கா பாயாக்கா தலை மீறான எண்டியை உள்ளே வந்தா குற்சுவாளைகளும் கலவர கிருமணும் தான் ஆட்சி செய்வாங்க எண்டி ஆட்சியில நீதிக்கும் நிறுவாகத்திற்கும் எப்போமே இடமே இருக்காத எதிரிக்கச் சித்தலர் பள்ளினிச்சாமியும் தட்டமுழுங்கு போதைப்பூர் பற்றிப் பேசுகிறார் செர்லைட் துப்பாய்க்கி சூடு சாத்தான் கொல்லப் படுக்குள முன்னால் முதலமச்சிற அம்மையா தேர்விதானு குடனாடு பங்கிலாவிலேயே கொலை கொல்லை பொல்லாச்சி பாலியர் வன் கொடுமைகள் கைதி செய்யப்பட்ட போதைப்போர் குற்புணைக்கில் சிட்டிங்க அமச்சிர்களை சிக்கினது இப்படி ஆத்யமுகார்ச்சி அளம்களங்கள் சீனை பிரிஞ்சுரு வரை நீலமா போகும் இந்த எல்லா வழக்குகளையும் குற்றவாளியைக் காப்பாட்ட முயற்சி பண்ணது ஆத்யமுகார்ச்சி ஆனா நம்ம ஆட்சியில தவறு சிந்ததை காவலராக இருந்தாலும் சரி அரசியல் கிச்சுவன் நிதுவாய்களாக இருந்தாலும் சரி</t>
        </is>
      </c>
      <c r="F650" s="2" t="inlineStr">
        <is>
          <t>success</t>
        </is>
      </c>
      <c r="G650" s="2" t="inlineStr"/>
      <c r="H650" s="2" t="inlineStr"/>
      <c r="I650" s="2" t="inlineStr"/>
    </row>
    <row r="651">
      <c r="A651" s="2" t="inlineStr">
        <is>
          <t>DMK</t>
        </is>
      </c>
      <c r="B651" s="2" t="inlineStr">
        <is>
          <t>DMK_mk_stalin_unknown_place_W_V1EUi115U_0009.txt</t>
        </is>
      </c>
      <c r="C651" s="2" t="inlineStr">
        <is>
          <t>Already executed promises</t>
        </is>
      </c>
      <c r="D651" s="2" t="inlineStr">
        <is>
          <t>Women's Development</t>
        </is>
      </c>
      <c r="E651" s="3" t="inlineStr">
        <is>
          <t>அவங்களைக் கைது பண்ணி விரைவா வளக்கு நடத்தி தகுந்த தண்டனை பெற்றுத் தரும் கலங்கியர் மகலி உருமைத்துக, புதுமைப்பென் மாவட்டந்தோரும் தோழிபிடுதிகள் பதுனான்கு வயதி குற்புட்ட சிறிமிகளுக்கு இளவசமா கருப்பைவாய் புற்றுமை தடுப்பூசி அரசு வீடுகள் குடும்ப தலவினின் பெயர்லே உதுக்கிடு பெண்கள் பெயர்ல சொத்தை பதிவு பண்ணா கட்டணச் செலுக இப்படி பெண்களுக்காகவே ஏங்குகிற அரசு திராம்பட மாடர் அரசு அதுக்கு எடுத்துக் காட்டா The Federal என்குற ஆங்கில உடகத்துல ஒரு வீடியோ வெளியாகிருக்கு அதில தவுனாட்டுன் பல்வேறு மாவட்டங்களையும் நம் விடியல் பயணம் திட்டத்தில் பேருந்து பயணம் செய்யக்கூடு பெண்களிடம் பேட்டி எடுத்திருக்காங்க பேட்டி எடுத்தவரும் ஒரு பெண் செய்தியாளர் தான் அதில் பெண்கள் எல்லாம் என்ன சொல்றாங்கன்னா போய் பாருங்க எந்த ஆட்சியும் இதுக்கு முன்ன இப்படி பண்ணது இல்ல இந்த முறை கண்டிப்பா தீமூக்காவுக்குத்தான் எங்கள் ஓட்டுன்னு வெளிப்படையா சொல்றாங்க இதுல கூடுதல் சிறப்பமுசம் என்ன தெரியுமா இது வரை தீமூக்காவுக்கு ஒரு முறை கூட வாக்கலிக்காத பெண்கள் கூட விடியல் பயணம் திட்டத்தின் காண்ணமா தீமுக்காவுக்கு வாழ்க்கைக்கு முடிவு எடுத்துட்டாங்க என்பதை அதில் சொல்றாங்க இதனால் 2021 எதுவார்த்து வெற்றிய பிறமுடியாத மேர்க்கு மண்டலத்து இந்த முறை தீமுக்கா தான் சுவிப்பணப்போதுன்னு சொல்றாங்க எல்லாம் சர்வேலையும் எல்லா கருத்துக் கணிப்பினும் இதுதான் பிரதிபலிக்குது</t>
        </is>
      </c>
      <c r="F651" s="2" t="inlineStr">
        <is>
          <t>success</t>
        </is>
      </c>
      <c r="G651" s="2" t="inlineStr"/>
      <c r="H651" s="2" t="inlineStr"/>
      <c r="I651" s="2" t="inlineStr"/>
    </row>
    <row r="652">
      <c r="A652" s="2" t="inlineStr">
        <is>
          <t>DMK</t>
        </is>
      </c>
      <c r="B652" s="2" t="inlineStr">
        <is>
          <t>DMK_mk_stalin_unknown_place_W_V1EUi115U_0010.txt</t>
        </is>
      </c>
      <c r="C652" s="2" t="inlineStr">
        <is>
          <t>Welfare and Funds</t>
        </is>
      </c>
      <c r="D652" s="2" t="inlineStr">
        <is>
          <t>Women's Development</t>
        </is>
      </c>
      <c r="E652" s="3" t="inlineStr">
        <is>
          <t>போக்கு வருத்துத்துறையைப் பொறுத்து வரைக்கும் கடந்த 5 வருஷத்துல மேலும் 10,000 புதிய பெருந்துகள் ஏக்கப் போறோம் பல புதிய ரூட்டுல விடியல் பெருந்துகள் மினிபஸ் ஆக விட்டடடப் போறோம் பெண்களுக்காக ஏற்கனதுக்கு இப்படி திட்டங்கள் மட்டுமே போதும் என்று நான் நினைக்கலாம். இன்னு இன்னு செய்யவேண்டும் என்று நான் நினைக்கிறேன். அதுக்காகத்தான் நம்ம சூபர்ஸ்டார் ஆன தீமூக்கா தேர்த்தில் அறைக்கையை களத்தில் அறைக்கிறேன். தமிழாடு முழுக்க இந்த சூபர்ஸ்டார் நமக்காக சுற்றுப் பயன செஞ்சுக்கொண்டு இருக்காரு சூபர்ஸ்டார் நான் புரிகிறதுல முழுக்கு சூபர்ஸ்டார் யாருன்னு கேட்டா சின்ன குழந்தையும் கூட சொல்லும் பாட்டது இருந்தாலும் ஒரு சில சூபர்ஸ்டார் வாக்குருத்திகளை இதில் நான் குறிப்பிட்டுச் சொல்ல விரும்புறேன் இன்னு ரெடியா முதல் அறிவிப்பு இல்லத் தரசி திட்டம் இல்லத் தரசி திட்டத்தில் எவ்வளவு ருபாயிக்கு கூப்பன் தரப்போறோம் பெண்களுக்கு சொல்லுங்க இதை நீங்க சத்தமா சொல்லுங்க எட்டாய்யர் ருபா கூப்பனை வைத்துக்கொண்டு வாஷிக் மிஷின், பிரெஜ்ஜு, தீவி, கிரைந்தர், மிக்சி, மைக்ரோவேபர்வன், இண்டர்க்ஷன் ஸ்டவ் என்ன வேண்டுமானாலும் வாங்கிக்கலாம் எங்க வேண்டுமானாலும் போய் வாங்கிக்கலாம் புதிதாக வாங்கிக்கலாம், ஏக்சேஞ்சம் பண்ணிக்கலாம் இதெல்லாம் வேட்டிக்காட்டலாம் போய்க் காக்காதீங்க வேட்டிக்காட்டலாம் காக்காதீங்க சொன்னாங்கன்னா அண்ணன்டு சொல்லிடுவோம் சொல்லுங்க எங்க அண்ணன்டு சொல்லிடுவோம் சொல்லுங்க இது முழுக்கு முழுக்க உங்க சாய்ஸ் உங்களுக்காக முழுக்க முழுக்க உங்களுக்காக பெண்கள் தான் குடித்திட்டோம் பெண்கள் தான் குடித்திட்டோம்</t>
        </is>
      </c>
      <c r="F652" s="2" t="inlineStr">
        <is>
          <t>success</t>
        </is>
      </c>
      <c r="G652" s="2" t="inlineStr"/>
      <c r="H652" s="2" t="inlineStr"/>
      <c r="I652" s="2" t="inlineStr"/>
    </row>
    <row r="653">
      <c r="A653" s="2" t="inlineStr">
        <is>
          <t>DMK</t>
        </is>
      </c>
      <c r="B653" s="2" t="inlineStr">
        <is>
          <t>DMK_mk_stalin_unknown_place_W_V1EUi115U_0011.txt</t>
        </is>
      </c>
      <c r="C653" s="2" t="inlineStr">
        <is>
          <t>Welfare and Funds</t>
        </is>
      </c>
      <c r="D653" s="2" t="inlineStr">
        <is>
          <t>Education</t>
        </is>
      </c>
      <c r="E653" s="3" t="inlineStr">
        <is>
          <t>எப்படி தலைவருக்கு கலங்கிறவர்கள் சொன்னபடியே கல்லட்டிவியும் கேஸ் எடுப்பும் கொடுத்தாரோ அவருடைய மகனான நான் சொன்னபடியே இல்லத்தரசி திட்டத்தை நிறைவேற்றுவேன் அடுத்த வாக்குறது உருமைத் துகை இப்ப மாசம் 1000 ரூபாய் திராவட மாலால் 2.1 இல்ல எவ்வளவு? அதுதான் டவுல் அப்படியே டவுலாகிச்சு பார்த்துங்கள் மாத இரண்டாய் ரூபாம் இப்பவே பெண்கள் எல்லாம் கணக்கு போட ஆரம்பிச்சுட்டாங்க என்ன கணக்கு? உங்களுக்கு முன்னாடி சொல்லிட்டு 3000 உங்களுக்கு முன்னால் சொல்லித்து மும்மாயிரும் பிப்பர்வரிக்கில் சொல்லாமலே 5,000 ஆக மொத்தும் 8,000 அடுத்து இல்லத்தாசின்னு கூப்பன்ல 8,000 இல்லையா? எட்டு எட்டு எட்டு எட்டு உதயசூரினுக்குத்தான் எங்க ஓட்டு எல்லாம் பெண்கள் நாங்கள் எல்லாம் உங்களுக்குத்தான் முடியப் போடிட்டான் ஒரு பாட்டிருக்கு எட்டு எட்டா மனிதன் விளைவில் புரிஞ்சிக்கோ நீ எந்த எட்டில் எப்போ இருக்க தெரிஞ்சிக்கோ இதுவும் வாச்சார் படத்தில் சூபர்ஸ்டார் பாடின பாட்டுதான் அது மாதிரி திராவடமாடு ராட்சியில் எட்டு எட்டா நம்ம பெண்கள் எல்லாம் கணக்குப் போட ஆரம்பித்துவிட்டான் அதனால் நம்ம வெற்றியும் இந்த முறை யாரும் எட்டாத உயிரத்துக்குப் போகப் போகுகிறது மகளேல் மட்டுமல்ல மாணவளுக்கு ஸ்பெஷல் எதிவிப்புகள் இருக்கு கல்லோரிக்குப் போகக்கூடிய மாணவருக்கு வழங்கிட்டு வரக்கூடிய புதுமேப்பன் தமிழ்புதலன் உதவித்துக்கொள்ள இனி 1500 வா வேத்தி வழங்கப்போடும் 2030 குள 35,00,000 கல்லோரி மாணவருக்கு லேப்ப்டாப் வழங்கப்போடும்</t>
        </is>
      </c>
      <c r="F653" s="2" t="inlineStr">
        <is>
          <t>success</t>
        </is>
      </c>
      <c r="G653" s="2" t="inlineStr"/>
      <c r="H653" s="2" t="inlineStr"/>
      <c r="I653" s="2" t="inlineStr"/>
    </row>
    <row r="654">
      <c r="A654" s="2" t="inlineStr">
        <is>
          <t>DMK</t>
        </is>
      </c>
      <c r="B654" s="2" t="inlineStr">
        <is>
          <t>DMK_mk_stalin_unknown_place_W_V1EUi115U_0012.txt</t>
        </is>
      </c>
      <c r="C654" s="2" t="inlineStr">
        <is>
          <t>Women's Development</t>
        </is>
      </c>
      <c r="D654" s="2" t="inlineStr">
        <is>
          <t>Content about the Opposition party</t>
        </is>
      </c>
      <c r="E654" s="3" t="inlineStr">
        <is>
          <t>நெல் கொள்முதல் விலை குவிண்டாலுக்கு 3500 வா வேத்தி வழங்கப்போடும் காலை உணவு திட்டம் இனி எட்டாம் உணவு பொறை வெறிவிட்டுவிடும் திராவடமால 2.1ல மிகவும் பிறப்படுத்தப்பட்ட சிறு வரவினர், சிறு வாழ்மையினர் ஆகியவர் தொழில் தொடங்க கதன்பரும் உச்சவரும் 30 லாம் வெற்றி வழங்கப்படும் மகலையில் செய்வதைக்குள் பெண்களுக்காக நீங்கள் சொந்தமா தொழில் தொடங்க இனி எந்த ஷூர்ட்டி இல்லாமலும் ஐஞ்சு லட்சு ரூபாய் மாணையத்தோடு கடந்து வழக்கப் போடும் மகலையில் செய்வதைக்குள் பெண்கள் சேராட்டோ வாங்க வங்கிக் கடன் வசதி ஏற்புடித் தருப்புடும் இவை எல்லாவற்றையும் உங்கள் அக்கா, உங்கள் தங்கைச்சி, உங்கள் மதினி, உங்கள் நாத்தனார், பக்கத்தேட்டு பெண்கள் எல்லாருக்கும் சொல்லுவீர்களா? இந்த ஸ்டாலினுக்காக பெண்கள் நீங்களே பிரச்சாரத்தில் இறங்கவேண்டும் இந்த அண்ணனுக்கு ஆரம்பி கேட்கிறேன் நீங்கள் ரெடியா? இத்தனை அருமையான வாக்குதுறை கொடுத்திருக்கும் இந்த ஸ்டாலினாட்சி வேணுமா இல்ல பெண்களைப் பற்றி எல்லா கூட்டுத்தன் தரைக்குறவா பேசுகிற பழினிச்சாமி ஓனர் தான் எண்டி, எண்டி ஆட்சி வேணுமா 2020 திருநாயகப் போர்ல வெள்ளப் போகுது தமிழாடு அணியா, டெல்லி அணியா சத்தமா, சத்தமா, நடக்குறைக்குக்குடைய தேர்லை சாதாரண தேர்லை இல்ல தமிழ்நாடு தொடர்ந்து வளர்ச்சுப் பாதையில் பயனைக்கணும்னா கொஞ்ச நேரம் முன்னே நான் சொன்ன பாதாக்கா மாணிலுக்கு மாதிரி படுகுழிக்கு அது போகணுமா என்னும் முடிவு கொண்ட தேர்லையில்ல</t>
        </is>
      </c>
      <c r="F654" s="2" t="inlineStr">
        <is>
          <t>success</t>
        </is>
      </c>
      <c r="G654" s="2" t="inlineStr"/>
      <c r="H654" s="2" t="inlineStr"/>
      <c r="I654" s="2" t="inlineStr"/>
    </row>
    <row r="655">
      <c r="A655" s="2" t="inlineStr">
        <is>
          <t>DMK</t>
        </is>
      </c>
      <c r="B655" s="2" t="inlineStr">
        <is>
          <t>DMK_mk_stalin_unknown_place_W_V1EUi115U_0013.txt</t>
        </is>
      </c>
      <c r="C655" s="2" t="inlineStr">
        <is>
          <t>Content about the Opposition party</t>
        </is>
      </c>
      <c r="D655" s="2" t="inlineStr"/>
      <c r="E655" s="3" t="inlineStr">
        <is>
          <t>ஏன், ஆத்திமுக்கானை சொல்லாமல் நான் பாஜாக்கானை சொல்லுங்கள் என்று புரிந்துக்குங்கள் ஆத்திமுக்காவை ஜெய்ச்சாலும் பாஜாக்காச்சுதான் இங்கு அமையும் பேச்சிக்கா சொல்லலாமா? ஆத்திமுக்காவை ஜெய்ச்சாலும் பாஜாக்காச்சுதான் தீமுக்கா கூட்டனையத்தை விற தீமூக்கா கூட்டணையில் தவிர வேற எந்தக் கச்சிக்கு ஓட்டு போட்டாலும் அது பாஜாக்கப் பகுது செலுத்தின வாக்கு தான் ஏனவே சொன்னதை செய்யக்கூட கலங்கரின் மகனா கேக்குறேன் திருப்பத்தூர் துகுதியில் அமச்சர் பெரியக்கிரப்பன்களுக்கும் மானா மதிரியத்துக்குதில் தமிழர் சிறபிக்குமாளர்களுக்கும் சிவகங்கியத்துக்குதில் கருணாசர்களுக்கும் உதயசுரிச்சினத்தில் வாக்கலிக்க வேண்டும் இதைப்பில் காரைக்குடித்துக்குதில் நம்ம கூட்டணியிச்சி அன்று மாங்கூடி அவர்களுக்கு கைசினத்தில் பிருவாரியான வாக்கு விக்கைச்சில் வெற்றிவிடைக்க வேண்டும் அமைய விறுக்கக்குடிய ரவலை மலை 2.0ல அரசில எங்க சாதனைகளை நாங்களை முறியடிக்கும் வகையலான ஆட்சியை வளங்குவோம் அதற்கு ஆதரி பெயர் முத்போக்குக் கூட்டணி வேட்பாளர்கள் வெல்வோம் ஒன்றாக வெல்வோம் ஒன்றாக வெல்வோம் ஒன்றாக நன்றி, வணக்கம் ஒள்வேறு பணிகளுக்குடையிலும் தமிழக முழுவதும் சுற்றுப் பயணம் வேற்கொண்டு தன்னுடைய அனியின் வெற்றிக்காக பாடுபட்டு வருகின்ற நம்முடைய மாண்பதுக்கு முதலமேச்சர்வர்கள் நம்முடைய முதஸார்வற்றம் போக்குக் கூட்டணியின் வேட்பாளர்கள் வெற்றிக்காக வந்து நமக்கெல்லாம் அறிவுறைகளை, ஆளோசனைகளை என் எதிரிகளுக்கு சிம்ம சப்பணமாக இந்த தேர்தல் அறிக்கியின் தொந்து நம்மை வெற்றிப் பாதையில் அளைத்துச் செல்லுகின்ற முதலாமேச்சரவர்களுக்கு மீண்டும் நன்றி ஊரே நாளும் நமதே நாளை நமதே என்று கூறி விடைவரிக்கிறேன் நன்றி உனக்கு</t>
        </is>
      </c>
      <c r="F655" s="2" t="inlineStr">
        <is>
          <t>success</t>
        </is>
      </c>
      <c r="G655" s="2" t="inlineStr"/>
      <c r="H655" s="2" t="inlineStr"/>
      <c r="I655" s="2" t="inlineStr"/>
    </row>
    <row r="656">
      <c r="A656" s="2" t="inlineStr">
        <is>
          <t>DMK</t>
        </is>
      </c>
      <c r="B656" s="2" t="inlineStr">
        <is>
          <t>DMK_mk_stalin_viluppuram_SfLsBzeCaNM_0001.txt</t>
        </is>
      </c>
      <c r="C656" s="2" t="inlineStr">
        <is>
          <t>Others</t>
        </is>
      </c>
      <c r="D656" s="2" t="inlineStr"/>
      <c r="E656" s="3" t="inlineStr">
        <is>
          <t>தமிழர் சலபதிய வருக, வாழ்க, வெல்க என்று ஆர்பரித்துக் கொட்டுகிறது வெள்ளுப்புற மாவட்டம் தமிழ்நாடு முழுவதும் வீசுகின்ற கொல்கைபேரலை கொட்டுகின்ற வெற்றி முரசு இன்னும் நூறு ஆண்டுகளுக்கு தமிழ்நாட்டை காப்பாற்ற போகுறது என்பதை தமிழாட்டு மக்கள் உணர்ந்து உங்களைத் தலை மேல் வைத்து கொண்டாடுகிறார்கள் என்பதை உரிதிபடச் சொல்லி தங்கள் பாதம் பணிந்து வணங்கி வரவேற்கின்று இந்த நிகைச்சிக்கு வருகை பிடிந்து சிறப்புத்துக் கொண்டு இருக்கின்ற கழகத் துணை புதிச்சையலாலர் முன்னால அமைச்சர் முனைவர் அண்ணன் பேராசிரிர் பொன்முடி அவர்களே மண்டலப் பொறுப்பாலர் மான் மிகு உழவர் நலன் மட்டும் வேலான் துடை அமைச்சர் அண்ணன் எம்மார்க்கை அவர்களே நாடாலம் என்ற உருப்பினர் அன்பு சகோதரர் திரு ரவிக்குமார் அவர்களே கழக வேட்பாளர்கள் அன்னன் செஞ்சிக்கே மஸ்தான் அவர்களே சகோதரர் திரு கவுதம் சிகாமணி அவர்களே சகோதரர் திரு அன்னியூர் சிவா அவர்களே சகோதரர் திரு கவுதம் அவர்களே கூட்டணி ஏகங்களின் வேத்வாலர்கள் சகோதரத்திரு வண்ணியர்சுவர்களே திரு எல் வெங்கடேசனைவர்களே வருகை புருந்திருக்கின்ற திராவுட முன்னேற்றுக்கழகம் உள்ளிட்ட மதசாபிட்ட முற்போக்கு கூட்டணி ஏகங்களுடைய அனைத்து நிலை நிறுவாய்களே பொது உருப்புனர்களே பெரியவர்களே தாய்மார்களே, சகோதர்களே, சகோதர்களே உங்கள் அனைவருக்கும் என் நெஞ்சான நென்றியை தெரிவித்துக்கொள்ள கடவும் பட்டிருக்கின்றேன் டாக்டர் லக்ஷ்மனனாகிய எனக்கு மீண்டும் விழுப்புறம் தொகுதியில் போட்டிடுவதற்கு</t>
        </is>
      </c>
      <c r="F656" s="2" t="inlineStr">
        <is>
          <t>success</t>
        </is>
      </c>
      <c r="G656" s="2" t="inlineStr"/>
      <c r="H656" s="2" t="inlineStr"/>
      <c r="I656" s="2" t="inlineStr"/>
    </row>
    <row r="657">
      <c r="A657" s="2" t="inlineStr">
        <is>
          <t>DMK</t>
        </is>
      </c>
      <c r="B657" s="2" t="inlineStr">
        <is>
          <t>DMK_mk_stalin_viluppuram_SfLsBzeCaNM_0002.txt</t>
        </is>
      </c>
      <c r="C657" s="2" t="inlineStr">
        <is>
          <t>Content about the Opposition party</t>
        </is>
      </c>
      <c r="D657" s="2" t="inlineStr"/>
      <c r="E657" s="3" t="inlineStr">
        <is>
          <t>வாய் பளித்த மான்முகு தமிழ் நாட்டின் முதலவச்சர் தலைவ தலவுதியாரவர்களுக்கு மீண்டும் என்னுடிய நன்றிய காணிக்கையாக கடவும் பட்டிருக்கின்றன் தமிழ் நாட்டின் வளர்ச்சிக்கு தடை போட்டு தமிழ் மக்களை சிறுமை படுத்தி ஒரு அடிமிகல் கொட்டத்தை துணைக்க அழைத்துக்கொண்டு நம்மை அடைக்கையால துடிக்கும் மதை வெறிகும்பலின் குலை நடுங்க அந்த ஏகாதிபத்திய பதை வெறியர்கள் பகல் கனது தகர்ந்து போக ஓயாமல் உழைக்கும் ஆன்மை சிங்கமாம் உங்கள் பின்னால் விழுப்புறம் மாவட்டம் அனிவகத்து நிற்குறது உங்கள் கொல்கை முழக்கம் எங்கள் போறுக்கு வால் கலகத்தின் தலைவர் தமிழக முதல்வர் தலபதி அவர்கள் இந்த வெழுப்புரத்திற்கு புதியவர இல்ல, இந்த மாவட்டத்திற்கே சொந்தாக்காரர் இங்க வருகை புரிந்திருக்கிறார், இந்த மாவட்டத்தில் நிற்கிற வேட்பாளர்களை இன்று இங்க அறிமுகப்படுத்திருக்கிறார் இந்த மாவட்டத்திலே முன்பு கழகத்திலே மிகச் சிறப்பாக பணியாற்றி இன்று அவர் சில காரணங்களிலால் பிரிந்து சென்றாலும் இன்று மீண்டும் கழகத்திலே இனையிரார் செஞ்சி ராமச்செந்தரன் என்று பெயரை உடைய செஞ்சியார் அவர்கள் கழகத்தில் இணையிரார் செஞ்சி ராமச் செந்தரன் என்ற பெயரை உடைய செஞ்சியார் அவர்கள் இன்று கழகத்தில் தலைவர் முன்னிலையில் இணையிரார்கள் அவரை கழகத்தின் சார்வில் சலபதின் சார்வில் வருக வருக என்று வரவேற்று அவரைக் கழகத்தில் இணைத்துக்கொள்ளுமாரு அன்போடு கேட்டுக்கொள்ளுங்கு அதேபோல் திருக்கோவிலூர் நகரத்தில் இருக்கக்குடிய இன்று ஆத்தி மூக்காவின்னுடைய மாணில MGR இளங்கரனின்னுடைய துணைச் செயலாளர் அந்த ஊரினுடைய முன்னால்</t>
        </is>
      </c>
      <c r="F657" s="2" t="inlineStr">
        <is>
          <t>success</t>
        </is>
      </c>
      <c r="G657" s="2" t="inlineStr"/>
      <c r="H657" s="2" t="inlineStr"/>
      <c r="I657" s="2" t="inlineStr"/>
    </row>
    <row r="658">
      <c r="A658" s="2" t="inlineStr">
        <is>
          <t>DMK</t>
        </is>
      </c>
      <c r="B658" s="2" t="inlineStr">
        <is>
          <t>DMK_mk_stalin_viluppuram_SfLsBzeCaNM_0003.txt</t>
        </is>
      </c>
      <c r="C658" s="2" t="inlineStr">
        <is>
          <t>Others</t>
        </is>
      </c>
      <c r="D658" s="2" t="inlineStr"/>
      <c r="E658" s="3" t="inlineStr">
        <is>
          <t>பேரூர்வாட்சி தலைவராக இருந்த அன்பிர்க்குறிய வினாயக மூர்த்தி அவர் ரகு, வாலு, வைசாலி, ராஜலட்சிமி, ரமேஸ், எம்டிய சரவணன் ஆய்ஹியோர் அந்த பல்வேறு பொறுப்புகளிலே இருந்து இன்று விலகி தலைவர்களுடைய முன்னிலையில் கழகத்தில் இணைக்கிறார்கள் அவர்களை மகிழ்ச்சியோடு நான் வரவேற்கின்றேன் இங்கே விழுப்புறம் என்றாளே தலைபதி என்று சொன்னேன் முதன் முதலாக விழுப்புறத்தில் நடைப்பத்த மானாட்டிக்கு தலைமை தான் இய தலைபதி இன்று கழகத்தின் தலைவராக இங்கே வந்திருக்கிறார் இங்க இருக்குற இந்த ஏழு சட்டம் அன்ற தூதிகளிலேயும் நிற்குற வேட்பாளர்களை வெற்றி வரச்சிய வேண்டியது நம்முடைய கடமை அதற்காக எல்லோரும் உழைப்போம் உழைப்போம் என்று சொல்லி தமிழக முதலமித்தர் நம்முடைய கழகத்தின் தலைவர் தலபதி அவர்களை ஒரே ஆட்டு மாது அன்போடு கேட்டுக்கொள்ளுங்கின்றேன் அன்புள்ள மகசார்வத்த முற்போக்கு கூட்டுணி கட்சிகளை சார்ந்திருக்குக்குடிய வேட்பாளர்களை ஆதிரிச்சு நடைவரக்குடி இந்த மாவரும் பொதுகூட்டத்தில கலந்து கொள்ளக்குடி வாய்ப்பிப் பெச்சமைக்கு இந்த கூட்டத்திற்கு திறமை ஏற்றுள்ள விழுப்புரம் மத்திய மாவட்ட கிழகத்துன்னு செயலாளர் லட்சுமணன்வருக்குள்ள முன்னில ஏற்றுள்ள கிழகத்துன்னு துணை மதச்சார்வத்தம் ஒரு கூக்குக் கூட்டனை இடம் பற்றும் மதச்சார்வத்தம் ஒரு கூக்குக் கூட்டனை இடம் பற்றும் மதச்சார்வத்தம் ஒரு கூக்குக் கூட்டனை இடம் பற்றும் விடுவலை சத்தைக் கட்சினுடைய துணைப் பொதுச்செயலாளர் அன்புக்குறிய ரவிக்குமாரவர்களான் இன்று ஆத்தி மூக்காவல் வந்து விலகி மீண்டும் நம்முடைய திராவடை உண்யர்த்தக் கழகத்தில்தான் எணைத்துக்கொண்டு இருக்கக்குடிய</t>
        </is>
      </c>
      <c r="F658" s="2" t="inlineStr">
        <is>
          <t>success</t>
        </is>
      </c>
      <c r="G658" s="2" t="inlineStr"/>
      <c r="H658" s="2" t="inlineStr"/>
      <c r="I658" s="2" t="inlineStr"/>
    </row>
    <row r="659">
      <c r="A659" s="2" t="inlineStr">
        <is>
          <t>DMK</t>
        </is>
      </c>
      <c r="B659" s="2" t="inlineStr">
        <is>
          <t>DMK_mk_stalin_viluppuram_SfLsBzeCaNM_0004.txt</t>
        </is>
      </c>
      <c r="C659" s="2" t="inlineStr">
        <is>
          <t>Others</t>
        </is>
      </c>
      <c r="D659" s="2" t="inlineStr"/>
      <c r="E659" s="3" t="inlineStr">
        <is>
          <t>அன்புக்குறிய செஞ்சி ராமச் செந்திரன்வர்களை கட்சிகளைச் சார்ந்திருக்குக்குடிய தோழர்களை மதசார்வத்தை முற்கூக்குக் கூட்டனை இடம்பற்றுள்ள பல்வேறு கட்சிகளைச் சார்ந்திருக்குக்குடிய நிறுவாய்கிகளை, செயல் வீரர்களை தலமை கழகத்துன்னுடைய நிறுவாய்க்கையில ஒருங்கினிந்த விழுப்புற மாவட்ட கழகத்துன்னுடைய நிறுவாய்க்கையில கழகத்தின் பல்வேறு அணிகளைச் சார்ந்திருக்குக்குடி அமைப்பாளர்களை துணை அமைப்பாளர்களை பத்திரிக்கை மற்றும் உலகத்தில் சேர்ந்திருக்கும் நண்பர்களே வணக்கத்திற்குறிய வாக்காலத் தெருமக்களே பெரியோர்களே தாய்மார்களே என் உயிரோடு கலந்திருக்குக்குடிய தலைவர் கலங்கர்வர்களே என் உயிரனும் உயிரான அன்பு உடன்பரப்புகளே கடையெழு வல்லல்கள்ல ஒருவரான காரி ஆண்ட மலையமான நாடும் மீரத்தின் விளையலமாம் ராஜாதேசிங்கு கோட்டைக் கட்டி ஆண்ட பகுதியும் இல்ல விழுப்புரத்துக்கு நான் வந்து இருக்கிறேன் விழுப்புரத்துடை பெருமைகளை சொல்ல வேண்டுமென்று சொன்னால் கல்வெட்டுகளுக்கு தொண்டூர் குடை வரை கோயில்களுக்கு மண்டகப்பட்டு பழமையான கோயில்களுக்கு பணங்களை பாரை ஓவியங்களுக்கு கீழ்வாளை வரலாற்ற பெருமைக்கு திருவைக்கறை எலக்கியத்துக்கு தந்தபானி சோமைகள் நல்லாச்சிக்கு எலக்கனமாக ஓம்மந்தூரார் திராவிட அரசியலுக்கு ஏஜி எனப்படும் ஐயா கோவிந்தசாமிவர்கள் இப்படி இன்னும் நிறைய சொல்லிக்கொண்டே போகலாம் இப்படிப்பட்ட வரலாற்று பெருமைவிக்க இந்த வெள்ளுப்புறம் மாவட்டத்தில நின்னு தமிழாட்டின் வளர்ச்சியைக் காக்க தனி தன்மையைப் பாதுகாக்க மதசார்பத்தம் போக்குக் கூட்டனைக்கு உங்களுடைய ஆதரவைக் கேட்டு வாக்குகளைக் கேட்டு வந்திருக்கிறேன் முதல்ல வெள்ளுப்புறம் சட்டமண்ட தொகுதி நமது வெள்ளும் வேப்பாளர் மாவட்ட பொறுப்பாளர் டாக்கர் லட்சுமிழன்னவர்கள் வெள்ளுப்புறம் தொகுதியில் ஏற்கனவே மக்கள் பணியாட்டி வரக்குடியவருக்கு</t>
        </is>
      </c>
      <c r="F659" s="2" t="inlineStr">
        <is>
          <t>success</t>
        </is>
      </c>
      <c r="G659" s="2" t="inlineStr"/>
      <c r="H659" s="2" t="inlineStr"/>
      <c r="I659" s="2" t="inlineStr"/>
    </row>
    <row r="660">
      <c r="A660" s="2" t="inlineStr">
        <is>
          <t>DMK</t>
        </is>
      </c>
      <c r="B660" s="2" t="inlineStr">
        <is>
          <t>DMK_mk_stalin_viluppuram_SfLsBzeCaNM_0005.txt</t>
        </is>
      </c>
      <c r="C660" s="2" t="inlineStr">
        <is>
          <t>Others</t>
        </is>
      </c>
      <c r="D660" s="2" t="inlineStr"/>
      <c r="E660" s="3" t="inlineStr">
        <is>
          <t>மீண்டும் தொகுதி மக்கள் உதயசூரின் சின்னத்தில் உங்கள் பொன்னான வாழ்க்குகளை அளிக்க வேண்டும் அடுத்து திருக்கோவில் ஒரு சட்ட மண்டத்தைக் கொதி நமது வெல்லும் வேப்பாளர் டாக்டர் பொன் கவதமா சிகாமணிவர்கள் ஆள்களிலில் கண்டெடுத்த நண்முத்து பொன்முடி அறிவு முடிதான் பொன்முடி இப்படி தலைவர் கலைங்கர்வர்களால் பாராட்டப்பட்ட கழகத்துன்னுடைய துணைப்போது செயலாளர் முனைவர் பொன்முடியனுடைய அருமை மகன் விழுப்புறம் திருக்கு மாவட்டத்துன்னுடைய செயலாளராக கழகப் பணியாட்டி வருகிறார் கல்லைக் குறுச்சி நாடாலம் என்ற உரைப்படராக இருந்து அப்பாவுக்கு தப்பாத பிள்ளையா இந்த தொகுதி மக்களுக்கு உடைத்துக்கொண்டிருக்குடிய ஜவுதன சிகாமணிவருக்கு திருக்கோவில தொகுதி மக்கள் உதய சூரியன் சின்னத்தில் உங்களுடைய பொன்னான வாக்குகளை அளிக்கணும் அடுத்து செஞ்சி சட்டமண்ட தொகுதி நமது வெள்ளு மேட்பாலர் செஞ்சி மஸ்தானமர்கள் திராவளமாட ராட்சியில சிறுவான்னை மற்று வெளிநாடு வாழ் நலத்துற அமைச்சராக இருந்தவர் விழுப்புறம் வடக்கு மாவட்ட செயலாலதாக சிறப்பாக கழகப்புனி ஆர்த்தி வரக்குடியவர் என்னுடைய பேரன்வர் குறிய அன்பு உடன்பிரப்பு பெயரை செஞ்சி மஸ்தான் நான் முனாவது முறையா செஞ்சி மக்கள் உங்கள் செஞ்சி மஸ்தான உதய சூரியன் சின்னத்தை நீங்களெல்லாம் வாக்கலிச்சி வெற்றிவிட வைக்கணும் அடுத்து விக்ரவாண்டி சட்டமண்ட தொகுதி நமது வெல்லும் வேப்பாளர் அண்ணியூர் சிவாவர்கள்</t>
        </is>
      </c>
      <c r="F660" s="2" t="inlineStr">
        <is>
          <t>success</t>
        </is>
      </c>
      <c r="G660" s="2" t="inlineStr"/>
      <c r="H660" s="2" t="inlineStr"/>
      <c r="I660" s="2" t="inlineStr"/>
    </row>
    <row r="661">
      <c r="A661" s="2" t="inlineStr">
        <is>
          <t>DMK</t>
        </is>
      </c>
      <c r="B661" s="2" t="inlineStr">
        <is>
          <t>DMK_mk_stalin_viluppuram_SfLsBzeCaNM_0006.txt</t>
        </is>
      </c>
      <c r="C661" s="2" t="inlineStr">
        <is>
          <t>Already executed promises</t>
        </is>
      </c>
      <c r="D661" s="2" t="inlineStr">
        <is>
          <t>Governance</t>
        </is>
      </c>
      <c r="E661" s="3" t="inlineStr">
        <is>
          <t>விக்ரவாண்டி இடைத்தேர்தல்ல வெற்றி வெற்று இந்த 20 மாதை காலத்தில் கொடுத்த வாக்குதிகள் அனைத்தையும் இந்த தொகுதிக்கு கொண்டு வந்து சாதித்து காட்டிய ஆற்றலாளர் அண்ணியூர் சிவா மானில விவசாய தொழிலாளனின் செயலாளாக இருந்து அந்தப் பகுதிமக்கு எல்லோடிய செல்வாக்கையும் பெற்றுருக்கார் அன்னையோர் சிவாவர்களுக்கு நீங்களெல்லாம் உதய சூர்யன் சின்னத்தில் விக்கர்வாண்டி பகுதிமக்கு அனைவரும் ஆதரவு தர வேண்டும் என்று நான் கேட்டுக்கொள்கிறேன் அடுத்து மைலம் சட்டம் அண்டத்துக்குதி மதச்சார்வத்தை முற்போக்கு கூட்டனையில் இடம் வைத்திருக்கக்குடிய தேசிய முற்போக்கு திரவடக்கழகத்தைச் சேர்ந்த நமது வெல்லும் வேப்பாளர் எல் வெங்கிடேசனவர்கள் என்னுடைய ஆறி ரன்பர் நினைவில் வாழக்குடிய கேப்டன் விஜியகாந்தவர்களுடைய வழிகாட்டுதல்ல வளர்ந்தவர் 2011 சட்டமண்டத் தேர்தல்ல திருகோவில் ஒரு துகுதிகளை வெற்றி வெற்று மக்கள் பொன்னி செஞ்சவர் அருமை சகோதரி பிரேமலதா விஜியகாந்தவர்களால் மயிலம் துகுதின் வேட்பாலராக அரிமுகம் செய்யப்பட்டு இருக்கக்குடிய எல் வெங்கிடேசன் அவர்களுக்கு மையிலன் துகுதி மக்கள் மொரசு சின்னத்தில் உங்களுடைய பொன்னான வாழ்க்கையில் அழிக்க வேண்டுமென்று நான் கேட்டுக் கொடுக்கிறேன் அடுத்து வானோர் சட்டமண்டத் தபுதி நமது வெள்ளு வேட்பாளர் கவுதம் திராவடமணி அவர்கள் தன்னுட தாத்தா சுபராயன் அப்பா திராவடமணி இவர்களுட வழித்தடத்துல கழகப் பணியாட்சி வருகிறார் யோதம் திராவடமணிவர்கள் மூனாவது தலமுறையா கழகப் பணியாட்ச இவர் மாவட்ட கவுன்சுதலாகவும் மக்கள் பணியாட்சி வருகிறார் இலம் வேட்பாலர் கவுதம் திராவடமணி அவர்களுக்கு நீங்களெல்லாம்</t>
        </is>
      </c>
      <c r="F661" s="2" t="inlineStr">
        <is>
          <t>success</t>
        </is>
      </c>
      <c r="G661" s="2" t="inlineStr"/>
      <c r="H661" s="2" t="inlineStr"/>
      <c r="I661" s="2" t="inlineStr"/>
    </row>
    <row r="662">
      <c r="A662" s="2" t="inlineStr">
        <is>
          <t>DMK</t>
        </is>
      </c>
      <c r="B662" s="2" t="inlineStr">
        <is>
          <t>DMK_mk_stalin_viluppuram_SfLsBzeCaNM_0007.txt</t>
        </is>
      </c>
      <c r="C662" s="2" t="inlineStr">
        <is>
          <t>Governance</t>
        </is>
      </c>
      <c r="D662" s="2" t="inlineStr"/>
      <c r="E662" s="3" t="inlineStr">
        <is>
          <t>வானம் துபுதியில் இருக்கும் பொடிய மக்கள் உதய சூர்யச் சின்னத்தில் உங்கள் வாக்குகளை அலிக்க வேண்டும் நிறைவாம் திண்டிவனம் சட்டமண்ட துபுதி நம்முடைய தோழமை கட்சியான விடுதலசிருத்தைகள் கட்சியைச் சார்ந்த வெள்ளும் வேட்பாளர் வண்ணி அரசவர்கள் விடுதலசிருத்தை கட்சியுடைய தலைவர் எழிச்சி தமிழர் தோழ் திருமா பலவனவர்கள் அதேபோல் மற்றும் பொதுச்சையலால நாடால மண்ட உருப்பினர் அரமே சகோர் ரவிக்குமாதிவுடன் நம்பிக்கையைப் பெற்ற வேட்பாளர் விடுதல சிறுத்தைக் கட்சியுள மாணில துணைப்போதுச் செயலானர் பல்வேறு மக்கள் போராட்டங்களை முன்னிண்டு நடத்தி சிறை சென்றவர் தொலைக்காட்சி வாதங்களை தீர்க்கமான வாதங்களை செய்யுக்குடியவர் நம்மில் ஒருவராக இருக்குக்குடிய வண்ணியரசமர்கள் வெற்றிக்கு கலக நிறுவாங்கள் கடுமியா உழைக்கணும் தின்டி வணத்துகதி மக்கள் வண்ணியரச் சொல்லுக்குப் பானைச் சின்னத்தில் உங்கள பொன்னான வாக்குல அலைக்க வேண்டுமென்று அன்போடும் உருவியோடும் கேட்டுக் கொடுக்கிறேன் இப்போ நான் அறிமுகப்படுத்திருக்கக்கொடு மதசால்வட்ட முற்போக்குக் கூட்டனினுடைய இந்த ஏழு வேட்பாளர்களையும் பெருவாரியான வாக்கு வித்தியாசத்தில் நீங்கள் வெற்றிவர் வைக்கணும் நீங்கள்லாம் தயாரா வெற்றி உருதியா சத்தமா சத்தமா வெற்றி உருதியாயிடிச்சு வேட்டுவாளர்கள் இப்போ உக்காரலாம் சீட்டு கடைத்திட்டுச்சு உங்களுக்கு உக்காருங்க பலமுறை நான் இந்த வெளுப்புரத்துறுக்கு வந்திருந்தாலும் கடந்த ஆண்டு ஜனவரி மாதம் வந்ததை என்னால மறக்கவே முடியாது என்னால மட்டுமல்ல உங்களாலும் மறக்க முடியாத அளவுக்கு வரலாற்றில முத்துரை போயிச்ச நாள் அந்த நாள் நம்முடைய நெஞ்சங்கள்ல இன்னும் வாழ்த்துக்கொண்டு இருக்கக்குடிய</t>
        </is>
      </c>
      <c r="F662" s="2" t="inlineStr">
        <is>
          <t>success</t>
        </is>
      </c>
      <c r="G662" s="2" t="inlineStr"/>
      <c r="H662" s="2" t="inlineStr"/>
      <c r="I662" s="2" t="inlineStr"/>
    </row>
    <row r="663">
      <c r="A663" s="2" t="inlineStr">
        <is>
          <t>DMK</t>
        </is>
      </c>
      <c r="B663" s="2" t="inlineStr">
        <is>
          <t>DMK_mk_stalin_viluppuram_SfLsBzeCaNM_0008.txt</t>
        </is>
      </c>
      <c r="C663" s="2" t="inlineStr">
        <is>
          <t>Already executed promises</t>
        </is>
      </c>
      <c r="D663" s="2" t="inlineStr">
        <is>
          <t>Social justice and Deprived communities</t>
        </is>
      </c>
      <c r="E663" s="3" t="inlineStr">
        <is>
          <t>திராவடை ஏய்க்கத்துன்னுயே தீரர் ஏஜி ஏஜின்னு அன்போடு அடைக்கப்படக்குடிய ஐயா ஏ கோவிந்தசாமியின் நிலைமரங்கத்து அது மட்டும்ல இளவு திக்கிட்டுக்கான போராட்டத்துல உயிரெடுந்த 21 சமூக நிறி போராளிகளுக்கான மணிமண்பத்தை நான் திறந்து வைத்தேன் இதை எனக்குக் கிடைச்ச பாழ்நாள்லில் எனக்குக் கிடைத்திருக்கும் பெருவியாக நின்றுகிறேன் 2019 ஆமாண்டு விக்கிரவாண்டி தொகுதம்டின் இடைத் தேதலுக்காக நான் இங்கே வந்த போது நம்முடைய அமெச்சர் முனைவர் பொன்முடியவர்களும் நம்ம திராவளர் ஆழ்வார் ஜெகத் திருச்சிக்கணம்வர்களும் அதே போல் நம்முடைய சபதனர் அன்னியூர் சிவாவர்களும் இதை கோரிக்கையாக விச்சார்கள் சொன்னதை செய்வாம் 21 சமூக நிதி போராளிகளுக்குக்கான மணிபண்டுவத்தைக் கட்டி திறந்து வைச்சிட்டுத்தான் இன்னைக்கு உங்களிடம் உரிமையோட வாக்கை கேட்க வந்திருக்கிறேன் தமிழாட்டுல மட்டுமல்ல இந்தியா மழுக்க சமூக நிதினா தீமூக்கா தீமூக்கானா சமூக நிதி சமூக நிறைக்காக இந்த மண்டெல்ல நடந்த மேக முக்கியமான 1987 போராட்டம் மறக்க முடியுமா பெருமதிப் பிறுக்குறிய ஐயா ராமந்தாஸ்தம் பகல் தலைமையில் நடந்த போராட்டம் போராட்டின பிறப்படுத்தப்பட்ட மக்களை அன்றைய ஆத்திமூக்கா ஆற்றிக்காளத்தில் காக்கை குருவிகளைப் போல சுட்டுக் கொண்டாங்க ஆனா 1989ல தீமூக்கா ஆற்றிக்கு வந்தவுடன தலைவர் கலங்கரவர்கள் முதலமச்சராக பொறுப்பேற்றவுடன நம்முடைய ஆறுயிர் அண்ணன் சேலத்துச்சிங்கம் வேடவாண்டியாரவர்கள் முலமா பெரியவர் ஐயா மருத்துவர் ஐயாவர்கள் ஐயா ராமந்தாஸ் அவர்களை தம்மிட வீட்டுக்கு அழைச்சுக்கொண்டு வந்து விபாதிச்சு ஆட்சி பொருப்புக்கு வந்த 43ஆவது நாளிலேயே</t>
        </is>
      </c>
      <c r="F663" s="2" t="inlineStr">
        <is>
          <t>success</t>
        </is>
      </c>
      <c r="G663" s="2" t="inlineStr"/>
      <c r="H663" s="2" t="inlineStr"/>
      <c r="I663" s="2" t="inlineStr"/>
    </row>
    <row r="664">
      <c r="A664" s="2" t="inlineStr">
        <is>
          <t>DMK</t>
        </is>
      </c>
      <c r="B664" s="2" t="inlineStr">
        <is>
          <t>DMK_mk_stalin_viluppuram_SfLsBzeCaNM_0009.txt</t>
        </is>
      </c>
      <c r="C664" s="2" t="inlineStr">
        <is>
          <t>Social justice and Deprived communities</t>
        </is>
      </c>
      <c r="D664" s="2" t="inlineStr">
        <is>
          <t>Already executed promises</t>
        </is>
      </c>
      <c r="E664" s="3" t="inlineStr">
        <is>
          <t>மிகவும் பிரப்படுத்தப்பட்ட ஒருக்கான 20 விடுக்காடு இடவுதைக்குட்டு உருவாக்கி கொடுத்த வரலாட்டு சிறப்புக்கு முடிவு அமச்சரை கூட்டத்தில் எடுத்தார் இன்னைக்கு கல்வியில் வேலவாய்ப்பில் மிகவும் பிரப்படுத்தப்பட்ட சமுகத்துப் பிள்ளைகள் படிச்சு வேலைக்குப் போய் முன்னேறுக்கொண்டு இருக்கார்கள் கலங்கருக்கொடுத்து இடப்படுத்துக்கிடுவான் அதற்கு மிக மிக முக்கிய காரணமாக இருக்கு பிறப்படுத்தப்பட்டவருக்கு 30 விழுக்காடு மிகவும் பிறப்படுத்தப்பட்டவருக்கு 20 விழுக்காடு ஆதி திராமளர்களுக்கு ஏற்கிறவே இருந்த 16 விழுக்காட்டை வெயத்தி 18 விழுக்காட்டாகவும் படங்குடியினருக்கு 1 விழுக்காடுன்ன சமூக நிதி வரணாச்சுல 69 விழுக்காடு இடவுதுக்கிடு வந்துச் சமூக நிதிய நிலைநிலைத்தின் ஏக்கம் மட்டுமல்ல சமூக நிதி போராளிகளை போற்றுக்கும் ஏக்கமும் தீமுக்கா தான் உயே தியாகம் செஞ்ச 21 வேரு குடும்பத்துறுக்கு மூன்று லச்சருவாய் கருணைத் துகையும் மாதன் தோறும் பெஞ்சுனும் வழங்கினவர் முதலமைச்சராக இருந்த கலங்கியரவர்கள் இன்றைக்கும் அந்த குடுமங்கள் மாதம் மூன்றாய் ருவாய் பெற்று வராங்க அவங்களுக்கு சமுகழு தேவி போராளிகள் என்ற பட்டமும் வழங்கப்பட்டிச்சு அப்போ சாலையில மரியலில் கைதான ரெண்டு வரச்சம் பேரும் விதான வழக்குகள் திரும்பப் பிறப்பட்டிச்சு அது மட்டும்ல உண்ட தடுப்பு சட்டத்தில் கைவி செய்யப்பட்ட வண்ணியர் சங்கத்துடைய நிறுவாய்கியிலான பூத்தா அருள்மொழியவர்கள், பூத்தா எலங்குமனவர்கள், வாழைச்செல்வனவர்கள், ஆரணி ராஜேந்திரனவர்கள், தாரா செங், ஆயை ஐந்து வேர் விதான வழக்கும் திரும்பப் பறப்பட்டுச்</t>
        </is>
      </c>
      <c r="F664" s="2" t="inlineStr">
        <is>
          <t>success</t>
        </is>
      </c>
      <c r="G664" s="2" t="inlineStr"/>
      <c r="H664" s="2" t="inlineStr"/>
      <c r="I664" s="2" t="inlineStr"/>
    </row>
    <row r="665">
      <c r="A665" s="2" t="inlineStr">
        <is>
          <t>DMK</t>
        </is>
      </c>
      <c r="B665" s="2" t="inlineStr">
        <is>
          <t>DMK_mk_stalin_viluppuram_SfLsBzeCaNM_0010.txt</t>
        </is>
      </c>
      <c r="C665" s="2" t="inlineStr">
        <is>
          <t>Content about the Opposition party</t>
        </is>
      </c>
      <c r="D665" s="2" t="inlineStr">
        <is>
          <t>Social justice and Deprived communities</t>
        </is>
      </c>
      <c r="E665" s="3" t="inlineStr">
        <is>
          <t>சென்னையில ஒரு மய்ய பகுதியில சிலை வைக்க வேண்டுமென்று கொறிக்க வைத்தப்போ அன்றைக்கு நான் சென்னை மானகரத்தினுடைய மேயராக இருந்தேன் தலைவர் கலங்கரவர்கள் அவர்களை எல்லாம் என்னிடத்தில் அனுப்பி வைத்தார்கள் சென்னையில மூன்று இடங்களைக் குறிப்பிட்டு அவங்க என்னிடம் கொடுத்தாங்க இறுதியா சென்னை ஆள்தா சந்திப்பில் ராமசாமி படையாசருக்கு சிலை அமைக்கப்பட்டுச்சு முதலமச்சர் கலங்கரும் நானும் அந்த விழாவில கலந்து கொண்டோம் வண்ணையர் புதுசுத்து வாரியம் அமைக்கணும்னு வண்ணிய சமூகத்துடை தலைவர்கள் அன்றைக்கு முதலமச்சர் கலங்கருக்கிட கோரிக்க விச்சாங்க இரண்டாயிருத்து ஒம்புதாம் மாண்டு அதற்கான ஆனை திறப்பித்தது கழக அரசுதான் அதுடைய தொடர்ச்சியாகத்தான் 21 சமூக போராளிகளுக்கு மணிவண்டும் பத்தை கட்டி நான் திறந்து விச்சாம் இன்னைக்கு இந்த தியாகத்தால பயனடைந்த சிலர் எப்படியெல்லாம் துரோகிங்கன்னு மாறியிருக்காங்க அப்படின்னு உங்களுக்கு எல்லாம் தெரியும் மருத்துவரையா ராமுதாசனர்களுக்கு இன்றைக்கு பலர் நம்பிக்கை துரோகம் செஞ்சிருக்கலாம் ஆனா தலைவர் கலங்கரும் நானும் தரவடமுன் ஏற்ற கலகமும் அவரை என்றைக்கும் சமூக நிதி போலாலையாகத்தான் பார்க்குறோம் மதிக்குறோம் இன்று எண்டியே என்ற பெயர்ல அமைக்கப்பட்டிருக்குக்குடு கூட்டனை என்பது த்ரோகிகளால் தமிழாட்டிற்கு புதிய த்ரோகம் செய்ய அமைக்கப்பட்டிருக்குடிய கூட்டனியது இவங்களோட த்ரோகப் பட்டிகளை நீங்கள் பாத்தீங்கன்னா தெரியும் முதல் த்ரோகம் தமிழாட்டி மாணவர்களுடைய உயிர்களை பலிவாங்கியிருக்குடிய நீர் தேர்வை அனுமதிச்சாங்க அடுத்து அந்த நீயத் தேர்வுக்கு எதிராக சட்டம் ஏற்றப்பட்டது</t>
        </is>
      </c>
      <c r="F665" s="2" t="inlineStr">
        <is>
          <t>success</t>
        </is>
      </c>
      <c r="G665" s="2" t="inlineStr"/>
      <c r="H665" s="2" t="inlineStr"/>
      <c r="I665" s="2" t="inlineStr"/>
    </row>
    <row r="666">
      <c r="A666" s="2" t="inlineStr">
        <is>
          <t>DMK</t>
        </is>
      </c>
      <c r="B666" s="2" t="inlineStr">
        <is>
          <t>DMK_mk_stalin_viluppuram_SfLsBzeCaNM_0011.txt</t>
        </is>
      </c>
      <c r="C666" s="2" t="inlineStr">
        <is>
          <t>Content about the Opposition party</t>
        </is>
      </c>
      <c r="D666" s="2" t="inlineStr">
        <is>
          <t>Social justice and Deprived communities</t>
        </is>
      </c>
      <c r="E666" s="3" t="inlineStr">
        <is>
          <t>சட்டம் ஏற்றுதா ஏற்ற வேண்டுமென்று ஒரு நவகத்தை ஆடி அந்த சட்டமசோதாவை ஓனராக இருக்குவிட பாதாக்காரஸ் திருப்பி அனுப்பிச்சுத அந்த சட்டமென்றத்திலே சொல்லாமலையே ஒரு ஆண்டுக்கால மறைச்சாங்க மாணவளுக்கு தோகம் மண்ணாங்க அடுத்து மின்கெட்டன உயர்வுக்கு காரணமாக இருக்கக்குடிய உதை மின்திட்டத்துல கையெழுத்து போட்டும் அதேவள மூன்று வேலான் சட்டங்களை ஆதரிச்சும் போராடிய வெவசாயிகளை கொச்சேப்படுத்தி வெவசாயிகளுக்கு தோகம் மண்ணாங்க பணமதிப்பு நடவடிக்கையால எப்படி உங்கள் சுரூக்குப் பையில இருக்குக்குடிய பணத்தைப் பறிச்சாங்களோ அதே போல நூர்நாள் வேல திட்டத்தை நாசப்படுத்தி உங்கள் ஜனசரி வாழ்வாகரத்திற்கு திரோகம் மின்னாங்க அடுத்து இன்னைக்கு நாமெல்லாம் கீழடி தமிழர் தாய்மடின்னு பெருமையா சொல்றோம் அந்த கீழடி ஆழ்விகளெல்லாம் குழுதொண்டி புதக்கப் பார்த்து தமிழாட்டுக்கு திரோகம் பண்ணாங்க குடையிருமை திருத்த சட்டம், வக்து திருத்த சட்டம் கொண்டு வந்து இஸ்லாமி மக்களுக்கு துரோகம் முன்னாங்க இப்போ, FCRA சட்டம் கொண்டு வந்து சொத்துக்களை அபகரிச்சு கிஸ்ட்டுவ சமராய மக்களுக்கு துரோகம் செய்ய துடிக்கிறாங்க இந்திக்கும் சமஸ்கரத்துக்கு மட்டுமே 50 ஆண்டுகளாக தமிழாட்டைப் பாதுகாக்குற இருமழிக் குழுகைக்கு தரகம் மண்டுராங்க. மெச்சோரையில் திட்டம் கல்வி நிதி உள்ளே தவிட்ட தடுத்து தமிழாட்டு வளைச்சிக்கு தரகம் மண்டுராங்க. இது தான் எண்டிய கூட்டனி. த்ரோஹங்களால் தமிழாட்டின் வளைச்சியைக் கிடைக்க நினைக்கக் குடிய என்டியனா இஸியா புரிய சொல்றுகிறான் மனுக்கு நோ டெவலோக்மெண்ட் அலைஸ் என் நோ டீ டெவலோக்மெண்ட் ஏ</t>
        </is>
      </c>
      <c r="F666" s="2" t="inlineStr">
        <is>
          <t>success</t>
        </is>
      </c>
      <c r="G666" s="2" t="inlineStr"/>
      <c r="H666" s="2" t="inlineStr"/>
      <c r="I666" s="2" t="inlineStr"/>
    </row>
    <row r="667">
      <c r="A667" s="2" t="inlineStr">
        <is>
          <t>DMK</t>
        </is>
      </c>
      <c r="B667" s="2" t="inlineStr">
        <is>
          <t>DMK_mk_stalin_viluppuram_SfLsBzeCaNM_0012.txt</t>
        </is>
      </c>
      <c r="C667" s="2" t="inlineStr">
        <is>
          <t>Welfare and Funds</t>
        </is>
      </c>
      <c r="D667" s="2" t="inlineStr">
        <is>
          <t>Content about the Opposition party</t>
        </is>
      </c>
      <c r="E667" s="3" t="inlineStr">
        <is>
          <t>அலைஸ் என்டியன் அதுதான் என்டியன் போக்கும் இவ்வளவோ துரோகனை செஞ்சிட்டு கூச்சமே இல்லாமல் மக்களுக்குத் தவந்து வாக்குவை கேட்க வராங்க. இவர்களுடைய சதித்திட்டத்தை மூரி அடிச்சு தமிழ் நாட்டை முன்னேற்ற பாதைகளை அழைச்சுக்கொண்டு போக வேண்டும் வேண்டும் தான் நம்ம சூபர்ஸ்டாரை களத்தில் அறைக்கிறோம். 2026 தேதலரிக்க சூப்பர்ஸ்டார் யாரு? யாரு? தேதலரிக்க சூப்பர்ஸ்டார் யாரு? சூப்பர்ஸ்டாரு யாருனை கேட்டா சின்ன குழந்தைக்கும் தேதலரிக்க சொல்லும் அதுதான் நான் பிரச்சாரத்திற்கு கிளம்புறதுக்கு முன்னே நம்ம சூபர்ஸ்டார் நமக்காக பிரச்சார்த்தம் ஸ்டாட்ட் பொன்னிட்டார் நல்லா கவனிங்க வாக்கு எண்ணப் படக்குடிய மேன் நாளு அந்த நாள் என்ன நாளுன்னுன்னா கல்யாண நாளுன்னுன்னு சொல்றாங்க கல்யாண நாளான்னுக்கு மேன் நாளு நாம் தேர்து அறிக்கையை வெளியிட்ட நாள் தான் நம் வெற்றிக்கு நிச்சயதார்த்து நாள் துது அப்படிப்பட்ட அறிவுப்பு கேள்வு தேர்து அறிக்கையில நிறைய இருக்கு அதுல இருக்கும் போய் டாப் அறிவுப்பு மட்டும் இப்ப சொல்றேன் என்னது? இல்லத் தரசி திட்டம் தெரியுமே? இல்லை தரசை சிற்றத்தில் எவ்வளவு வாய்க்கு கூப்பன் தரப்போறோம் சத்தமாகத்தான் சொல்லுங்களேன் லெடிஸ் பக்கத்தான் சொல்லவேண்டும் இந்த கூப்பனை வைச்சு உங்களுக்கு தேவைப்படக்குடைய வீட்டு உபயோகப் பொருளை புதுசாவம் வாங்கிக்கலாம் இல்லையென்றா பழைய பொருளை எக்சேஞ்சம் பண்ணி புது பொருளையும் வாங்கிக்கலாம்</t>
        </is>
      </c>
      <c r="F667" s="2" t="inlineStr">
        <is>
          <t>success</t>
        </is>
      </c>
      <c r="G667" s="2" t="inlineStr"/>
      <c r="H667" s="2" t="inlineStr"/>
      <c r="I667" s="2" t="inlineStr"/>
    </row>
    <row r="668">
      <c r="A668" s="2" t="inlineStr">
        <is>
          <t>DMK</t>
        </is>
      </c>
      <c r="B668" s="2" t="inlineStr">
        <is>
          <t>DMK_mk_stalin_viluppuram_SfLsBzeCaNM_0013.txt</t>
        </is>
      </c>
      <c r="C668" s="2" t="inlineStr">
        <is>
          <t>Already executed promises</t>
        </is>
      </c>
      <c r="D668" s="2" t="inlineStr">
        <is>
          <t>Welfare and Funds</t>
        </is>
      </c>
      <c r="E668" s="3" t="inlineStr">
        <is>
          <t>உங்களுக்கு பிடிச்ச கடையில உங்களுக்கு பிடிச்ச பிடிச்ச பிடிச்ச பிடிச்ச பிடிச்ச பிடிச்ச பிடிச்ச பிடிச்ச பிடிச்ச பிடிச்ச பிடிச்ச பிடிச்ச பிடிச்ச பிடிச்ச பிடிச்ச பிடிச்ச பிடிச்ச பிடிச்ச பிடிச்ச பிடிச்ச பிடிச்ச பிடிச்ச பிடிச்ச பிடிச்ச பிடிச்ச பிடிச்ச பிடிச்ச பிட கடையில் இருக்கும் எல்லா புடவையும் சோர்க்கேஸ் இருந்து கிடை போடச் சொல்லி ஒன்றுமென்றால் பிரிச்சி பார்த்து, தொட்டு பார்த்து, திறக்கி பார்த்து ஒரு புடவை வாங்க, 21 புடவை கிடை போடுவாங்க ஒன்றுமென்றால் கேள்வி கேட்பீங்க சிலுக்கா, நைலக்ஸா, கார்த்தனா, தண்ணீர்ல புட்டா சுருங்குமா, சாயம் போகுமா இப்பளவு கேள்வி ஒரு புடவாங்க மெர்க்கூரைட்டும் இந்த மாதிரி போட்டு வைத்திருப்பாங்க கடையில பிரையிட்டா தான் இருக்கும் அது ஆனால் அதை நம்ப மாட்டீங்க நீங்க இந்த புடவை எடுத்துக்கொண்டு வெளியில் போய் நீயில்ல சூரியை வெளிச்சுத்திட்டு போய் பார்த்துக்கொண்டு இதெல்லாம் உனக்கு எப்படின்ன அனுபவம் என்று கேட்டுடாதீங்கன்னா எதார்த்து நிலையா சொல்றான் அங்க என்ன பொருத்துவர நம்ம குடும்ப தலைவின் வீட்டு வேலை அதுக்காகத்தான் இந்த திட்டமே எப்படி தலைவர் கலங்கிரன் மகன் சொன்னபடியே கலக திவியும் கேஸ் எடுப்பியும் கொடுத்தார்? அவ்வளவுடைய மகனால் நானும் சொன்னபடி இந்த திட்டத்தை நெருவேற்றுவேன் இது மட்டுமல்ல தேது வரிக்கையில மற்ற வாழ்க்கையிலும் நீ விரிவா சொல்லிருக்குறோம் இது எல்லாவற்றை செய்வோம் இந்த நம்பிக்கை எனக்கு மட்டுமல்ல</t>
        </is>
      </c>
      <c r="F668" s="2" t="inlineStr">
        <is>
          <t>success</t>
        </is>
      </c>
      <c r="G668" s="2" t="inlineStr"/>
      <c r="H668" s="2" t="inlineStr"/>
      <c r="I668" s="2" t="inlineStr"/>
    </row>
    <row r="669">
      <c r="A669" s="2" t="inlineStr">
        <is>
          <t>DMK</t>
        </is>
      </c>
      <c r="B669" s="2" t="inlineStr">
        <is>
          <t>DMK_mk_stalin_viluppuram_SfLsBzeCaNM_0014.txt</t>
        </is>
      </c>
      <c r="C669" s="2" t="inlineStr">
        <is>
          <t>Already executed promises</t>
        </is>
      </c>
      <c r="D669" s="2" t="inlineStr">
        <is>
          <t>Welfare and Funds</t>
        </is>
      </c>
      <c r="E669" s="3" t="inlineStr">
        <is>
          <t>ஒட்டு மொத்த தமிழாட்டு மக்களுக்கும் இருக்கு ஏன்னா சொன்னதை செய்தாய் கலங்கிரன் மகன்னாம் சொன்னதை மட்டுமல்ல சொல்லாததையும் செஞ்செல்லா திரடியா இந்தியாவே திருமிப் பார்க்குற மாதிரி கலங்கன் மக்களை விரும்பித்துட்டான் ஐயாய் வா கால்ல 5 மணிக்கே போடாச்சு எல்லாருக்கும் சாக்கு அதிர்ச்சி இன்ப அதிர்ச்சி விடியால் பயனம் நான் முதல்வன் மக்களைத் தேடி மருத்துவோம் இன்னையூருக்காக்கும் நம்மைக்காக்கும் நாப்பத்திட்டு புதுமே பெண் தமிழ் புதுருவன் யராலமான திட்டங்களை சேர்ப்படுத்திக்கொண்டு இருக்கும் என்னைப் பொறுத்து வரையில் கோட்டையிலிருந்து மட்டும்தான் வேலை செய்யணும் ஆட்சி செய்யணும் அப்படின்னு இல்ல மக்களுடைய மக்களா உங்கள்ல ஒருவனா ஆற்றியம் அதுதான் என்னுடைய பாலிச்சு மாவட்ட அளவுல நீங்க பார்த்துட்டுப் பிடிப்பீங்க எவ்வளவோ நெகிழ்ச்சிக்கு போறா மாவட்ட அளவுல அரசுதி நெகிழ்ச்சிக்கு வந்தா கூட நெகிழ்ச்சிக்கு வந்தோம் நெல்லத்தெட்டவுள் வளங்கணோம் கிளம்பிட்டோம் என்று இருக்க மாட்டேன் மாவட்டை கல்லெக்டர் உள்ளுட்டு அதிகாரியல் கூட ஒரு ரவி மீட்டிங்க் போடுவேன் அங்கே அந்த மாவட்டத்தில் இருக்கு இடங்களுக்கு சர்ப்பேசா ஆய்வுக்கு போவேன் அவங்களுக்கே தெரியாது திடீர் திடீர்னு போவேன் கூட இருக்குள்ள தெரியாது அங்க அமைச்சர்களுக்கும் புரியாது அங்க ஏதாவது குறை இருந்துச்சுன்னா திருக்க நடவடிக்கெடுப்பேன் நம்ம விழுப்புரத்தில் கூட உலக்குர் ஆரம்ப சுகாதலியத்தில் ஆய்விமே இருக்கும் என்று தான் நீங்க மறந்திருக்க மாட்டீங்க</t>
        </is>
      </c>
      <c r="F669" s="2" t="inlineStr">
        <is>
          <t>success</t>
        </is>
      </c>
      <c r="G669" s="2" t="inlineStr"/>
      <c r="H669" s="2" t="inlineStr"/>
      <c r="I669" s="2" t="inlineStr"/>
    </row>
    <row r="670">
      <c r="A670" s="2" t="inlineStr">
        <is>
          <t>DMK</t>
        </is>
      </c>
      <c r="B670" s="2" t="inlineStr">
        <is>
          <t>DMK_mk_stalin_viluppuram_SfLsBzeCaNM_0015.txt</t>
        </is>
      </c>
      <c r="C670" s="2" t="inlineStr">
        <is>
          <t>Already executed promises</t>
        </is>
      </c>
      <c r="D670" s="2" t="inlineStr">
        <is>
          <t>Education</t>
        </is>
      </c>
      <c r="E670" s="3" t="inlineStr">
        <is>
          <t>இப்படி ஒவ்வொரு மாவட்டத்துக்கும் ஒவ்வொரு கிராமத்துக்கும் போறக்காரத்தில் தான் அந்த ஊர்களுக்கு தேவை என்ன இருக்குன்னு கவனிச்சி செஞ்சி கொடுக்க முடியுது நான் ஒவ்வொரு மெடையிலையும் ஒவ்வொரு ஊர்லையும் நம்முடைய சாதனை திட்டங்களைப் பட்டிலிட்டு சொல்றேனு இது மாதிரி பழினிச்சி அமையலை லிஸ்டு பொட முடியுமா? சொல்லதுக்கு உண்மைகி இல்லாத காரணத்தில் தான் பொய்களை வாந்தி எடுத்துக்கொண்டு இருக்காரு பொய்களை வாந்தி எடுத்துக்கொண்டு இருக்கார் அம்மா பல்களைக்குள் உன்னிடம் திட்டங்களை தடுத்துட்டுக்கொண்டு பொய்களை கட்டபிட்டு விட்டு இருக்கார் 2021ல தேர்த்து அறிவிச்ச நாள் அன்று தான் அந்த பல்களைக்கழகத்தை அவசர அவசரமாக அறிவிச்சு பெரும் பத்துக்கு நாளு செய்ஸ்ல அறிவுப் பலையை வெச்சிட்டு அந்த பல்களைக்கழகத்தின் உருவாக நிதி உதுக்கினங்களா இல்லையே நாங்கதான் மாணவர்கள் பாதிக்கப்படப்படாதுன்னு அந்த பல்களைக்கழகத்துக்கான மாணவர்களை புகழ்ப்பட்டு அண்ணாமலைப் பல்களைக்கழகத்துடன் எணைச்சு படிப்பைத் தொடர வைச்சோம் அது மட்டுமல்ல விழுப்புரத்து அடுத்திருக்கும் காகுப்பம் மற்றும் தின்னிவனத்தில் அன்னா பல்ஹலைக் கடகத்துன்னுடைய அதைக்குள் எழுங்கக்குடிய அன்னா அரஸ்புரியல் கல்லோரி தொடங்கப்பட்டு மாணவர்கள் இன்று படிச்சிக்கொண்டு இருக்காங்க அதே போல ஒவ்வொரு தொகுதிக்கும் ஒரு கலைக்கல்லூரின்னு திருவன்னனில் நல்லோர் திருக்கோவிலு செஞ்சி விக்கடவாண்டி அன்னியூர்ல புதிதா கலைக்கல்லூரி புடங்கப்பட்டு ஆய்ர கணக்கான கிராமப்புர மாலார்கள் படிச்சிக்கிற்கார்கள் பயணிச்சாமிவர்களே சாதனையில மட்டுமல்ல உங்கள ஒவ்வொரு பைக்கும் என்னால புல்லி விபரத்துடன் பதிலிலேயே கொடுக்க முடியும்</t>
        </is>
      </c>
      <c r="F670" s="2" t="inlineStr">
        <is>
          <t>success</t>
        </is>
      </c>
      <c r="G670" s="2" t="inlineStr"/>
      <c r="H670" s="2" t="inlineStr"/>
      <c r="I670" s="2" t="inlineStr"/>
    </row>
    <row r="671">
      <c r="A671" s="2" t="inlineStr">
        <is>
          <t>DMK</t>
        </is>
      </c>
      <c r="B671" s="2" t="inlineStr">
        <is>
          <t>DMK_mk_stalin_viluppuram_SfLsBzeCaNM_0016.txt</t>
        </is>
      </c>
      <c r="C671" s="2" t="inlineStr">
        <is>
          <t>Content about the Opposition party</t>
        </is>
      </c>
      <c r="D671" s="2" t="inlineStr"/>
      <c r="E671" s="3" t="inlineStr">
        <is>
          <t>தோலிபைத்தல் தினம் பயணிச்சாமி அம்மா தாருமாறா தரங்கெட்டு பேசுறார் இன்னிக்கு மாலை சென்னையில் என்னைப் பற்றி என்ன சொல்லிருக்கிறார் தெரியுமா? தீமூக் காட்சியில் கொரணா வந்துச்சா, வந்திருந்தால் கொரணாவில் இவரே போயிருப்பாது. என்ன? தீமூக் காட்சியில் வந்துதான் போயிருப்பனாம். இன்னிக்கு பயணிச்சாமி பேசிருக்கிறார். பைனிச்சாமியம்வர்களே, என் மரணத்தைப் பற்றிப் பேசுறீங்களா? மரணத்தைப் பார்த்து கலங்கக் குடியவனம் பயப்படுகிறேன் என்று நான் அல்ல. இந்த முத்துவேல் கர்ணாந்தி ஸ்டாலின் நான் 1971ல நீங்க அரசியலுக்கு வருதுக்கு முன்னாடிய 23 வயதில மிசாவில கைவி செய்யப்பட்டு சிறைக் குடுமைக்கு ஆளானவன் நான் ஒரு ஆண்டு கால நெஞ்சிரத்துடன் சிறையிருந்தவன் நான் பொதுவாழ்க்கையில் எல்லாவற்றையும் எதிர்கொண்டுதான் ஆகணும் என்னுக்கு சிறைக்கு அனுப்பி வைத்தவர் என்னுடைய ஆறுவீர் தலைவர் என்னுடைய தலைவர் என் தந்தை கலகிறவர்கள் கொடுங்கிறேன் என் கொடுமைக்கே பயப்படாதான் நான் அந்த கொரணாவைக்காக பயப்படப் போகிறேன் கொரணா மேல எல்லாரும் பெரு அச்சத்தில இருந்தப்போவே அதுக்கான BPE உடை அழிந்துக்கிட்டு கொரணா வாழ்வுக்குள் போனவன் தான் இந்தஸ்டாலம் இதுவரை யாருக்கும் சொல்லாதே இப்ப சொல்றேன் எப்படி நான் கொருணாவாடுக்குடன் போகப் போறேன் என்று யாருக்குட்டேன் முன்னால் சொல்லல கல்லெக்டர் இருக்காரு, அமச்சர்ல இருக்காரு, எம்மெலையைக்குள் இருக்காரு, என் பி.ஐ இருக்காரு, எல்லாருக்கும் சொல்லல இப்படி சொல்லாமல் போன காணத்தில் என் மனைவி எங்குக்காவது இருக்காங்கு பாருங்க வருத்தப்பட்டு என்னிடம் கோசிக்கிட்டு ஒரு வாரம் பேசவே இல்ல</t>
        </is>
      </c>
      <c r="F671" s="2" t="inlineStr">
        <is>
          <t>success</t>
        </is>
      </c>
      <c r="G671" s="2" t="inlineStr"/>
      <c r="H671" s="2" t="inlineStr"/>
      <c r="I671" s="2" t="inlineStr"/>
    </row>
    <row r="672">
      <c r="A672" s="2" t="inlineStr">
        <is>
          <t>DMK</t>
        </is>
      </c>
      <c r="B672" s="2" t="inlineStr">
        <is>
          <t>DMK_mk_stalin_viluppuram_SfLsBzeCaNM_0017.txt</t>
        </is>
      </c>
      <c r="C672" s="2" t="inlineStr">
        <is>
          <t>Content about the Opposition party</t>
        </is>
      </c>
      <c r="D672" s="2" t="inlineStr"/>
      <c r="E672" s="3" t="inlineStr">
        <is>
          <t>சத்தியம் மக்களைக் காக்க எந்தளவுக்கு துரிஞ்சலாக செல்லக்குடிவன் அதுக்கெல்லாம் பயந்து நான் அடர்சியம் தலைவரா இல்ல பயணிச்சாமியின் கிருத்திரமான பேச்சை கேட்ட பிறகு என்னுடைய வருத்தம் எல்லாம் என்ன தெரியுமா? தந்தை பெரியார், பேரதின் கண்ணா, பெருந்தலர் காமராதியர், மக்கள் தலைவர் எம்ஜியார் எனமான பேராசிரியர் என்று எத்தனையோ பண்பாடு மிக்கப் பிரிந்தர்களுடன் நேரில பழக்குடன் நீண்ட அரசிர அனுபவம் கொண்டு நான் இன்று இவருக்கெல்லாம் வது சொல்ல வேண்டிய நிலை இருக்கிறது என்று நினைத்து உண்மையில வருத்தப் பருகிறேன் ஆர்த்தி முக்கா பொழிச்சலான பிறகு பயணிச்சாமி ஜெயிச்சதே இல்ல அவள பொழிச்சலான பிறகு எங்கேயோ ஜெயிச்சிருக்கறான் தீமுக்கா தலைவரான பிறகு உங்கள் ஆதர்வால நான் தோற்றதே இல்ல வாதாக்கையான பேர்களை தமிழ்நாட்டுக்குள் கொண்டு வர என்று நினைக்குற அடிமை பயணிச்சமைக்கு தமிழ்நாட்டு மக்கு கடுமையான தண்டரை இந்த தேர்த்தில கொடுக்கணும் உண்மையில் நடக்கும தேர்த்தில இருந்தது டெல்லிக்கும் தமிழ்நாட்டுக்கும் நடக்கும் தேர்த்தில தமிழ்நாட்டுக்கு திரோஹசையும் பத்து தொல்லி பயணிச்சமைக்கு தவனாட்டை நாசப்படுத்து நினைக்கும் ஆனவ பாதாக்காவும் அடிமை ஆற்றி முக்காவும் வேரோடும் வேரடி மண்ணோடும் வீர்த்தப்படும் அதைக்கு திராவட முன்னேற்றுக்குள்ளர்கள் தான் மீண்டும் ஆற்று அமைக்க வேண்டும் கலங்கரின் மகனாக கேட்குறேன் வேரோடும் வேரடி மண்ணோடும் பூர்த்தப்படும் அதைக்கு திராவுட முன்னேற்றுக்குள்ளர்கள் தான் மீண்டும் ஆர்ச்சு அமைக்க வேண்டும் கலங்கரின் மகனாகக் கேட்குறேன் திராவுட மாட்டுவல் 2.0 ஆர்ச்சு அமைய</t>
        </is>
      </c>
      <c r="F672" s="2" t="inlineStr">
        <is>
          <t>success</t>
        </is>
      </c>
      <c r="G672" s="2" t="inlineStr"/>
      <c r="H672" s="2" t="inlineStr"/>
      <c r="I672" s="2" t="inlineStr"/>
    </row>
    <row r="673">
      <c r="A673" s="2" t="inlineStr">
        <is>
          <t>DMK</t>
        </is>
      </c>
      <c r="B673" s="2" t="inlineStr">
        <is>
          <t>DMK_mk_stalin_viluppuram_SfLsBzeCaNM_0018.txt</t>
        </is>
      </c>
      <c r="C673" s="2" t="inlineStr">
        <is>
          <t>Governance</t>
        </is>
      </c>
      <c r="D673" s="2" t="inlineStr"/>
      <c r="E673" s="3" t="inlineStr">
        <is>
          <t>விழுப்புறம் சட்டமண்டத்துக்குதியில் நமது வெள்ளு வேட்பாளர் டாக்டர் லர்ஷுகுணர்களுக்கும் புரிக்கோயில் எட்டுக்குதியில் சட்டமண்டத்துக்குதியில் நம்மை வெள்ளுவேற்பாளர் டாக்டர் பொன் வேகமச் சிகாமனைகளுக்கும் செஞ்சி சட்டமண்டத்துக்குதியில் நம்மை வெள்ளுவேற்பாளர் செஞ்சி மஸ்தானர்களுக்கும் விக்கிலவாண்டி சட்டமண்டத்துக்குளில் நமது வெள்ளு வேக்பாளர் அன்னே சிவாபார்களுக்கும் பானோய் சட்டமண்டத்துக்குளில் நமது வெள்ளு வேக்பாளர் கவுதம் கிராபடமணியர்களுக்கு உதயசூரின் சின்னத்தில் வாக்கலைச்சி பருவார்யான வாக்கு வித்தியாசல்ல வெற்றிபெறுவைக்கணும் அதேவில மைலன் சட்டமண்டத்துக்குதில் நம்ம தோலைமைக்கற்சியான தேமுதிக்காவின்னுடைய வெல்லி வேல்ப்பானர் நினைவில் வாழக்குடிய கேப்டன்னுக்குடைய அன்பைப் பொற்ற எல் வங்கிரேசன்னுக்கு நீங்களுக்கு முரசி சின்னத்தில் நீங்கள் ஆதரிச்சி பொறுவாரியான வாழ்க்கு வித்தியாசத்தில் வெற்றிவிட வேண்டும் திண்டிவன சட்ட மண்ணத்துக்குதில் நம்முடைய தோழ மேக்கமாம் மிடுக்கும் சிற்றுக் கட்டியில் சார்ந்த எழிச்சி தமிழர் எழிச்சி தமிழாய் கலைங்கரின் மேஜ ஜனிரல் என்று திருமா வளர்ந்து உங்களுடைய அன்பைப் பெற்ற வெள்ளிய மேப்பாளர் வண்ணியரச் செலவுளுக்கு பானைச் சினத்துல நீங்கள் உங்கள் பொன்னான வாழ்க்கையை அலிக்க வேண்டும் தமிழாட்ட மக்களுடைய ஒத்திவத்தை விருப்பமா அனையளுக்குக்குடிய தரவலமாலர் 3.0 ஆச்சிக்கில சாதனையிலால் சிறக்குக்குடிய தமிழாடு தலைந்தும் தமிழாடு உருவாகும் அதுக்கு உங்குடைய இந்த ஸ்டாலின் கேரண்டி கேரண்டி தமிழாடு மேலும் வளர்ந்துட, திராவில மாதராச்சியை திறந்துட மகசார்த்தத்தை உங்கள் பூக்குக் கூட்டு நிறப்போறு ஆதரியுங்க ஆதரியின்னைக் கேட்டு வெள்ளியோம் ஒன்றாக வெள்ளியோம் ஒன்றாக வெள்ளியோம் ஒன்றாக நன்றி வணக்கம் விடுவலை சத்தைக் கட்சினுடைய துணைப் பொதுச்செயலாளர்</t>
        </is>
      </c>
      <c r="F673" s="2" t="inlineStr">
        <is>
          <t>success</t>
        </is>
      </c>
      <c r="G673" s="2" t="inlineStr"/>
      <c r="H673" s="2" t="inlineStr"/>
      <c r="I673" s="2" t="inlineStr"/>
    </row>
    <row r="674">
      <c r="A674" s="2" t="inlineStr">
        <is>
          <t>DMK</t>
        </is>
      </c>
      <c r="B674" s="2" t="inlineStr">
        <is>
          <t>DMK_mk_stalin_viluppuram_SfLsBzeCaNM_0019.txt</t>
        </is>
      </c>
      <c r="C674" s="2" t="inlineStr">
        <is>
          <t>Others</t>
        </is>
      </c>
      <c r="D674" s="2" t="inlineStr"/>
      <c r="E674" s="3" t="inlineStr">
        <is>
          <t>அன்புக்குறிய ரவிக்குமாரவர்களேன் இன்று ஆத்தி மூக்காவல் வந்து விலகி மீண்டும் நம்முடைய திராவடை உண்யட்டக் கழகத்தில் தன்னு எணைத்துக்கொண்டு இருக்கக்குடிய அன்புக்குறிய செஞ்சி ராமச் செந்திரன்னவர்களை தொழமை கட்சிகளைச் சார்ந்திருக்குக்குடிய தோழர்களை மதசார்வத்தை முற்போக்கு கூட்டனை இடம்பற்றுள்ள பல்வேறு கட்சிகளைச் சார்ந்திருக்குக்குடிய நிறுவாக்கிகளை, செயல் வீரர்களை தலமை கழகத்துன்னுடைய நிறுவாய்க்கையில ஒருங்கினிந்த விழுப்புற மாவட்ட கழகத்துன்னுடைய நிறுவாய்க்கையில கழகத்தின் பல்வேறு அணிகளைச் சார்ந்திருக்குப்புடி அமைப்பாளர்களை துணை அமைப்பாளர்களை பத்திரிக்கை மற்றும் உலகத்தில் சேர்ந்திருக்கும் பெரிய நண்பர்களை வணக்கத்திற்குறிய வாக்கால பெருமக்களை பெரியோர்களை, தாய்மார்களை என் உயிரோடு கலந்திருக்குக்குடிய தலைவர் கலங்கர்வர்களை என் உயிரனும் உயிரான அன்பு உடன்பரப்புகளை கடையெழு வல்லல்கள்ல ஒருவரான காரி ஆண்ட மலையமான நாடும் மீரத்தின் விளைநளமாம் ராதாதேசிங்கு கோட்டுக் கட்டி ஆண்ட பகுதியும் உள்ள விழுப்புரத்துக்கு நான் வந்து இருக்கிறேன் விழுப்புரத்துடை பெருமைகளை சொல்ல வேண்டுமென்று சொன்னால் கல்வெட்டுகளுக்கு தொண்டூர் குடை வரை கோயில்களுக்கு மண்டகப்பட்டு பழமையான கோயில்களுக்கு பணங்களை பாரை ஓவியங்களுக்கு கீழ்வாளை வரலாற்ற பெருமைக்கு திருவைக்கறை இளக்கியத்துக்கு தெண்டமானி சோமைகள் நல்லாச்சிக்கிளக்கனமாக ஓம்மந்தூரார் திராவிட அரசியலுக்கு ஏஜி எனப்படும் ஐயா கோவிந்தசாமிவர்கள் இப்படி இன்னும் நிறைய சொல்லிக்கொண்டே போகலாம் இப்படிப்பட்ட வரலாற்று பெருணமிக்க இந்த வெள்ளுப்புறம் மாவட்டத்தில நின்னு தமிழாட்டின்னுடைய வளர்ச்சியைக் காக்க தனி தன்மையைப் பாதுகாக்க மதசார்பச்சம் போக்குக் கூட்டனைக்கு உங்குடைய ஆதரவைக் கேட்டு வாக்குகளைக் கேட்டு வந்துருக்கிறேன் முதல்ல விழுப்புரம் சட்டமண்ட தொகுதி</t>
        </is>
      </c>
      <c r="F674" s="2" t="inlineStr">
        <is>
          <t>success</t>
        </is>
      </c>
      <c r="G674" s="2" t="inlineStr"/>
      <c r="H674" s="2" t="inlineStr"/>
      <c r="I674" s="2" t="inlineStr"/>
    </row>
    <row r="675">
      <c r="A675" s="2" t="inlineStr">
        <is>
          <t>DMK</t>
        </is>
      </c>
      <c r="B675" s="2" t="inlineStr">
        <is>
          <t>DMK_mk_stalin_viluppuram_SfLsBzeCaNM_0020.txt</t>
        </is>
      </c>
      <c r="C675" s="2" t="inlineStr">
        <is>
          <t>Others</t>
        </is>
      </c>
      <c r="D675" s="2" t="inlineStr"/>
      <c r="E675" s="3" t="inlineStr">
        <is>
          <t>நமது வெள்ளும் வேப்பாளர் மாவட்ட பொறுப்பாளர் டாக்டர் லட்சுமிழனவர்கள் விழுப்புரம் தொகுதியில ஏற்கனவே மக்கள் பணியாட்டி வரக்குடியவருக்கு மீண்டும் தொகுதி மக்கள் உதய சூரியன் சின்னத்தில் உங்கள் பொன்னான வாக்குகளை அளிக்க வேண்டும் அடுத்து திருக்கோவில் ஒரு சட்டமண்ட தொகுதி நமது வெல்லும் வேப்பாளர் டாக்டர் பொன் கவதமா சிகாமணிவர்கள் ஆழ்கலிலில் கண்டெடுத்த நண்முத்து பொன்முடி அறிவு முடிதான் பொம்முடி இப்போடி தலைவர் கலைங்கர்வர்களால் பாராட்டப்பட்ட கலகத்துன்னுடைய துணைப்போது செயலாளர் முனைவர் பொம்முடினுடைய அறுமை மகன் விழுப்புறம் திருக்கு மாவட்டத்துன்னுடைய செயலாளராக கலகப் பணியாட்சி வருகிறார் கல்லைக் குறுச்சி நாடாலம் என்ற உரிப்புடராக இருந்து மக்கள் பணியாசியவர் அப்பாவுக்கு தப்பாத பிள்ளையா இந்த பகுதி மக்களுக்கு உடற்றுக்கொண்டு இருக்கக்குடிய கவதமே சிகாமணி வருளுக்கு திருகோயில தொகுதி மக்கள் உதயசூரின் சின்னத்தில் உங்களுடைய பொன்னான வாக்குகள் அலைக்கணும் அடுத்து செஞ்சி சட்டமண்ட தொகுதி நமது வெள்ளு மேட்பாலர் செஞ்சி மஸ்தானவர்கள் திராவளமான ராட்சியில சிறுவான்னை மற்று வெளிநாடுவாள் நலத்துற அமைச்சராக இருந்தவர் விழுப்புறம் வடக்கு மாவட்ட செயலாலதாக சிறப்பாக கழகப் பணி ஆர்த்தி வரக்குடியவர் என்னுடைய பேரன்பிற்குறிய அன்பு உடன்பிறப்பு பேர செஞ்சி மஸ்தான்னாம் மூனாவது முறையா செஞ்சி மக்கள் உங்கள் செஞ்சி மஸ்தான உதயசூரியன் சின்னத்தை நீங்கள் எல்லாம் வாக்கலிச்சி வெற்றிவிட வைக்கணும் அடுத்து விக்ரவாண்டி சட்டமண்ட தொகுதி நமது வெல்லும் வேப்பாளர் அன்னியூர் சிவாவர்கள் விக்ரவாண்டி இடைத்தேர்தல்ல வெற்றிவெற்று</t>
        </is>
      </c>
      <c r="F675" s="2" t="inlineStr">
        <is>
          <t>success</t>
        </is>
      </c>
      <c r="G675" s="2" t="inlineStr"/>
      <c r="H675" s="2" t="inlineStr"/>
      <c r="I675" s="2" t="inlineStr"/>
    </row>
    <row r="676">
      <c r="A676" s="2" t="inlineStr">
        <is>
          <t>DMK</t>
        </is>
      </c>
      <c r="B676" s="2" t="inlineStr">
        <is>
          <t>DMK_mk_stalin_viluppuram_SfLsBzeCaNM_0021.txt</t>
        </is>
      </c>
      <c r="C676" s="2" t="inlineStr">
        <is>
          <t>Already executed promises</t>
        </is>
      </c>
      <c r="D676" s="2" t="inlineStr">
        <is>
          <t>Governance</t>
        </is>
      </c>
      <c r="E676" s="3" t="inlineStr">
        <is>
          <t>இந்த இருபது மாத காலத்தில பொடுத்த வாக்குதிகள் அனைத்தையும் இந்த தபுதிக்கு கொண்டு வந்து சாதித்து காட்டிய ஆற்றலாளர் அன்னியூர் சிவா மாணில விவசாய தொழிலாளனின் செயலாளாக இருந்து அந்த பவுதி மக்கு எல்லோடைய செல்வாக்கையும் பெற்றிருக்கார் அன்னையூர் சிவாவர்களுக்கு நீங்களெல்லாம் உதய சூரியன் சின்னத்தில் விக்கர்வாண்டி தொகுதியமக்கு அனைவரும் ஆதரவு தரவேண்டும் என்று நான் கேட்டுக்கொள்கிறேன் அடுத்து மைலம் சட்டமண்ட தொகுதி மதச்சார்வத்த முற்போக்கு கூட்டனையில இடம்பத்து இருக்கக்குடிய தேசிய முற்போக்கு திரவடக் கழகத்தைச் சார்ந்த நமது வெல்லும் வேட்பாளர் L. வெங்கிடேசனவர்கள் என்னுடைய ஆறி ரன்பர் நினைவில் வாழக்குடிய கேப்தன் விஜேகாந்தவர்களுடைய வழிகாட்டுதல்ல வளர்ந்தவர் 2011 சட்டமண்டத் தேர்தல்ல திருகோவில் ஒரு துகுதிகளை வெற்றி வெற்று மக்கள் பண்ணி செஞ்சவரும் அருமை சகோதரி பிரேமலதா விதியகாந்தவர்களால் மைலம் துகுதின் வேட்பாளராக அறிமுகம் செய்யப்பட்டு இருக்கக்குடிய எல் வெங்கிடேசன் அவர்களுக்கு மையிலன் துகுதி மக்கள் மொரசு சின்னத்தில் உங்களுடைய பொன்னான வாக்கையில் அழிக்க வேண்டுமென்று நான் கேட்டுக் கொடுக்கிறேன் அடுத்து வானோர் சட்டமண்டத் தபுதி நமது வெள்ளு வேட்பாளர் கவுதம் திராவடமணிவர்கள் தன்னோட தாத்தா சுபராயன் அப்பா திராவடமணி இவர்களுடைய வழித்தடத்துல கழகப் பணியார்ச்சி வருகிறார் கவுதம் திராவடமணிவர்கள் மூனாவது தலைமுறையா கழகப் பணியார்ச்சி இவர் மாவட்ட கவுன்சுதலாகவும்</t>
        </is>
      </c>
      <c r="F676" s="2" t="inlineStr">
        <is>
          <t>success</t>
        </is>
      </c>
      <c r="G676" s="2" t="inlineStr"/>
      <c r="H676" s="2" t="inlineStr"/>
      <c r="I676" s="2" t="inlineStr"/>
    </row>
    <row r="677">
      <c r="A677" s="2" t="inlineStr">
        <is>
          <t>DMK</t>
        </is>
      </c>
      <c r="B677" s="2" t="inlineStr">
        <is>
          <t>DMK_mk_stalin_viluppuram_SfLsBzeCaNM_0022.txt</t>
        </is>
      </c>
      <c r="C677" s="2" t="inlineStr">
        <is>
          <t>Others</t>
        </is>
      </c>
      <c r="D677" s="2" t="inlineStr"/>
      <c r="E677" s="3" t="inlineStr">
        <is>
          <t>இலம் வேட்பாலர் கவுதம் திராவடமணி அவர்களுக்கு நீங்கள் எல்லாம் வானம் துபுதியில் இருக்கும் மக்கள் உதய சூர்யச் சின்னத்தில் உங்கள் வாக்குகளை அலிக்க வேண்டும் வெள்ளும் வேட்பாளர் வண்ணி அரசபர்கள் விடுதலசிருத்தைக் கட்சியுடைய தலைவர் எழிச்சி தமிழர் தோல் திருமா பலவனவர்கள் அதேபோல் மற்றும் பொதுச்சையலால நாடால மண்ட உருப்பினர் அருமை சகோர் ரவிக்குமாரியுடைய நம்பிக்கையைப் பெற்ற வேட்பாளர் இலிச்சி தமிழர் தோல் திருமா பலவனவர்கள் அதேவோல் மற்றும் பொதுச்சையலால நாடால மண்ட உருப்பினர் அருமை சகோர் ரவிக்குமாதிர்வுடன் நம்பிக்கை பெற்ற வேட்பாளர் விடுதலை சென்ற கட்சியுள மாணில துணைப் பொதுச்சையலாளர் பல்வேறு மக்கள் போராட்டங்களை முன்னிண்டு நடத்தி சிறை சென்றவர் அது சொல்ல வேண்டுமென்றால் தொடைக்காட்சி வாதங்களை தீர்க்கமான வாதங்களை செய்யுக்குடியவர் நம்மில் ஒருவராக இருக்குக்குடு வண்ணியரசமர்கள் வெற்றிக்கு கலக நிதுவாகியில் கடுமியா உழைக்கணும் தின்டி வணத்துகதி மக்கள் வண்ணியரசவுளுக்கு பானைச் சின்னத்தில் உங்களுடைய பொன்னான வாக்குல அலைக்க வேண்டுமென்று அன்போடும் உருவியோடும் கேட்டுக் கொடுக்கிறேன் இப்போ நான் அறிமுகப்படுத்திருக்கப்படுகின்னு மதசால் வெற்ற முற்போக்குக் கூட்டனினுடைய இந்த ஏழு வேட்டுவாளர்களையும் பெருவாரியான வாக்கு வித்தியாசத்துல நீங்கள் வெற்றிவர் வைக்கணும் நீங்கள்லாம் தயாரா வெற்றி உருதியா சத்தமா சத்தமா வெற்றி உருதியாயிடிச்சு வேட்டுவாளர்கள் இப்போ உக்காரலாம் சீட்டு கடைத்துட்டுச்சு உங்களுக்கு உக்காருங்க பலமுறை நான் இந்த வெளுப்புரத்திற்கு வந்திருந்தாலும் கடந்த ஆண்டு ஜனவரிமாதம் வந்ததை என்னால மறக்கவே முடியாது</t>
        </is>
      </c>
      <c r="F677" s="2" t="inlineStr">
        <is>
          <t>success</t>
        </is>
      </c>
      <c r="G677" s="2" t="inlineStr"/>
      <c r="H677" s="2" t="inlineStr"/>
      <c r="I677" s="2" t="inlineStr"/>
    </row>
    <row r="678">
      <c r="A678" s="2" t="inlineStr">
        <is>
          <t>DMK</t>
        </is>
      </c>
      <c r="B678" s="2" t="inlineStr">
        <is>
          <t>DMK_mk_stalin_viluppuram_SfLsBzeCaNM_0023.txt</t>
        </is>
      </c>
      <c r="C678" s="2" t="inlineStr">
        <is>
          <t>Already executed promises</t>
        </is>
      </c>
      <c r="D678" s="2" t="inlineStr">
        <is>
          <t>Social justice and Deprived communities</t>
        </is>
      </c>
      <c r="E678" s="3" t="inlineStr">
        <is>
          <t>என்னால மட்டுமல்ல உங்களாலும் மறக்க முடியாத அளவுக்கு வரலாற்றில் முத்திரப்பிடிச்ச நாள் அந்த நாள் நம்முடைய நெஞ்சங்கள்ல இன்னும் வாழ்த்துக்கொண்டு இருக்கக்குடிய திராவடை ஏக்கத்துன்னுடைய தீரர் ஏஜி ஏஜின்னு அன்போடு அடைக்கப்படக்குடிய குடிய ஐயா ஏ குவிந்தசாமியின் நிலைமரங்கத்தை அது மட்டுமில்ல இடவுதிக்கிட்டுக்கான போராட்டத்தில் உயிரெடந்த 21 சமூக நிதி போராளிகளுக்கான மனிமன்றத்தை நான் திறந்து வைத்தேன் இதை எனக்குக் கிடைச்ச வாழ்நாள்லில் எனக்குக் கிடைத்திருக்கும் பெருமையாக நான் கிருந்துகிறேன் 2019 மாண்டு விக்கிரவாண்டி தொகுத்தம் அடைத்தேதலுக்காக நான் இங்கே வந்த போது நம்முடைய அமெச்சர் முனைவர் பொன்முடியவர்களும் நம்ம திராவலர் அழ்வார் ஜகத் திருச்சிக்கணம்வர்களும் அதேவோ நம்முடைய சபதனர் அன்னியூர் சிவாவர்களும் இதை கோரிக்கியாக விச்சார்கள் உடனே தீமுக்கா சமைஞ்சவுடன் சமூக நிதி போராளிகளுக்கு மணிவள்ளபம் அமைக்கப்படும் என்று அன்றைக்கு நான் உறுதி அளிச்சேன் இந்த ஸ்டாலின் சொன்னா இந்த ஸ்டாலின் சொன்னா சொன்னதை செய்வான் 21 சமூக நிதி போராளிகளுக்குக்கான மணிபண்டுவத்தைக் கட்டி திறந்து வைச்சிட்டுத்தான் இன்னைக்கு உங்களிடம் உரிமையோட வாக்கை கேட்க வந்திருக்கிறேன் தமிழ்நாட்டுல மட்டுமல்ல இந்தியா மழுக்க சமுக நிதினா தீமூக்கா தீமூக்கானா சமுக நிதி சமுக நிதிக்காக இந்த மண்டெல்ல நடந்த மேக முக்கியமான 1987 போராட்டம் மறக்க முடியுமா பெரிய மதிப்பிறுக்குறிய ஐயா ராமந்தாஸ்தம் பகல் தலைமையில நடந்த போராட்டம்</t>
        </is>
      </c>
      <c r="F678" s="2" t="inlineStr">
        <is>
          <t>success</t>
        </is>
      </c>
      <c r="G678" s="2" t="inlineStr"/>
      <c r="H678" s="2" t="inlineStr"/>
      <c r="I678" s="2" t="inlineStr"/>
    </row>
    <row r="679">
      <c r="A679" s="2" t="inlineStr">
        <is>
          <t>DMK</t>
        </is>
      </c>
      <c r="B679" s="2" t="inlineStr">
        <is>
          <t>DMK_mk_stalin_viluppuram_SfLsBzeCaNM_0024.txt</t>
        </is>
      </c>
      <c r="C679" s="2" t="inlineStr">
        <is>
          <t>Already executed promises</t>
        </is>
      </c>
      <c r="D679" s="2" t="inlineStr">
        <is>
          <t>Social justice and Deprived communities</t>
        </is>
      </c>
      <c r="E679" s="3" t="inlineStr">
        <is>
          <t>போராடின திருப்படுத்தப்பட்ட மக்களை அன்றைய ஆத்திமூக்கு ஆற்றிகாலத்தில் காக்கை குருவிகளைப் போல சுட்டுக் கொண்டாங்க ஆனா 1989ல் தீமூக்கா ஆற்றிக்கு வந்தவுடன தலைவர் கலங்கரவர்கள் முதலமச்சராக பொறுப்பிட்டவுடன நம்முடைய ஆறுயிர் அண்ணன் சேலத்துச்சிங்கம் வேடவாண்டியார்வர்கள் முலமா பெரியவர் ஐயா மருத்துவர் ஐயாவர்கள் ஐயா ராமந்தாசவர்களை தம்முடை வீட்டுக்கு அழைச்சுக்குட்டு வந்து புபாதிச்சு ஆற்றிப் பொறுப்புக்கு வந்த நாப்பத்து மூனாவது நாளிலேயே மிகவும் பிறப்படுத்தப்பட்டவருக்கான 20 விழுக்காடு இடவுதைக்கிட்ட உருவாக்கிக் கொடுத்த வரலாற்று சிறப்புக்கை முடிவ அமச்சரைக் கூட்டத்தில் எடுத்தார் கல்வியில் வேலை வாய்ப்பில் மிகவும் பிருப்புருத்தப்பட்ட சமுகத்துப் பிள்ளைகள் படிச்சு வேலைக்குப் போய் முன்னேறுக்கொண்டு இருக்காரார்கள் கலங்கருக்கு ஒருத்த இடம் பதிக்கிடுவான் அதற்கு மிக மிக முக்கிய காரணமாக இருக்கு துருப்புருத்தப்பட்டவருக்கு 30 விழுக்காடு நிகவும் துருப்புருத்தப்பட்டவருக்கு 20 விழுக்காடு ஆதி திராவணங்களுக்கு ஏற்கிறவே இருந்த 16 விழுக்காட்டை வெயத்தி 18 விழுக்காட்டாகவும் படங்குடியினருக்கு 1 விழுக்காடுன்ன சமூக நிதி வராச்சுல 69 விழுக்காடு 70 கிடு வந்துச்சு சமூக நிதிய நிலைந்திரத்தின் ஏக்க மட்டுமல்ல சமூக நிதி போராளிகளை போற்றுக்குள் ஏக்கமும் தீமுக்கா தான் உயிர்த்தியாகம் செஞ்ச 21 வேரு குடுப்பத்திற்கு மூன்று லச்சருவாய் கருணைத் துகையும் மாதம் தோறும் பெஞ்சுனும் வழங்கினவர் முதலமெச்சுராக இருந்த கிளங்கியரவர்கள் இன்றைக்கும் அந்த குடும்பங்கள் மாதம் மூனாய்ருவாய் பெற்று வராங்க அவங்களுக்கு சமுகலுதேவி போராளிகள் என்ற பட்டமும் வழங்கப்பட்டிச்சு அப்போ சாலையில மரியலில் கைதான</t>
        </is>
      </c>
      <c r="F679" s="2" t="inlineStr">
        <is>
          <t>success</t>
        </is>
      </c>
      <c r="G679" s="2" t="inlineStr"/>
      <c r="H679" s="2" t="inlineStr"/>
      <c r="I679" s="2" t="inlineStr"/>
    </row>
    <row r="680">
      <c r="A680" s="2" t="inlineStr">
        <is>
          <t>DMK</t>
        </is>
      </c>
      <c r="B680" s="2" t="inlineStr">
        <is>
          <t>DMK_mk_stalin_viluppuram_SfLsBzeCaNM_0025.txt</t>
        </is>
      </c>
      <c r="C680" s="2" t="inlineStr">
        <is>
          <t>Already executed promises</t>
        </is>
      </c>
      <c r="D680" s="2" t="inlineStr">
        <is>
          <t>Social justice and Deprived communities</t>
        </is>
      </c>
      <c r="E680" s="3" t="inlineStr">
        <is>
          <t>ரெண்டு வெச்சம் வேர்விதான வழக்குகள் திரும்பப் பறப்பட்டிச்சு அது மட்டுமல்ல குண்ட ததுப்பு சட்டத்தின்கிள் கைவிசையப்பட்ட வண்ணியர் சங்கத்துடைய நிறுவாய்கியிலான பூத்தா அருள்மொழியவர்கள் பூத்தா எலங்குமனவர்கள் வாழைச்செல்வனவர்கள், ஆரணி ராஜேந்திரனவர்கள், தாராசிங் ஆகிய 5 வேர் விதான வளக்கும் திரும்பப் பறப்பட்டிச்சு திரு வாழைப்பாளி ராமமூர்த்யவர்களும் வண்ணியே அடிகலார் வண்ணியர் கூட்டமைப்பின்னுடி நிறுவனத் தலைவேர் சி.என் ராமமூர்த்யவர்களும் முதலமச்சர் தலைவர் கலங்கியர்களை சந்திச்சு மரியாதை குறிய எஸ்ஸ் ராமசாமி படையாசர்களுக்கு சென்னையில ஒரு மய்யப் பகுதியில் சிலை வைக்க வேண்டுமென்று கோறிக்க வைச்சப்போ அன்றைக்கு நான் சென்னை மானகரத்தினுடைய மேயராக இருந்தேன் தலைவர் கலங்கரவர்கள் அவர்களை எல்லாம் என்னிடத்தில் அனுப்பி வைத்தார்கள் சென்னையில மூன்று இடங்களை குறிப்பிட்டு அவங்க என்னிடம் கொடுத்தாங்க இறுதியா சென்னை ஆள்டா சந்திப்பில் ராமசாமி படையாய்சருக்கு சிலை அமைக்கப்பட்டுச்சு முதலமெச்சர் கலங்கரும் நானும் அந்த விழாவில கலந்து கொண்டோம் வண்ணையர் புதுசுத்து வாரியம் அமைக்கணும்னு வண்ணைய சமூகத்துடைய தலைவர்கள் அன்று முதலமெச்சர் கலங்கருக்கிட்ட கோரிக்க விச்சாங்க இரண்டாயிருத்து ஒம்பதாம் மாண்டு அதற்கான ஆனை திரப்பித்தது கழக அரசுதான் அதுடைய தொடர்ச்சியாகத்தான் 21 சமூக போராளிகளுக்கு மணிமண்டம் பத்தை கட்டி நான் திறந்து வெச்சேன் இன்னிக்கு இந்த தியாகத்தால பயனடைந்த சிதர் எப்படியெல்லாம் தோகிங்கன்னு மாறியிருக்காங்க அப்படின்னு உங்களுக்கு எல்லாம் தெரியும் மருத்துவரையா ராமுதாசன்வர்களுக்கு இன்றைக்கு பலர் நம்பிக்கைத் திருகம் செஞ்சிருக்கலாம் ஆனா தலைவர் கலங்கரும் நானும்</t>
        </is>
      </c>
      <c r="F680" s="2" t="inlineStr">
        <is>
          <t>success</t>
        </is>
      </c>
      <c r="G680" s="2" t="inlineStr"/>
      <c r="H680" s="2" t="inlineStr"/>
      <c r="I680" s="2" t="inlineStr"/>
    </row>
    <row r="681">
      <c r="A681" s="2" t="inlineStr">
        <is>
          <t>DMK</t>
        </is>
      </c>
      <c r="B681" s="2" t="inlineStr">
        <is>
          <t>DMK_mk_stalin_viluppuram_SfLsBzeCaNM_0026.txt</t>
        </is>
      </c>
      <c r="C681" s="2" t="inlineStr">
        <is>
          <t>Content about the Opposition party</t>
        </is>
      </c>
      <c r="D681" s="2" t="inlineStr">
        <is>
          <t>Social justice and Deprived communities</t>
        </is>
      </c>
      <c r="E681" s="3" t="inlineStr">
        <is>
          <t>திராவட முன்னேற்ற கிளகமும் அவரை என்றைக்கும் சமூக நிதி போலாலையாகத்தான் பார்க்குறோம் மதிக்குறோம் இன்று எண்டியே என்ற பெயர்ல அமைக்கப்பட்டிருக்குப்புடிய கூட்டனை இன்பது திரோகிகளால் தமிழ்நாட்டிற்கு புதிய திரோகம் செய்ய அமைக்கப்பட்டிருக்குப்புடிய கூட்டனையது. இவங்களோட திரோகப் பட்டிகளை நீங்க பாத்தீங்கலாம் தெரியும் முதல் தோகம் தமிழாட்டு மாணவர்களுடைய உயிர்களை பலிவாங்கியிருக்குடிய நீர்த்தேர்வை அனுமதிச்சாங்க அடுத்து அந்த நீர்த்தேர்வுக்கு எதிராக சட்டம் ஏற்றப்பட்டது சட்டம் ஏற்றுதா ஏற்ற வேண்டுமென்று ஒரு நவகத்தை ஆடி அந்த சட்டமம் சோதாவை ஓனராக இருக்குவிட பாதாக்காரர்கள் திருப்பி அனுப்பிச்சுத அதை சட்டமம் சொல்லாமலையே ஒரு ஆண்டுக்கால மறைச்சாங்க மாணவளுக்கு தோகம் பண்ணாங்க அடுத்து மின்கெட்டன உயருக்கு காரணமாக இருக்கக் குடிய உதை மின்திட்டத்துல கையெழுத்து பொட்டும் அதேவல மூன்று வேலான் சட்டங்களை ஆதரிச்சும் போராடிய வெவசாயிக்களைக் கொச்சேப்படுத்தி வெவசாயிக்களுக்கு திரோகம் மின்னாங்க பணமதிப் பிரிப்பு நடவடிக்கையால எப்படி உங்கள் சுருக்குப்பையில இருக்குக்குடிய பணத்தைப் பறிச்சாங்கலோ அதே போல நூறு நாள்கள திட்டத்து தாசப்படுத்தி உங்கள தினசரி வாழ்வாகரத்திற்கு துரோகம் மண்ணாங்க அடுத்து இன்னைக்கு நாமெல்லாம் கீழடி தமிழர் தாய்மடின்னு பெருமையா சொல்றோம் அந்த கீழடி ஆழ்விகளெல்லாம் குழுதோண்டி புதக்கப் பார்த்து தமிழாட்டுக்கு துரோகம் பண்ணாங்க குடையருமை திருத்த சட்டம் பக்து திருத்த சட்டம் கொண்டு வந்து இஸ்லாமி மக்களுக்கு துரோகம் பண்ணாங்க இப்போ FCRA சட்டம் கொண்டு வந்து சொத்துக்களை அபகரிச்சு கிஸ்துவ சமராய்</t>
        </is>
      </c>
      <c r="F681" s="2" t="inlineStr">
        <is>
          <t>success</t>
        </is>
      </c>
      <c r="G681" s="2" t="inlineStr"/>
      <c r="H681" s="2" t="inlineStr"/>
      <c r="I681" s="2" t="inlineStr"/>
    </row>
    <row r="682">
      <c r="A682" s="2" t="inlineStr">
        <is>
          <t>DMK</t>
        </is>
      </c>
      <c r="B682" s="2" t="inlineStr">
        <is>
          <t>DMK_mk_stalin_viluppuram_SfLsBzeCaNM_0027.txt</t>
        </is>
      </c>
      <c r="C682" s="2" t="inlineStr">
        <is>
          <t>Content about the Opposition party</t>
        </is>
      </c>
      <c r="D682" s="2" t="inlineStr">
        <is>
          <t>Education</t>
        </is>
      </c>
      <c r="E682" s="3" t="inlineStr">
        <is>
          <t>மக்களுக்கு துரோகம் செய்ய துடிக்கிறாங்க இந்திக்கும் சமஸ்கரத்துக்கு மட்டுமே அதிக நிதியோதிக்கு அன்னை தமிழுக்கு திரோகம் மன்றாங்க. மும்மொழி குழுகை தினிச்சும் அதை ஆதரிச்சும் 50 ஆண்டுகளாம் தமிழாட்டை பாதுகாக்குற இருமொழி குழுகைக்கு திரோகம் மன்றாங்க. மெச்சோரையில் திட்டம் கல்வி நிதி உள்ளே தவிட்ட தடுத்து தமிழாட்டின் வளைச்சிக்கு தரோஹம் மன்றாங்க இது தான் NDA கூட்டணி தரோஹங்களால் தமிழாட்டின் வளைச்சியைக் கிடைக்க நினைக்கக் குடிய NDA, NDA நான் easy ஆப் புரிய சொல்றுகிறேன் மனுக்கு no development allies இவ்வளவோ துரோகனை செஞ்சிட்டு கூச்சமே இல்லாமல் மக்களுக்கு தவந்து வாக்குவை கேட்க வராங்க. இவர்களுடைய சதைத்திட்டத்தை மூரி அடிச்சு தமிழாட்டை முன்னேற்ற பாதையில் அழைச்சுக்கொண்டு போக வேண்டும் என்று தான் நம்ம ஸூபர்ஸ்டாரை களத்தில் அறைக்கிறோம். அழைச்சுக்கொண்டு போக வேண்டும் வேண்டும்தான் நம்ம சூபர்ஸ்டாரை கலத்தில் அறைக்கிருக்குறோம் 2026 தேதலோடு சூபர்ஸ்டார் யாரு? யாரு? தேதலரிக்க சூபர்ஸ்டார் யாரு? சூபர்ஸ்டாரு யாருனை கேட்டான் சின்ன குழந்தையின்னு சொல்லும் தேதல அறிக்கை சொல்லும் அதுதான் நான் பிரச்சாரத்திற்கு கிளம்புறதுக்கு முன்னே நம்ம சூபர்ஸ்டார் நமக்காக பிரச்சார்த்தை ஸ்டாட் புண்ணிட்டார் நல்லா கேவணிங்க வாக்கு என்ன படக்குடிய மேன் நாளு அந்த நாள் என்ன நாளுன்னுன்னா நான் தேர்து அறிக்கை வெளியிட்ட நாள் தான் நம் வெற்றிக்கு நிச்சயதார்த்த நாள் தோன்று அப்படிப்பட்ட அறிவுப்புகள் தேர்து அறிக்கையில நிறைய இருக்கு</t>
        </is>
      </c>
      <c r="F682" s="2" t="inlineStr">
        <is>
          <t>success</t>
        </is>
      </c>
      <c r="G682" s="2" t="inlineStr"/>
      <c r="H682" s="2" t="inlineStr"/>
      <c r="I682" s="2" t="inlineStr"/>
    </row>
    <row r="683">
      <c r="A683" s="2" t="inlineStr">
        <is>
          <t>DMK</t>
        </is>
      </c>
      <c r="B683" s="2" t="inlineStr">
        <is>
          <t>DMK_mk_stalin_viluppuram_SfLsBzeCaNM_0028.txt</t>
        </is>
      </c>
      <c r="C683" s="2" t="inlineStr">
        <is>
          <t>Women's Development</t>
        </is>
      </c>
      <c r="D683" s="2" t="inlineStr">
        <is>
          <t>Welfare and Funds</t>
        </is>
      </c>
      <c r="E683" s="3" t="inlineStr">
        <is>
          <t>அதுல இருக்கும் போய் டாப் அறிவுப்பு மட்டும் சொல்றேன் என்னது இல்ல தரசி திட்டம் தெரியுமே பஸ்டு பாலே சிச்சர் தான் இல்லை தரசை சிட்டத்தில் எவ்வளவு வாய்க்கு கூப்பன் தரப்போறோம் சத்தமாகத்தான் சொல்லுங்களேன் லெடிஸ் பக்கத்தான் சொல்லவேண்டும் இந்த கூப்பனை வைச்சு உங்களுக்கு தேவைப்படக்குடைய வீட்டு உபயோகப் பொருளை புதுசாவம் வாங்கிக்கலாம் இல்லையென்றா பழைய பொருளை எக்சேஞ்சம் பண்டி புது பொருளையும் வாங்கிக்கலாம் உங்களுக்கு பிடிச்ச கடையில உங்களுக்கு பிடிச்ச பிராண்டை வாங்கிக்கலாம் உங்களுக்கு பிடிச்ச பிராண்டையும் வாங்கிக்கலாம் என்ன என்ன வாஷிக் மிஷின் திரைஜ்ஜு தீவி இதை எல்லாம் வாங்குதுக்கு இப்போதே பெண்கள் திட்டம் கொடுக்குட்டு இருக்காய் என்ன வாங்கலாம் என்று இப்போதே பேசிக்கொண்டு இருக்காங்க அவர்களுக்கு ஒரு புடவு வாங்குகிறீர்களா? ஒரு புடவு வாங்குகிறீர்களா? ஒரு புடவு வாங்குகிறீர்களா? ஒரு புடவு வாங்குகிறீர்களா? ஒரு புடவு வாங்குகிறீர்களா? ஒரு புடவு வாங்குகிறீர்களா? ஒரு புடவு வாங்குகிறீர்களா? ஒரு புடவு வாங்குகிறீர்களா? கேள்வி கேட்பீங்கள், சிலுக்கா, நைலக்ஸா, கார்த்தனா, தண்ணீர்ல புட்டா சுருங்குமா, சாயம் போகுமா, இப்படியோ கேள்வி, ஒரு புடவு வாங்க. வெறுக்கு ஒரு இடமும் இந்த மாதிரி போட்டு வைத்திருப்பான் கடையில, பிரைட்டா தான் இருக்கும் அந்த. ஆனால் அதை நம்ப மாட்டீங்க நீங்க. இந்த புடவை எடுத்துக்கொண்டு வெளியில் போய் வெயில்ல, சூரியை வெளிச்சித்துக்கொண்டு போய் பார்த்துக்கொண்டு இதெல்லாம் உனக்கு எப்படின்னு அனுமோன்னு கேட்டுராதீங்க அண்ணா</t>
        </is>
      </c>
      <c r="F683" s="2" t="inlineStr">
        <is>
          <t>success</t>
        </is>
      </c>
      <c r="G683" s="2" t="inlineStr"/>
      <c r="H683" s="2" t="inlineStr"/>
      <c r="I683" s="2" t="inlineStr"/>
    </row>
    <row r="684">
      <c r="A684" s="2" t="inlineStr">
        <is>
          <t>DMK</t>
        </is>
      </c>
      <c r="B684" s="2" t="inlineStr">
        <is>
          <t>DMK_mk_stalin_viluppuram_SfLsBzeCaNM_0029.txt</t>
        </is>
      </c>
      <c r="C684" s="2" t="inlineStr">
        <is>
          <t>Already executed promises</t>
        </is>
      </c>
      <c r="D684" s="2" t="inlineStr">
        <is>
          <t>Welfare and Funds</t>
        </is>
      </c>
      <c r="E684" s="3" t="inlineStr">
        <is>
          <t>எதார்த்து நிலையா சொல்றான் அங்க என்ன பொறுத்து வர, நம்ம குடும்ப தலைவின் வீட்டு வேலை சுமம் குறையும். அதுக்காக தான் திட்டமே. எப்படி தலைவிரு கலங்கிரன் பார்க்கள் சொன்ன பொடியே கலை திவியும் கேச்சு எடுப்பியும் கொடுத்தார்? அவருடைய மகராண நானும் சொன்னமுடைய இல்ல தடசிட்டத் தட்டத் தட்டத் தட்டத் தட்டத் தட்டத் தட்டத் தட்டத் தட்டத் தட்டத் தட்டத் தட்டத் தட்டத் தட்டத் தட்டத் தட்டத் தட்டத் தட்டத் தட்டத் தட்டத் தட்டத் தட்டத் தட்டத் தட்டத் தட்டத் தட்டத் தட்டத் தட்டத் தட்டத் த விடியால் பயனம் நான் முதல்வன் மக்களைத் தேடி மறுத்துவோம் இன்னைவருக்காக்கும் நம்மைக்காக்கும் 48 புதுமே பெண் தமிழ் புதல்வன் என்று யராலமான திட்டங்களை சேர்ப்படுத்திக்கொண்டு இருக்கும் என்னைப் பொறுத்தவரையில் கோட்டையிலிருந்து மட்டும்தான் வேலை செய்யவேண்டும் ஆட்சியை செய்யவேண்டும் அப்படின்னு இல்ல மக்களுடைய மக்களா உங்கள்ல ஒருவனா ஆட்சியம் அதுதான் என்னுடைய பாலிச்சு மாவட்ட அளவுல நீங்க பார்த்திடுப்பீங்க எவ்வளவோ நெகிழ்ச்சிக்குப் போற மாவட்ட அளவுல நெகிழ்ச்சிக்கு வந்தோம் மாவட்ட கலக்டர், உள்ளிட்ட அதிகாரியல் கூட ஒரு ரவி மீட்டிங்க போடுவேன் அங்கே அந்த மாவட்டத்தில் இருக்கு இடங்களுக்கு சர்பேசா ஆய்வுக்கு போவேன் அவங்களுக்கே தெரியாது திடீர் திடீர்னு போவேன் கூட இருக்கும் எண்ணம் எங்க மெல்லைக்கு தெரியாது நீங்கள் MLIக்க தெரியாது, அங்க அம்மச்சர்களுக்கு புரியாது</t>
        </is>
      </c>
      <c r="F684" s="2" t="inlineStr">
        <is>
          <t>success</t>
        </is>
      </c>
      <c r="G684" s="2" t="inlineStr"/>
      <c r="H684" s="2" t="inlineStr"/>
      <c r="I684" s="2" t="inlineStr"/>
    </row>
    <row r="685">
      <c r="A685" s="2" t="inlineStr">
        <is>
          <t>DMK</t>
        </is>
      </c>
      <c r="B685" s="2" t="inlineStr">
        <is>
          <t>DMK_mk_stalin_viluppuram_SfLsBzeCaNM_0030.txt</t>
        </is>
      </c>
      <c r="C685" s="2" t="inlineStr">
        <is>
          <t>Already executed promises</t>
        </is>
      </c>
      <c r="D685" s="2" t="inlineStr">
        <is>
          <t>Education</t>
        </is>
      </c>
      <c r="E685" s="3" t="inlineStr">
        <is>
          <t>அங்க ஏதாவது குறை இருந்துச்சுன்னா திருக்க நடவடிக்கெடுப்பேன் நம்ம விழுப்புறத்தில் கூட உளக்குரும் ஆரம்ப சுகாதலையத்தில் ஆய்விமே இருக்கும் என்று தான் நீங்கள் மறந்திருக்க மாட்டீங்க இப்படி ஒவ்வொரு மாவட்டத்துக்கும் ஒவ்வொரு கிராமத்துக்கும் போற காரணத்தில் தான் அந்த ஊர்களுக்கு தேவை என்ன இருக்குன்னு கவனிச்சி செஞ்சி கொடுக்க முடியுது நான் ஒவ்வொரு மெடையிலும் ஒவ்வொரு ஊர்லையும் நம்முடைய சாதனை திட்டங்களைப் பட்டியிட்டு சொல்றேனு இது மாதிரி பயணிச்சி அமையலல் லிஸ்டு போட முடியுமா? சொல்லதுக்கு உண்மையில்லாத காரணத்தில் தான் பொய்களை இப்போ வாந்தி எடுத்துக்கொண்டு இருக்காரு பொய்களை இப்போ சொல்ல வாந்தி எடுத்துக்கொண்டு இருக்காரு அம்மா பல்கலைக்கலைக்கன் உன்னிடம் திட்டங்களை தடுத்துட்டுக்கொண்டு பொய்களை கட்ட விழுத்து விட்டிருக்காரும் 2021ல தேர்த்து அறிவிச்ச நாள் அன்று தான் அந்த பல்கலைக்கலைக்கத்தை அவசர அவசரமாக அறிவிச்சு பெரும் பத்துக்கு நாளு செய்ஸ்ல அறிவு பலைக வெச்சிட்டு குப்பம் மற்றும் தின்னிவனத்தில் அன்னா பலஹலைக் கடகத்துன்னுடைய அதைக்குள் எழுங்கக்குடிய அன்னா அரசுபொரியல் கல்லோரி தொடங்கப்பட்டு மாணவர்கள் இன்று படிச்சிக்கொண்டு இருக்காங்க அதே போல ஒவ்வொரு தொகுதிக்கும் ஒரு கலைக்கல்லூரின்னு திருவன்னனில் நல்லோர் திருக்கோவிலு செஞ்சி விக்கிரவாண்டி அன்னியூர்ல புதுசா கலைக்கல்லூரி புடங்கப்பட்டு ஆயிரக் கணக்கான கிராமப்புர மாலாங்கள் படிச்சிக்கிட்டு இருக்காங்க பயணிச்சாமிவர்களே சாதனைகளை மட்டுமல்ல, உங்களை ஒவ்வொரு பைக்கும் என்னால புல்லி விபரத்துடன் பதில்டின் கொடுக்க முடியும் தோலிபைத்தல் தினம் பயணிச்சாமியா தாருமாரா தரங்கெட்டு பேசுறார்</t>
        </is>
      </c>
      <c r="F685" s="2" t="inlineStr">
        <is>
          <t>success</t>
        </is>
      </c>
      <c r="G685" s="2" t="inlineStr"/>
      <c r="H685" s="2" t="inlineStr"/>
      <c r="I685" s="2" t="inlineStr"/>
    </row>
    <row r="686">
      <c r="A686" s="2" t="inlineStr">
        <is>
          <t>DMK</t>
        </is>
      </c>
      <c r="B686" s="2" t="inlineStr">
        <is>
          <t>DMK_mk_stalin_viluppuram_SfLsBzeCaNM_0031.txt</t>
        </is>
      </c>
      <c r="C686" s="2" t="inlineStr">
        <is>
          <t>Content about the Opposition party</t>
        </is>
      </c>
      <c r="D686" s="2" t="inlineStr"/>
      <c r="E686" s="3" t="inlineStr">
        <is>
          <t>இன்னிக்கு மாலை, இன்னிக்கு evening, இன்னிக்கு மாலை சென்னையில் என்ன பற்றி என்ன சொல்லிருக்காத தெரியுமா? தீமூக் காட்சில கொரணா வந்துச்சா வந்திருந்தா கொரணாவுல இவரே போயிருப்பாது என்ன தீமூக் காட்சில வந்து தான் போயிருப்பனாம் இன்னிக்கு பயணிச்சாமி பேசிருக்காத பயணிச்சாமிவர்களே என் மரணத்தைப் பற்றி பேசுறீங்களே மரணத்தைப் பார்த்து கலங்கக் குடியவனம் இந்த முத்துவேல் கர்ணார்ந்தி ஸ்டாலின் நான் 1971ல நீங்க அரசியலக்கு வரதுக்கு முன்னாடிக 23 வயதில மிசாவில கை விசையப்பட்டு சிறைக் குடுமைக்கு ஆளானவன் நான் ஒரு ஆண்டு கால நெஞ்சிரத்துடன் சிறையிருந்தவன் நான் பொது வாழ்க்கையில் எல்லாருக்கும் எதிர்கொண்டுதான் ஆகணும் என்று எனக்கு சிறைக்கு அனுப்பி வைத்தவர் என்னுடைய ஆறுவீர் தலைவர் என்னுடைய தலைவர் என் தந்தை கலைகிறவர்கள் கொடுங்கிறேன் என்னுடைய கொடுமைக்கே பயப்படாதான் நான் இந்த கொரணாவைக்காக பயப்படப் போகிறேன் கொரணா மேல எல்லாரும் பெரு அச்சத்தில இருந்தப்பபே அதுக்கான B.P.E. உடல் அழிந்திக்கிட்டு கொரணா வாழ்வுக்குள் போனவன் தான் இந்தஸ்டாலின் இது வர யாருக்கும் சொல்லாதே இப்ப சொல்றேன் எப்படி நான் கொரணா வாழ்வுக்குள் போகப் போறேன் என்று யாருக்குட்டே முன்னால் சொல்லல கல்லெக்டர் இருக்கார, அமைச்சலர் இருக்காங்க, எம்மைலைக்கல் இருக்காங்க, என் பி.ஐயர் இருக்கார, எல்லாருக்கும் சொல்லல. இப்படி சொல்லாமல் போன காரணத்தில் என் மனைவி எதிர்காவது இருக்காங்க வருக, வருத்தப்பட்டு என்னிடம் கோசிக்கொண்டு ஒரு வாரம் பேசவே இல்ல சத்தியம்</t>
        </is>
      </c>
      <c r="F686" s="2" t="inlineStr">
        <is>
          <t>success</t>
        </is>
      </c>
      <c r="G686" s="2" t="inlineStr"/>
      <c r="H686" s="2" t="inlineStr"/>
      <c r="I686" s="2" t="inlineStr"/>
    </row>
    <row r="687">
      <c r="A687" s="2" t="inlineStr">
        <is>
          <t>DMK</t>
        </is>
      </c>
      <c r="B687" s="2" t="inlineStr">
        <is>
          <t>DMK_mk_stalin_viluppuram_SfLsBzeCaNM_0032.txt</t>
        </is>
      </c>
      <c r="C687" s="2" t="inlineStr">
        <is>
          <t>Content about the Opposition party</t>
        </is>
      </c>
      <c r="D687" s="2" t="inlineStr"/>
      <c r="E687" s="3" t="inlineStr">
        <is>
          <t>மக்களைக் காக்க எந்தளவுக்கு துரிஞ்சலாக செல்லக்குடிவன் அதற்கெல்லாம் பயந்து நான் அரசியல் தரைவரா இல்ல பயணிச்சாமியின் கிழுத்திரமான பேச்சை கேட்ட பிறகு என்னுடைய வருத்தம் எல்லாம் என்ன தெரியுமா? தந்தர் பெரியார், பேரரின் கண்ணா, பெருந்தலர் காமராதர், மக்கள் தலைக ம்ஜியார், எனம்மான பேராசிரியர் என்று எத்தனையோ பண்பாடு மிக்க பெருந்தலர்களுடைய நேரல பழக்குடைய நீண்ட அரசிர அனுபவம் கொண்டு நான் இன்னுக்கு இவருக்கெல்லாம் வது சொல்ல வேண்டிய நிலை இருக்கிறது என்று நினைத்து உண்மையிலேயே வருத்தப்படுகிறேன் ஆத்தி மூக்கா பொதிச்சலான பிறகு பயணிச்சாமி ஜெயிச்சதே இல்ல அவள பொதிச்சலான பிறகு எங்கேயோ ஜெயிச்சிருக்கிறான் தீமுக்கா தலைவரான பிறகு உங்கள் ஆதர்வால நான் தோற்றதே இல்ல. பாதாக்யான பேர்களை தமிழ்நாட்டுக்குள் கொண்டு வர என்று நினைக்கும் அடிமைப் பயணிச்சமைக்கு தமிழ்நாட்டு மக்கு கடுமையான தண்டரை இந்த தேர்த்தில் கொடுக்கணும். உண்மையில் நடக்கும தேர்தல் இருந்தது டெல்லிக்கும் தமிழாட்டுக்கும் நடக்கும் தேர்தல் தமிழாட்டுக்கு திரோஹசையும் பத்துத்தொல்லிப் பயன்சாமிக்கு பத்துத்தொல்லிப் பயன்சாமிக்கு பத்துத்தொல்லிப் பயன்சாமிக்கு தவனாட்டை நாசப்படுத்து நினைக்கும் ஆனவ பாதாக்காவும் அடிமை ஆற்றி முகாவும் வேரோடும் வேரடி மண்ணோடும் வீர்த்தப்படும் அதைக்கு திராவட முன்னேற்றுக்குள்ளர்கள் தான் மீண்டும் ஆற்று அமைக்க வேண்டும் கலைங்கரின் மகனாக கேட்குறேன் மண்ணோடும் பூர்த்தப்படும் அதைக்கு திராவட முன்னேற்றுக்குள்ளர்கள் தான் மீண்டும் ஆர்ச்சு அமைக்க வேண்டும் கலைஞரின் மகனாகக் கேட்குறேன் திராவட மாடல் 2.0 ஆர்ச்சு அமைய</t>
        </is>
      </c>
      <c r="F687" s="2" t="inlineStr">
        <is>
          <t>success</t>
        </is>
      </c>
      <c r="G687" s="2" t="inlineStr"/>
      <c r="H687" s="2" t="inlineStr"/>
      <c r="I687" s="2" t="inlineStr"/>
    </row>
    <row r="688">
      <c r="A688" s="2" t="inlineStr">
        <is>
          <t>DMK</t>
        </is>
      </c>
      <c r="B688" s="2" t="inlineStr">
        <is>
          <t>DMK_mk_stalin_viluppuram_SfLsBzeCaNM_0033.txt</t>
        </is>
      </c>
      <c r="C688" s="2" t="inlineStr">
        <is>
          <t>Governance</t>
        </is>
      </c>
      <c r="D688" s="2" t="inlineStr"/>
      <c r="E688" s="3" t="inlineStr">
        <is>
          <t>விழுப்புறம் சட்ட முண்டத்துக்குதியில் நமது வெள்ளு வேட்பாளர் கவதம் கிராபடமணியர்களுக்கு உதயசூரின் சின்னத்தில் வாக்கு வெற்றுபிருவைக்கண்டும். அதேவில் மைலம் சட்டமண்டத்துக்குதில் நமது தோழனைக்கற்சியான செஞ்சி சட்ட முண்டத்துக்குதியில நமது வெள்ளு வேட்பாளர் செஞ்சி மஸ்தானர்களுக்கும் விக்கிலவாண்டி சட்ட முண்டத்துக்குதியில நமது வெள்ளு வேட்பாளர் அன்னியி சிவாபார்களுக்கும் மாணோய் சட்ட முண்டத்துக்குதியில நமது வெள்ளு வேட்பாளர்களுக்கும் கவலம் கிராபடமணியர்களுக்கு உதயசூரின் சின்னத்தில் வாக்கலைச்சி உங்களெல்லாம் பொறுவார்யான வாக்கு வித்தியாசலை வெற்றிபெறுவைக்கணும் அதேவில மைலம் சட்டமணியர்களுக்குள்ளில் நம்முடைய போலமேக்கற்சியான வெள்ளி வேட்பாளர் நினைவில் வாழக்குடிய கேப்பிட்டனம் உங்களுடைய அன்பைப் பொற்ற எல் வெங்கிரேசனம் உங்களுக்கு முரசி சின்னத்தில் நீங்கள் ஆதரிச்சி பொறுவாரியான வாழ்க்கு வித்தியாசத்தில் வெற்றிவிட வேக்கவேண்டும் தின்டிலன சட்டம் மன்றத்துக்குதில் நம்ம தோல மேக்கமா மிட்டுக்குளே சிற்றுக் கட்டியைச் சார்ந்த எழிச்சி தமிழர் எழிச்சி தமிழர் கலைங்கரின் மேஜை ஜன்னரல் என்று திருமாவலனுடைய அன்பைப் பெற்ற வெள்ளிய மேப்பாளர் வண்ணியர சதவளுக்கு பானைச்சினத்தில் நீங்கள் உங்கள் பொன்னான வாழ்க்கையை அலைக்க வேண்டும் தமிழாட்ட மக்களுட்டு ஒத்திவத்தை விருப்பமா அனைவரித்துக் கொடுக்கும் தமிழாட்ட மாட்டு 2.0 ஆட்சிக்கில் சாதனையால் சிறக்கக் கொடுக்கும் தமிழாட்டு தமிழாடு மேலும் வளர்ந்துடன் தரமணமான ராச்சியைத் திறந்துடன் மகசார்த்தத்தை உறுக்குக் கூட்டு நினைப்பதை ஆதரியும் ஆதரியின்னைக் கேட்டு வெள்ளியோம் ஒன்றாக வெள்ளியோம் ஒன்றாக வெள்ளியோம் ஒன்றாக நன்றி வணக்கம் விழுப்புரம் மத்திய மாவட்ட கிழகத்துன்னு செய்யலாளர் லட்சுமணன்னுவருக்குள்ள</t>
        </is>
      </c>
      <c r="F688" s="2" t="inlineStr">
        <is>
          <t>success</t>
        </is>
      </c>
      <c r="G688" s="2" t="inlineStr"/>
      <c r="H688" s="2" t="inlineStr"/>
      <c r="I688" s="2" t="inlineStr"/>
    </row>
    <row r="689">
      <c r="A689" s="2" t="inlineStr">
        <is>
          <t>DMK</t>
        </is>
      </c>
      <c r="B689" s="2" t="inlineStr">
        <is>
          <t>DMK_mk_stalin_viluppuram_SfLsBzeCaNM_0034.txt</t>
        </is>
      </c>
      <c r="C689" s="2" t="inlineStr">
        <is>
          <t>Others</t>
        </is>
      </c>
      <c r="D689" s="2" t="inlineStr"/>
      <c r="E689" s="3" t="inlineStr">
        <is>
          <t>முன்னில ஏற்றுள்ள கிழகத்துன்னு துணைப்போது செய்யலாளர் முன்னால அமச்சர் முனைவர் பொன்முடியவருக்குள்ள மண்டலப் பொறுப்பாளர் மாண்டுமிருக்கு அமச்சர் எம்மார்க் கே பன்னிய செல்வம் அவர்களேன் முன்னால் அமச்சர் செஞ்சி மஸ்தானம் அவர்களேன் மாவட்ட கடகத்துடைய செயலாளர்கள் ஒருவராக இருக்குக்குடிய பொன் கேவதமன் சிகாமனி அவர்களேன் நாதாலமன்ட உருப்பினர் கட்சினுடைய துணை பொதுச்செயலாளர் அன்புக்குறிய ரவிக்குமாரவர்களர் இன்று ஆத்தி மூக்காவல் வந்து விளகி மீண்டும் நம்முடைய திராவட உண்யர்த்தக் கழகத்தில் தனன் எணைத்துக்கொண்டு இருக்குக்குடிய அன்புக்குறிய செஞ்சி ராமச் செந்திரனவர்களை தலமை கட்சிகளைச் சார்ந்திருக்குக்குடிய தோழர்களை மதசார்வத்தை முற்கூக்குக் கூட்டனை இடம்பற்றுள்ள பல்வேறு கட்சிகளைச் சார்ந்திருக்குக்குடிய நிர்வாகிகளை செயல் வீரர்களை தலமை கழகத்துன்னுடைய நிர்வாகிகளை ஒருங்கினிந்த விழுப்புற மாவட்ட கழகத்தின் நிறுவாக்கையில கழகத்தின் பல்வேரு அனிகரைச் சார்ந்திருக்குப்புடி அமைப்பாளர்களே துணை அமைப்பாளர்களே பத்திரிக்கை மற்றும் உடகத்துறை சார்ந்திருக்குப்புடி நண்பர்களே வணக்கத்திற்குறிய வாக்கால தெருமக்களே பெரியோர்களை, தாய்மார்களை, என் உயிரோடு கலந்திருக்குடிய தலைவர் கலங்கர்வர்கள் என் உயிரனும் உயிரான அன்பு உடன்பரப்புகளை கடையெழு, வல்லல்களை ஒருவரான காரி ஆண்ட மலையமான நாடும் வீரத்தின் விளையலமாம் ராதாதேசிங்கு கோட்டைக் கட்டி ஆண்ட பகுதியும் உள்ள விழுப்புரத்திற்கு நான் வந்திருக்கிறேன் விழுப்புரத்தோட பெருமைகளை சொல்ல வேண்டுமென்று சொன்னால் கல்வெட்டுகளுக்கு தொண்டூர் குடவரை கோயில்களுக்கு மண்டகப்பட்டு பழமையான கோயில்களுக்கு பணமலை பாரை ஓவியங்களுக்கு கீழ்வாலை வரலாற்ற பெருமைக்கு திருவைக்கறை, எலக்கியத்துக்கு தந்தமானி சோமைகள் நல்லாற்றிக்கு எலக்கனமாக ஓம்மந்துவுறார்</t>
        </is>
      </c>
      <c r="F689" s="2" t="inlineStr">
        <is>
          <t>success</t>
        </is>
      </c>
      <c r="G689" s="2" t="inlineStr"/>
      <c r="H689" s="2" t="inlineStr"/>
      <c r="I689" s="2" t="inlineStr"/>
    </row>
    <row r="690">
      <c r="A690" s="2" t="inlineStr">
        <is>
          <t>DMK</t>
        </is>
      </c>
      <c r="B690" s="2" t="inlineStr">
        <is>
          <t>DMK_mk_stalin_viluppuram_SfLsBzeCaNM_0035.txt</t>
        </is>
      </c>
      <c r="C690" s="2" t="inlineStr">
        <is>
          <t>Governance</t>
        </is>
      </c>
      <c r="D690" s="2" t="inlineStr"/>
      <c r="E690" s="3" t="inlineStr">
        <is>
          <t>திராவட அரசியலுக்கு ஏஜி எனப்படும் ஐயா கோவிந்தசாமிவர்கள் இப்படி இன்னும் நிறைய சொல்லிக்கொண்டே போகலாம் இப்படிப்பட்ட வரலாற்று பெருணமிக்க இந்த வெள்ளுப்புறம் மாவட்டத்தில நின்னு தமிழாட்டினுடைய வளர்ச்சியைக் காக்க தனி தன்மையைப் பாதுகாக்க மதசார்பச்சம் போக்குக் கூட்டனைக்கு உங்குடைய ஆதரவைக் கேட்டு வாக்குகளைக் கேட்டு வந்திருக்குறேன் முதல்ல விழுப்புறம் சட்டமண்ட தொகுதி நமது வெள்ளும் வேப்பாளர் மாவட்ட பொறுப்பாளர் டாக்தர் லட்சுமிழன்னவர்கள் விழுப்புறம் தொகுதியில் ஏற்கனவே மக்கள் பணியாட்டி வரக்குடியவருக்கு மீண்டும் தொகுதி மக்கள் உதயசூரின் சின்னத்தில் பொன்னான வாழ்க்குகளை அளிக்க வேண்டும் அடுத்து திருக்கோவிலோரு சட்டமண்டத்தைப் புதி நமது வெல்லும் வேப்பாளர் டாக்டர் பொன் கவதமா சிகாமணிவர்கள் ஆழ்கலிலில் கண்டெடுத்த நண்முத்து பொன்முடி அறிவு முடிதான் பொன்முடி இப்படி தலைவர் கலங்கரவர்களால் பாராட்டப்பட்ட கலகத்துன்னுடைய துணைப்போது செயலாளர் முனைவர் பொன்முடியுன்னுடைய அருமை மகன் விழுப்புறம் திருக்கு மாவட்டத்துன்னுடைய செயலாளராக கலகப் பணியாட்டி வருகிறார் கல்லைக் குறுச்சி நாடாலம் என்ற உருக்குடராக இருந்து மக்கள் பணியாசியவர் அப்பாவுக்கு தப்பாத பிள்ளையா இந்த பகுதி மக்களுக்கு உளைத்துக்கொண்டு இருக்கக்குடிய ஜவுதமே சிகாமணிவருளுக்கு திருகோயில தொகுதி மக்கள் உதய சூரியன் சின்னத்தில் உங்களுடைய பொன்னான வாக்குகள் அளிக்கணும் அடுத்து செஞ்சி சட்டமண்ட தொகுதி நமது வெள்ளு மேட்வால செஞ்சி மஸ்தானமர்கள் திராவளமான ராட்சியில் சிறுவான்னை மற்று வெளிநாடுவாள் நலத்துற அமைச்சராக இருந்தவர் விழுப்புறம் வடக்கு மாவிட்ட செய்யலாலாக சிறப்பாக கழகப் பணி ஆர்த்தி வரக்குடியவர்</t>
        </is>
      </c>
      <c r="F690" s="2" t="inlineStr">
        <is>
          <t>success</t>
        </is>
      </c>
      <c r="G690" s="2" t="inlineStr"/>
      <c r="H690" s="2" t="inlineStr"/>
      <c r="I690" s="2" t="inlineStr"/>
    </row>
    <row r="691">
      <c r="A691" s="2" t="inlineStr">
        <is>
          <t>DMK</t>
        </is>
      </c>
      <c r="B691" s="2" t="inlineStr">
        <is>
          <t>DMK_mk_stalin_viluppuram_SfLsBzeCaNM_0036.txt</t>
        </is>
      </c>
      <c r="C691" s="2" t="inlineStr">
        <is>
          <t>Already executed promises</t>
        </is>
      </c>
      <c r="D691" s="2" t="inlineStr">
        <is>
          <t>Infrastructure</t>
        </is>
      </c>
      <c r="E691" s="3" t="inlineStr">
        <is>
          <t>என்னுடைய பேரன்பிற்குறிய அன்பு உடன்பிறப்பு பெயரே செஞ்சி மஸ்தான் நான் முனாவது முறையா செஞ்சி மக்கள் உங்கள் செஞ்சி மஸ்தான உதய சூரியன் சின்னத்தை நீங்களெல்லாம் வாக்கலிச்சி வெற்றிவிட வைக்கணும் அடுத்து விக்ரவாண்டி சட்டமண்ட தொகுதி நமது வெல்லும் வேப்பாளர் அன்னியூர் சிவாவர்கள் விக்ரவாண்டி இடைத் தேர்தல்ல வெற்றி வெற்று இந்த இருபது மாதை காலத்தில பொடுத்த வாக்குதிகள் அனைத்தையும் இந்த தபுதிக்கு கொண்டு வந்து சாதித்து காட்டிய ஆற்றலாளர் அன்னியூர் சிவா மானில வெபசாய தொழிலாளனின் செயலாளாக இருந்து அந்த பவுதி மக்கு எல்லோடைய செல்வாக்கையும் பெற்று இருக்கார் அன்னையோ சிவாவர்களுக்கு நீங்களெல்லாம் உதய சூர்யன் சின்னத்தில் விக்கர்வாண்டி தொகுதிமாக்க அனைவரும் ஆதரவு தர வேண்டும் என்று நான் கேட்டுக்கொள்கிறேன் அடுத்து மைலம் சட்டமண்டத் தொகுதி மதச்சார்வத்தை முற்போக்கு கூட்டனையில இடம் பத்திருக்கக்குடிய தேசிய முற்போக்கு திரவடக்கழகத்தைச் சேர்ந்த நமது வெல்லும் வேட்பாளர் L. வெங்கிடேசனவர்கள் என்னுடைய ஆறி ரன்பர் நினைவில் வாழக்குடிய கேப்தன் விஜேகாந்தவர்களுடைய வழிகாட்டுதல்ல வளர்ந்தவர் 2011 சட்டமண்டத் தேர்தல்ல திருகோவிலர் துகுதிகளை வெற்றி வெற்று மக்கள் பொன்னி செஞ்சவர் அருமை சகோதரி பிரேமலதா விதியகாந்தவர்களால் மையிலம் துகுதி வேட்பாளராக அரிமுகம் செய்யப்பட்டு இருக்கக்குடிய எல் வெங்கிடேசன் அவர்களுக்கு மையிலம் துகுதி மக்கள் மொடசு சின்னத்தில் உங்களுடைய பொன்னான வாழ்க்கைகள் அழிக்க வேண்டுமென்று நான் கேட்டுக்கொடுகிறேன் அடுத்து வானோர் சட்டமண்டத் தபுதி நமது வெள்ளு வேட்பாலர் கவுதம் திராவடமணிவர்கள்</t>
        </is>
      </c>
      <c r="F691" s="2" t="inlineStr">
        <is>
          <t>success</t>
        </is>
      </c>
      <c r="G691" s="2" t="inlineStr"/>
      <c r="H691" s="2" t="inlineStr"/>
      <c r="I691" s="2" t="inlineStr"/>
    </row>
    <row r="692">
      <c r="A692" s="2" t="inlineStr">
        <is>
          <t>DMK</t>
        </is>
      </c>
      <c r="B692" s="2" t="inlineStr">
        <is>
          <t>DMK_mk_stalin_viluppuram_SfLsBzeCaNM_0037.txt</t>
        </is>
      </c>
      <c r="C692" s="2" t="inlineStr">
        <is>
          <t>Governance</t>
        </is>
      </c>
      <c r="D692" s="2" t="inlineStr"/>
      <c r="E692" s="3" t="inlineStr">
        <is>
          <t>தன்னுட தாத்தா சுபராயன் அப்பா திராவடமணி இவர்களுட வழித்தடத்துல கழகப்பணியாட்சி வருகிறார் கவுதம் திராவடமணிவர்கள் மூனாவது தலமுறையா கழகப்பணியாட்ச இவர் மாவட்ட கவன்சுதலாகவும் அக்கல் பணியாட்சி வருகிறார் இளம் வேட்பாலர் கவுதம் திராவடமணி அவருக்கு நீங்களெல்லாம் வானவுத்துகுதியில் இருக்கும் பிடிய மக்கள் உதயசூரியச் சின்னத்தில் எங்கள் வாக்குகளை அலிக்க வேண்டும் நிறைவா திண்டிவனம் சட்டமண்ட தொப்புதி நம்முடைய தோழமைக் கச்சியான விடுதலசிருத்தைகள் கச்சியைச் சார்ந்த வெள்ளும் வேட்பாளர் பண்ணியரசபர்கள் விடுதலசிருத்தைக் கச்சியமுடைய தலைவர் எழிச்சி தமிழர் தோழ் திருமா பலவனர்கள் அலைவோல் மற்றும் பொதுச்சையலால நாடாலம் வந்த உருப்பினர் அரமே சகோர் ரவிக்குமாருவின் நம்பிக்கையைப் பெற்ற வேட்பாளர் விடுதல சிறுத்தைக் கட்சியுள மாணில துணைப் பொதுச்சையலானர் பல்வேறு மக்கள் போராட்டங்களை முன்னிண்டு நடத்தி சிறை சென்றவர் தொலைக்காட்சி வாதங்களை தீர்க்கமான வாதங்களை செய்யுக்குடியவர் நம்மில் ஒருவராக இருக்குக்குடிய வண்ணியரசமர்கள் வெற்றிக்கு கலக நிறுவாங்கள் கடுமியா உழைக்கணும் தின்டி வணத்துகதி மக்கள் வண்ணியரச் சொல்லுக்கு பானைச் சின்னத்தில் உங்களுடைய பொன்னான வாக்குகள் அலைக்க வேண்டுமென்று அன்போதும் ஒருவியோடும் கேட்டுக் கொடுக்கிறேன் இப்போ நான் அறிமுகப்படுத்திருக்கக்கொடு மதசால் வெற்ற முற்போக்குக் கூட்டனினுடைய இந்த ஏழு வேட்டுவாளர்களையும் பெருவாரியான வாக்கு வித்தியாசத்தில் நீங்கள் வெற்றிவர் வைக்கணும் நீங்கள்லாம் தயாரா வெற்றி உருதியா சத்தமா சத்தமா வெற்றி உருதியாயிடிச்சு வேட்டுவாளர்கள் இப்போ உக்காரலாம் சீட்டு கடைத்திட்டுச்சு உங்களுக்கு உக்காருங்க பலமுறை நான் இந்த வெளுப்புரத்துறுக்கு வந்திருந்தாலும்</t>
        </is>
      </c>
      <c r="F692" s="2" t="inlineStr">
        <is>
          <t>success</t>
        </is>
      </c>
      <c r="G692" s="2" t="inlineStr"/>
      <c r="H692" s="2" t="inlineStr"/>
      <c r="I692" s="2" t="inlineStr"/>
    </row>
    <row r="693">
      <c r="A693" s="2" t="inlineStr">
        <is>
          <t>DMK</t>
        </is>
      </c>
      <c r="B693" s="2" t="inlineStr">
        <is>
          <t>DMK_mk_stalin_viluppuram_SfLsBzeCaNM_0038.txt</t>
        </is>
      </c>
      <c r="C693" s="2" t="inlineStr">
        <is>
          <t>Already executed promises</t>
        </is>
      </c>
      <c r="D693" s="2" t="inlineStr">
        <is>
          <t>Social justice and Deprived communities</t>
        </is>
      </c>
      <c r="E693" s="3" t="inlineStr">
        <is>
          <t>கடந்த ஆண்டு ஜனவரிமாதம் வந்ததை என்னால மறக்கவே முடியாது என்னால மட்டுமல்ல உங்களாலும் மறக்க முடியாத அளவுக்கு பரலாற்றுல முத்திரப்பிடிச்ச நாள் அந்த நாள் நம்முடைய நெஞ்சங்கள்ல இன்னும் வாழ்ந்து கொண்டிருக்கக்குடிய திராவடை ஏகத்துன்னுடைய தீரர் ஏஜி ஏஜின்னு அன்போடு அடைக்கப்படக்குடிய இதை எனக்கு கிடைச்ச வாழ்நாள்லில் எனக்கு கிடைத்திருக்கும் பெருமையாக நான் நிகர்ந்துகொள்கிறேன் 2019 மாண்டு விக்கிரவாண்டி தொகுத்தின் அடைத்தேதலுக்காக நான் இங்க வந்த போது நம்முடைய அமெச்சர் முனைவர் பொன்முடியவர்களும் 2019 வெக்கிரவாண்டி தப்புதம்னுடைய தேதலுக்காக நான் இங்க வந்த போது நம்முடைய அமெச்சர் முனைவர் பொன்முடியவர்களும் நம்ம திராபள ஆழ்வார் தெகத் திருச்சிக்கணம்வர்களும் அதேபோல் நம்முடைய சபதனர் அன்னியூர் சிவாவர்களும் இதை கோரிக்கையாக வெச்சார்கள் உடனே தீமூக்கா சமெஞ்சவுடன் சமூக நிதி போராளியிலுக்கு மணிவள்ளபம் அமைக்கப்படும் என்று அன்றைக்கே நான் உறுதி அளிச்சேன் இந்த ஸ்டாலின் சொன்னா சொன்னதை செய்வான் 21 சமூக நிதி போராளிகளுக்குக்கான மணி மணுவத்தைக் கட்டி திறந்து வைத்துட்டுத்தான் இன்னைக்கு உங்களிடம் உரிமையோட வாக்கை கேட்க வந்திருக்கிறேன் தமிழாட்டுல மட்டுமல்ல இந்தியா மழுக்க சமூக நிதினா தீ மூக்கா தீ மூக்கானா சமூக நிதி சமூக நிதிக்காக இந்த மண்டெல்ல நடந்த மேக முக்கியமான 1987 போராட்டம் மறக்க முடியுமா பெரிய மதிப்பிறுக்குறிய ஐயா ராமந்தாஸ்தம் தலைமையில நடந்த போராட்டம் போராட்டின பிறப்படுத்தப்பட்ட மக்களை அன்றைய ஆத்திமூக்கா ஆற்றிக்காளத்தில்</t>
        </is>
      </c>
      <c r="F693" s="2" t="inlineStr">
        <is>
          <t>success</t>
        </is>
      </c>
      <c r="G693" s="2" t="inlineStr"/>
      <c r="H693" s="2" t="inlineStr"/>
      <c r="I693" s="2" t="inlineStr"/>
    </row>
    <row r="694">
      <c r="A694" s="2" t="inlineStr">
        <is>
          <t>DMK</t>
        </is>
      </c>
      <c r="B694" s="2" t="inlineStr">
        <is>
          <t>DMK_mk_stalin_viluppuram_SfLsBzeCaNM_0039.txt</t>
        </is>
      </c>
      <c r="C694" s="2" t="inlineStr">
        <is>
          <t>Already executed promises</t>
        </is>
      </c>
      <c r="D694" s="2" t="inlineStr">
        <is>
          <t>Social justice and Deprived communities</t>
        </is>
      </c>
      <c r="E694" s="3" t="inlineStr">
        <is>
          <t>காக்கை குருவிகளை போல சுட்டுக் கொண்டாங்க ஆனா 1989ல தீமூக்கா ஆற்றிக்கு வந்தவுடன தலைவர் கலங்கரவர்கள் முதலமச்சராக பொறுப்பு வெற்றவுடன நம்முடைய ஆறுயிர் அண்ணன் சேலத்துச்சிங்கம் வேடவாண்டியாரவர்கள் முலமா பெரியவர் ஐயா மருத்துவர் ஐயாவர்கள் ஐயா ராமந்தாஸ் அவர்களை தம்மிட வீட்டுக்கு அழைச்சுக்குட்டு வந்து விபாதிச்சு ஆற்றிப் பொறுப்புக்கு வந்த 43ஆவது நாளிலேயே மிகவும் பிரப்படுத்தப்பட்ட ஒருக்கான 20 விடுக்காடை இடவுதைக்குட்டு உருவாக்கி கொடுத்த வரலாட்டு சிறப்புக்கு முடிவ அமச்சரைக் கூட்டத்தில் எடுத்தார் இன்னைக்கு கல்வியில் வேலவாய்ப்பில் மிகவும் பிறப்படுத்தப்பட்ட சமுகத்துப் பிள்ளைகள் படிச்சு வேலைக்குப் போய் முன்னேறிக்கொண்டு இருக்காரார்கள் கலங்கரு கொடுத்து எடவுதிக்குடுத்தான் மிக மிக முக்கிய காரணமாக இருக்கு பிறப்படுத்தப்பட்டவருக்கு 30 விழுக்காடு மிகவும் பிறப்படுத்தப்பட்டவருக்கு 20 விழுக்காடு ஆதித்ராவளர்களுக்கு ஏற்கிறவே இருந்த 16 விழுக்காட்டை வெயத்தி 18 விழுக்காட்டாகவும் படங்குடியினருக்கு 1 விழுக்காடுன்ன சமூக நிதி வராச்சுல 69 விழுக்காடு 70 கிடு வந்துச்சு சமூக நிதிய நிலைந்திரத்தின் ஏக்க மட்டுமல்ல சமூக நிதி போராளிகளை போற்றுக்குற ஏக்கமும் தீமூக்கா தான் உயிர்த்தியாகம் செஞ்ச 21 வரு குடுப்பத்திற்கு மூன்று லட்சு ருவாய் கருணைத் துகையும் மாதம் தோறும் பெஞ்சுனும் வழங்கினவர் முதலமெச்சுராக இருந்த கிளங்கியர்வர்கள் இன்றைக்கும் அந்த குடும்பங்கள் மாதம் மூனாய்ருவாய் பெற்று வராங்க அவங்களுக்கு சமுகளுதேவி போராளிகள் என்ற பட்டமும் வழங்கப்பட்டிச்சு அப்போ சாலையில மரியலில் கைதான இரண்டு வெச்சம் வேர்மிதான வளக்குகள் திரும்பப் பறப்பட்டிச்சு</t>
        </is>
      </c>
      <c r="F694" s="2" t="inlineStr">
        <is>
          <t>success</t>
        </is>
      </c>
      <c r="G694" s="2" t="inlineStr"/>
      <c r="H694" s="2" t="inlineStr"/>
      <c r="I694" s="2" t="inlineStr"/>
    </row>
    <row r="695">
      <c r="A695" s="2" t="inlineStr">
        <is>
          <t>DMK</t>
        </is>
      </c>
      <c r="B695" s="2" t="inlineStr">
        <is>
          <t>DMK_mk_stalin_viluppuram_SfLsBzeCaNM_0040.txt</t>
        </is>
      </c>
      <c r="C695" s="2" t="inlineStr">
        <is>
          <t>Already executed promises</t>
        </is>
      </c>
      <c r="D695" s="2" t="inlineStr">
        <is>
          <t>Social justice and Deprived communities</t>
        </is>
      </c>
      <c r="E695" s="3" t="inlineStr">
        <is>
          <t>அது மட்டுமல்ல உண்ட தடுப்பு சட்டத்தின்கீழ் கைதி செய்யப்பட்ட வண்ணியர் சங்கத்துடைய நிறுவாய்கியிலான பூத்தா அருள்மொழியவர்கள் பூத்தா எலங்குமனவர்கள் வாழைச்செல்வன்வருக்குள் ஆரணி ராஜேந்திரன்வருக்குள் தாராசிங் ஆகிய ஐந்து வேர் விதான வளக்கும் திருபப்பறப்பட்டிச்சி திரு வாழைப்பாலி ராமமூர்த்யவருக்குள் வண்ணியை அடிக்கலார் வண்ணியர் கூட்டமைப்பின்னுடை நிறுவனத் தலைவேர் சி.என் ராமமூர்த்திய வயயரும் முதல மச்சார் தலைவேர் கலங்கியர்களை சந்திச்சு மரியாதை குறிய எஸ்ஸ் ராமசாமை படையாச்சர்களுக்கு சென்னையில ஒரு மய்ய பகுதியில சிலை வைக்க வேண்டுமென்று கோரிக்க வைத்தப்போ அன்றைக்கு நான் சென்னை மானகரத்துன்னுடை மேயராக இருந்தேன் தலைவர் கலங்கரவர்கள் அவர்களை எல்லாம் என்னிடத்தில் அனுப்பி வைத்தார்கள் சென்னையில மூன்று இடங்களைக் குறிப்பிட்டு அவங்க என்னிடம் கொடுத்தாங்க இறுதியா சென்னை ஆள்டா சந்திப்பில் ராமசாமி படையாய்சருக்கு சிலை அமைக்கப்பட்டுச்சி. முதலமெச்சர் கலங்கரும் நானும் அந்த விழாவில கலந்து கொண்டோம். வண்ணையர் புதுசுத்து வாரியம் அமைக்கணும்னு வண்ணிய சமுகத்துடை தலைவர்கள் அன்றைக்கு முதலபச்சர் கலங்கருக்குட்ட கோரிக்க விச்சாங்க ரெண்டாயிருத்து ஒம்புதாம் மாண்டு அதற்கான ஆனை பிறப்பித்தது கலக அரசுதான் அதுடை தொடர்ச்சியாகத்தான் 21 சமுக போராளிகளுக்கு மணிவண்டும் பத்தை கட்டி நான் திறந்து விச்சான் இன்னைக்கு இந்த தியாகத்தால பயனடைந்த சிதர் எப்படியெல்லாம் துரோகிங்கன்னு மாறியிருக்காங்க அப்படின்னு உங்களுக்கு எல்லாம் தெரியும் மருத்துவரை அராமுதாச அவர்களுக்கு இன்றைக்கு பலர் நம்பிக்கை துரோகம் செஞ்சிருக்கலாம்</t>
        </is>
      </c>
      <c r="F695" s="2" t="inlineStr">
        <is>
          <t>success</t>
        </is>
      </c>
      <c r="G695" s="2" t="inlineStr"/>
      <c r="H695" s="2" t="inlineStr"/>
      <c r="I695" s="2" t="inlineStr"/>
    </row>
    <row r="696">
      <c r="A696" s="2" t="inlineStr">
        <is>
          <t>DMK</t>
        </is>
      </c>
      <c r="B696" s="2" t="inlineStr">
        <is>
          <t>DMK_mk_stalin_viluppuram_SfLsBzeCaNM_0041.txt</t>
        </is>
      </c>
      <c r="C696" s="2" t="inlineStr">
        <is>
          <t>Content about the Opposition party</t>
        </is>
      </c>
      <c r="D696" s="2" t="inlineStr">
        <is>
          <t>Social justice and Deprived communities</t>
        </is>
      </c>
      <c r="E696" s="3" t="inlineStr">
        <is>
          <t>ஆனா தலைவர் கலங்கரும் நானும் தரவடம் நீர்ச்சக் கலகமும் அவரை என்றைக்கும் சமூக நிதி போலாலையாகத்தான் பார்க்குறோம் மதிக்குறோம் இன்று எண்டியே என்ற பெயர்ல அமைக்கப்பட்டிருக்குக்குடிய கூட்டனை என்பது தமிழ்நாட்டுக்கு புதிய த்ரோகம் செய்ய அமைக்கப்பட்டிருக்குக்குடிய கூட்டனியது இவங்களோட த்ரோகப் பட்டிகளை நீங்க பாத்தீங்கனா தெரியும் முதல் த்ரோகம் தமிழ்நாட்டு மாணவர்களுடைய உயிர்களை பலிவாங்கிருக்குடிய நீர் தேர்வை அனுமதிச்சாங்க அடுத்து அந்த நீயத் தேர்வுக்கு எதிராக சட்டம் ஏற்றப்பட்டது சட்டம் ஏற்றுதா ஏற்ற வேண்டுமென்று ஒரு நவகத்தை ஆடி அந்த சட்ட மசாதாவை ஓனராக இருக்குவிட பாதாக்காரஸ் திருப்பி அனுப்பிச்சுத அதை சட்ட மண்டத்திலே சொல்லாமலையே ஒரு ஆண்டுக்கால மறைச்சாங்க மாணவிலுக்கு தோகம் மண்ணாங்க அடுத்து மின்கெட்டன உயவுக்கு காரணமாக இருக்கக் குடிய உதை மின்திட்டத்துல கையெழுத்து போட்டும் அதேவள மூன்று வேலான் சட்டங்களை ஆதரிச்சும் போராடிய விவசாயிகளை கொச்சேப்படுத்தி விவசாயிகளுக்கு தோகம் மண்ணாங்க பணமதிப்பு நடவடிக்கையால எப்படி உங்கள் சுருக்குப் பையில இருக்கப்படுடிய பணத்தைப் பறிச்சார்ந்து இன்னைக்கு நாமெல்லாம் கீழடி தமிழர் தாய்மடின்னு பெருமையா சொல்றோம் அந்தக் கீழடி ஆழ்விகளெல்லாம் குழுதோண்டி புதக்கப் பார்த்து தமிழாட்டுக்கு துரோகம் பண்ணாங்க குடையினுமே திருத்த சட்டம் பக்து திருத்த சட்டம் கொண்டு வந்து இஸ்லாமி மக்களுக்கு துரோகம் மண்ணாங்க இப்போ FCRA சட்டம் கொண்டு வந்து சொத்துக்களை அபகரிச்சு கிஸ்துவ சம்மதாய மக்களுக்கு துரோகம் செய்ய துடிக்கிறாங்க</t>
        </is>
      </c>
      <c r="F696" s="2" t="inlineStr">
        <is>
          <t>success</t>
        </is>
      </c>
      <c r="G696" s="2" t="inlineStr"/>
      <c r="H696" s="2" t="inlineStr"/>
      <c r="I696" s="2" t="inlineStr"/>
    </row>
    <row r="697">
      <c r="A697" s="2" t="inlineStr">
        <is>
          <t>DMK</t>
        </is>
      </c>
      <c r="B697" s="2" t="inlineStr">
        <is>
          <t>DMK_mk_stalin_viluppuram_SfLsBzeCaNM_0042.txt</t>
        </is>
      </c>
      <c r="C697" s="2" t="inlineStr">
        <is>
          <t>Content about the Opposition party</t>
        </is>
      </c>
      <c r="D697" s="2" t="inlineStr">
        <is>
          <t>Governance</t>
        </is>
      </c>
      <c r="E697" s="3" t="inlineStr">
        <is>
          <t>தவனாட்டுக்கும் சமஸ்கரத்துக்கு மட்டுமே அதிக நிதிவுதிக்கு அன்னைத் தமிழுக்கு திரோகம் இருக்காங்க மும்மொழி குழுகை தினிச்சும் அதை ஆதரிச்சும் 50 ஆண்டுகளாம் தமிழாட்டைக் குவாதிகாக்குற இருமொழி குழுகைக்கு திரோகம் இருக்காங்க மெச்சோரையில் திட்டம் கல்வி நிதி உள்ளே தவிட்ட தடுத்து தமிழாட்டின் வளைச்சுக்கு திரோஹம் என்றாங்க இது தான் எண்டியை கூட்டனி திரோஹங்களால் தமிழாட்டின் வளைச்சுயே கிடைக்க நினைக்கக் குடிய எண்டியை எண்டியென்னா ஈசியா புரிய சொல்றாம் உள்ளுக்கு இவ்வளவோ துரோகனை செஞ்சிட்டு கூச்சமே இல்லாமல் மக்களுக்குத் தவந்து வாக்குவை கேட்க வராங்க. இவர்களுடைய சதித்திட்டத்தை மூரி அடிச்சு தமிழாட்டை முன்னேற்ற பாதையில் அழைச்சுக்கொண்டு போக வேண்டும் என்று தான் நம்ம சூபர்ஸ்டாரை களத்தில் அறைக்கிறோம். முன்னேற்ற பாதைகளை அழைச்சுக்கொண்டு போக வேண்டும் என்று தான் நம்ம சூபர்ஸ்டாரை களத்தில் அறைக்கிறோம் 2026 தேதலோடு சூபர்ஸ்டார் யாரு? யாரு? தேதலரிக்க சூபர்ஸ்டார் யாரு? சூபர்ஸ்டாரு யாருன்னு கேட்டா சின்ன குழந்தையும் தேதல அறிக்கை சொல்லும் நான் பிரச்சாரத்திற்கு கிளம்புவதற்கு முன்னே நம்ம சூபர்ஸ்டார் நமக்காக பிரச்சார்த்தை ஸ்டாட் பொன்னிட்டார் நல்லா கேவணிக்க வாக்கு என்ன பொடக்குடிய மேன் நாளு அந்த நாள் என்ன நாளுன்னுன்னா கல்யாண நாளுன்னுன்னு சொல்றாங்க நான் தேர்து அறிக்கை வெளியிட்டனால் தான் நம் வெற்றிக்கு நிச்சயதார்த்தனால் தோன்றுகிறது. ஆனால் அப்படிப்பட்ட அறிவுப்புகள் தேர்து அறிக்கைக்குள் நிறைய இருக்கு. அதில இருக்கும் போய் டாப் அறிவுப்பு மட்டும் சொல்கிறேன்.</t>
        </is>
      </c>
      <c r="F697" s="2" t="inlineStr">
        <is>
          <t>success</t>
        </is>
      </c>
      <c r="G697" s="2" t="inlineStr"/>
      <c r="H697" s="2" t="inlineStr"/>
      <c r="I697" s="2" t="inlineStr"/>
    </row>
    <row r="698">
      <c r="A698" s="2" t="inlineStr">
        <is>
          <t>DMK</t>
        </is>
      </c>
      <c r="B698" s="2" t="inlineStr">
        <is>
          <t>DMK_mk_stalin_viluppuram_SfLsBzeCaNM_0043.txt</t>
        </is>
      </c>
      <c r="C698" s="2" t="inlineStr">
        <is>
          <t>Women's Development</t>
        </is>
      </c>
      <c r="D698" s="2" t="inlineStr">
        <is>
          <t>Welfare and Funds</t>
        </is>
      </c>
      <c r="E698" s="3" t="inlineStr">
        <is>
          <t>என்னது இல்லத் தரசி திட்டம் தெரியுங்கள் இல்லை தரசை சிற்றத்தில் எவ்வளவு வாய்க்கு கூப்பன் தரப்போறோம்? சத்தமாசம் சொல்லுங்களேன் லெடிஸ் பக்கத்தான் சொல்லவேண்டும் இந்த கூப்பனை வைத்து உங்களுக்கு தேவைப்படக்குடைய வீட்டு உபயோகப் பொருளை புதுசாவம் வாங்கிக்கலாம் இல்லையென்றா பழைய பொருளை எக்சேஞ்சம் பண்ணி புது பொருளையும் வாங்கிக்கலாம் உங்களுக்கு பிடிச்ச கடையில உங்களுக்கு பிடிச்ச பிராண்டை வாங்கிக்கலாம் உங்களுக்கு பிடிச்ச பிராண்டையும் வாங்கிக்கலாம் என்னனனனனனனனனனனனனனனனனனனனனனனனனனனனனனனனனனனனனனனனனனனனனனனனனனனனனனனனனனனனனனனனனனனனனனனனனனனனனனனனனனனனனனனனனனன தொட்டு பார்த்து தடவை பார்த்து ஒரு புடவு வாங்கா இருமது ஒரு புடவை கிழப்பு வாங்கா ஒன்னான்னா கேள்வி கேட்பீங்கள் சிலுக்கா, நைலக்ஸா, காட்டனா, தண்ணீர்ல புட்டா சுருங்குமா, சாயம் போகுமா இப்படில் ஒரு கேள்வி ஒரு புடவு வாங்கா மெர்க்குவிரைட்டம் இந்த மாதிரி போட்டு வைத்திருப்பான் கடையில பிரையிட்டா தான் இருக்கும் அது ஆனால் அதை நம்ப மாட்டீங்க நீங்க என்ன போனேன் இந்த புடவை எடுத்துக்கொண்டு வெளியில போய் நீயில சூரியை வெளிச்சுத்திரு போய் பார்த்துக்கொண்டு இதெல்லாம் உனக்கு எப்படி அனுபவம் என்று கேட்டுடாதீங்கள் அண்ணா எதாவது நிலையம் சொல்கிறான் அங்க என்னைப் பொறுத்து வர நம்ம குடும்ப தலைவின் வீட்டு வேலை சுமா குறையும் அதுக்காகத்தான் இந்த திட்டமே எப்படி தலைவிரு கலங்கிரன்வர்கள் சொன்ன பொடியே கலை திவியும் கேச்சு எடுப்புயும் கொடுத்தார அவ்வளவுடைய மகராணன் நானும் சொன்னபோடே இல்லை</t>
        </is>
      </c>
      <c r="F698" s="2" t="inlineStr">
        <is>
          <t>success</t>
        </is>
      </c>
      <c r="G698" s="2" t="inlineStr"/>
      <c r="H698" s="2" t="inlineStr"/>
      <c r="I698" s="2" t="inlineStr"/>
    </row>
    <row r="699">
      <c r="A699" s="2" t="inlineStr">
        <is>
          <t>DMK</t>
        </is>
      </c>
      <c r="B699" s="2" t="inlineStr">
        <is>
          <t>DMK_mk_stalin_viluppuram_SfLsBzeCaNM_0044.txt</t>
        </is>
      </c>
      <c r="C699" s="2" t="inlineStr">
        <is>
          <t>Already executed promises</t>
        </is>
      </c>
      <c r="D699" s="2" t="inlineStr">
        <is>
          <t>Welfare and Funds</t>
        </is>
      </c>
      <c r="E699" s="3" t="inlineStr">
        <is>
          <t>இது மட்டுமல்ல தேர்த்து வரிக்கையில மற்ற வாழ்க்கையில நீ விரிவா சொல்லிருக்குறம் இது எல்லாவற்றை செய்வோம் இந்த நம்பிக்கை எனக்கு மட்டுமல்ல ஒட்டு மொத்த தமிழாட்டு மக்களுக்கும் இருக்கு ஏன்னா சொன்னதை செய்தாய் கலங்கியர் மகன்னாம் சொன்னதை மட்டுமல்ல சொல்லாததையும் அதிரடியா செய்யும் ஸ்டாலின்னான் செய்ஞ்சல்ல அதிரடியா இந்தியாவே திருமிப்பார்க்குற மாதிரி கலங்கியத்மா கலங்கியத்மா திட்டுட்டான் ஐயா ஐயா கால 5 மணிக்கே போடட்சு எல்லாருக்கும் சாக்கு அதிர்ச்சி இன்ப அதிர்ச்சி விடியல் பயனம் நான் முதல்வன் மக்களைத் தேடி மருத்துவோம் இன்னொருக்காக்கும் நம்மைக்காக்கும் 48 புதுமே பெண் தமிழ் புதல்வன் என்று யராளமான திட்டங்களை சேர்ப்படுத்திக்கொண்டு இருக்கோம் என்னைப் பொறுத்து வரையில் கோட்டையிலிருந்து மட்டும்தான் மட்டும்தான் வேலை செய்யவேண்டும் ஆற்றி செய்யவேண்டும் அப்படின்னு இல்ல மக்களுடைய மக்களா உங்கள்ல ஒருவனா ஆற்றியும் அதுதான் என்னுடைய பாலிச்சு மாவட்ட அளவுல நீங்க பார்த்திடுப்பேன் எவ்வளவோ நெகிழ்ச்சிக்குப் போற மாவட்ட அளவுல அரசுநெகிழ்ச்சிக்கு வந்தா கூட நெகழ்ச்சிக்கு வந்தோம், நல்ல திட்டத்தில் வளங்கணும், கிளம்பிட்டோம் என்று இருக்க மாட்டேன் மாவட்ட கல்லெக்டர் உள்ளிட்ட அதிகாரியல் கூட ஒரு ரவீ மீட்டிங்கு போடுவேன் அங்கே அந்த மாவட்டத்தில் இருக்கு இடங்களுக்கு சர்பேசா ஆய்வுக்கு போவேன் அவர்களுக்கே தெரியாது, திடீர் திடீர் என்று போவேன் கூடருக்குள்ள நம்ம எங்கள் MLIக்கு தெரியாது அங்க அம்மச்சர்களுக்கு புரியாது அங்க ஏதாவது குறை இருந்துச்சுன்னா திருக்க நடவடிக்கெடுப்பேன்</t>
        </is>
      </c>
      <c r="F699" s="2" t="inlineStr">
        <is>
          <t>success</t>
        </is>
      </c>
      <c r="G699" s="2" t="inlineStr"/>
      <c r="H699" s="2" t="inlineStr"/>
      <c r="I699" s="2" t="inlineStr"/>
    </row>
    <row r="700">
      <c r="A700" s="2" t="inlineStr">
        <is>
          <t>DMK</t>
        </is>
      </c>
      <c r="B700" s="2" t="inlineStr">
        <is>
          <t>DMK_mk_stalin_viluppuram_SfLsBzeCaNM_0045.txt</t>
        </is>
      </c>
      <c r="C700" s="2" t="inlineStr">
        <is>
          <t>Already executed promises</t>
        </is>
      </c>
      <c r="D700" s="2" t="inlineStr">
        <is>
          <t>Education</t>
        </is>
      </c>
      <c r="E700" s="3" t="inlineStr">
        <is>
          <t>நம்ம வெளிப்புரத்தில் கூட உளக்குர் இப்படி ஒவ்வொரு மாவட்டத்துக்கும் ஒவ்வொரு கிராமத்துக்கும் போற காரணத்தில் தான் அந்த ஊர்களுக்கு தேவை என்ன இருக்குன்னு கவனிச்சு செஞ்சு கொடுக்க முடியுது நான் ஒவ்வொரு மெடையிலும் ஒவ்வொரு ஊர்லையும் நம்முடைய சாதனை திட்டங்களைப் பட்டியலிட்டு சொல்றேனு இது மாதிரி பழகலைக்களை லிஸ்டு போட முடியுமா? சொல்லதுக்கு உண்மையில்லாத காரணத்தில் தான் பொய்களை வாந்தி எடுத்துக்கொண்டு இருக்காரு பொய்களை வாந்தி எடுத்துக்கொண்டு இருக்காரு அம்மா பழகலைக்கள் உன்னிடம் திட்டங்களை தடுத்துட்டும்னு பொய்களை கட்ட விழுத்து விட்டிருக்காரும் 2021ல தேர்த்து அறிவிச்சனால் அன்று தான் அந்த பல்களைக்கழகத்தை அவசரவசரமாக அறிவிச்சி பெரும் பத்துக்கு நாளு செய்ஸ்ல அறிவும் பலையை வெச்சிட்டு அந்த பல்களைக்கழகத்தை உருவாக விதி உதுக்கணங்களா இல்லையே நாங்க தான் மாணவர்கள் பாதிக்கப்படக்கூடாதுன்னு அந்தப் பல்களைக்கலகத்துக்கான மாணவர்களை புகழ்ப்பட்டு அன்னாமலைப் பல்களைக்கலகத்துடன் எணைச்சு படிப்பைத் தொடர வைச்சோம் அது மட்டுமல்ல விழுப்புரத்து அடுத்திருக்கும் காக்குப்பம் மற்றும் தின்னி வணத்துல அண்ணா பல்ஹலைக்கட்டத்துன்னுடைய அதுக்குள் எழுங்கக்குடிய அண்ணா அரசுபொரியல் கல்லோரி தொடங்கப்பட்டு மாணவர்கள் இன்று படிச்சிக்கொண்டு இருக்காங்க அதேபோல ஒவ்வொரு தொகுதிக்கும் ஒரு கலைக்கல்லோரின்னு திருவன்னன்னிர் நல்லோரு திருக்கோவிலு செஞ்சி விக்கிரவாண்டி அன்னியூர்ல புதுசா கலைக்கல்லூரி புடங்கப்பட்டு ஆயிர கணக்கான கராமப்புர மாலங்களுக்கும் படிச்சிக்கிற்காங்க பயணிச்சாமிவர்களே சாதனையில மட்டுமல்ல உங்களை ஒவ்வொரு பைக்கும் என்னால புள்ளி விபரத்துடை பதில்டின் கொடுக்க முடியும் வந்திருந்தா கொரணாவுல இவரே போயிருப்பாது</t>
        </is>
      </c>
      <c r="F700" s="2" t="inlineStr">
        <is>
          <t>success</t>
        </is>
      </c>
      <c r="G700" s="2" t="inlineStr"/>
      <c r="H700" s="2" t="inlineStr"/>
      <c r="I700" s="2" t="inlineStr"/>
    </row>
    <row r="701">
      <c r="A701" s="2" t="inlineStr">
        <is>
          <t>DMK</t>
        </is>
      </c>
      <c r="B701" s="2" t="inlineStr">
        <is>
          <t>DMK_mk_stalin_viluppuram_SfLsBzeCaNM_0046.txt</t>
        </is>
      </c>
      <c r="C701" s="2" t="inlineStr">
        <is>
          <t>Governance</t>
        </is>
      </c>
      <c r="D701" s="2" t="inlineStr">
        <is>
          <t>Content about the Opposition party</t>
        </is>
      </c>
      <c r="E701" s="3" t="inlineStr">
        <is>
          <t>என்ன தீமுக்காட்சில வந்து தான் போயிருப்பனான் இன்று பயணிச்சாமி பேசிருக்காது பயணிச்சாமிவர்களே என் மரணத்தைப் பற்றிப் பேசுறீங்களே மரணத்தைப் பார்த்து கலங்கக்குடியவனம் பயப்படுகிறமும் நான் அல்ல இந்த முத்துவேல் கர்ணார்ந்தி ஸ்டாலின் நான் 1971ல நீங்க அரசியலுக்கு வருதுக்கு முன்னாடிக 23 வயதில் நிசாவில் கை விசையப்பட்டு சிறை குடுமைக்கு ஆளானவன் நான் ஒரு ஆண்டு கால நெஞ்சிரத்துடன் சிறையிருந்தவன் நான் பொது வாழ்க்கையில் எல்லாருக்கு எதுவும் தான் ஆகணும் என்று எனக்கு சிறைக்கு அனுப்பி வைத்தவர் என்னுடைய ஆறுவீர் தலைவர் என்னுடைய தலைவர் என்னுடைய தந்தை கலகிரவர்கள் கொடுங்கிறேன் கொடுமைக்கே பயப்படாதான் நான் இந்த கொரணாவைக்காக பயப்படப் போகிறேன் கொரணா மேல எல்லாரும் பெரு அச்சத்தில இருந்தப்பபே அதுக்கான BPE உட அழைஞ்சிக்கிட்டு கொரணா வாழுக்குள் போனவன் தான் இந்தஸ்டாலம்</t>
        </is>
      </c>
      <c r="F701" s="2" t="inlineStr">
        <is>
          <t>success</t>
        </is>
      </c>
      <c r="G701" s="2" t="inlineStr"/>
      <c r="H701" s="2" t="inlineStr"/>
      <c r="I701" s="2" t="inlineStr"/>
    </row>
    <row r="702">
      <c r="A702" s="2" t="inlineStr">
        <is>
          <t>DMK</t>
        </is>
      </c>
      <c r="B702" s="2" t="inlineStr">
        <is>
          <t>DMK_trichy_siva_unknown_place_LI-Qjk5zAHA_0001.txt</t>
        </is>
      </c>
      <c r="C702" s="2" t="inlineStr">
        <is>
          <t>Governance</t>
        </is>
      </c>
      <c r="D702" s="2" t="inlineStr"/>
      <c r="E702" s="3" t="inlineStr">
        <is>
          <t>அரும்பலப் பணிகளை சேலம் மாவட்டத்திற்கு மட்டுமில்லை தமிழ்நாடு முழுவதும் ஆர்த்திய ஒரு அருமையான தம்பி அவர் 1985 மாண்டு திருசியிலே சட்டக் கல்லூரியில் படித்த பொழுது இலங்கி தமிழர் போராட்டத்தில் நான் தான் அவரை அழைத்துக்கொண்டு போராட்டத்திலே திளந்துகொண்டு ஒரு மாத காலம் சிறையில இருந்து எனக்கு ரொம்பவும் நெருக்கமான தொழில் தம்பி, இப்போது 41 ஆண்டுகளாக இருந்தன எனக்கும் அவருக்கும் பழக்கம் நான் அப்போது எல்லாம் சொல்வேன் இப்போதும் சொல்வேன் உன்னை மனந்து கொள்ளுகிற பெண்ணைப் போல் பாக்கியசாலி யாரும் இல்லையென்று காரணம் அவ்வளவு பொறுமை பதட்டமில்லாத அந்தக் குணம் எந்த நிலையிலும் உணர்ச்சி வசப்படாமல் எல்லாவற்றையும் கையாழுகின்ற அந்தத் தன்மை எல்லோருக்கும் வராது நான் மேடையில் பேசுகிறவரே என் ஏல்புவேறு கீழே இறங்கியதற்குப் பின்னால் என் ஏல்புவேறாக இருக்கும் நான் என்னை உதாரணமாக வைத்துச் சொல்கிறேன் ஆனால் எந்த நிலையிலும் யார் வந்தாலும் முகம் கோணாமல் அவர்களுடன் சிரித்துப் பேசி தேவைகளை நிறைவேற்றுகிற அன்பு தம்பி உங்களுடைய வேட்பாளர் அந்த வகையிலே இன்றைக்கு அவர் மீண்டும் இங்கே உங்களை நம்பி நிற்கிறார் என்கிறபோது நம்பிக்கையும் மன நிறைவும் யாராக இருந்தாலும் ஏற்படும் அதை நீங்கள் பார்த்துவிட்டீர்கள் கடந்த இரண்டு முறை போட்டியிட்டு வெற்றி வெற்றிருக்கிறார் கடந்த முறை அமைச்சிராகி இருக்கிறார் தலைவருடைய பேர் அன்பைப் பிற்ற தம்பி</t>
        </is>
      </c>
      <c r="F702" s="2" t="inlineStr">
        <is>
          <t>success</t>
        </is>
      </c>
      <c r="G702" s="2" t="inlineStr"/>
      <c r="H702" s="2" t="inlineStr"/>
      <c r="I702" s="2" t="inlineStr"/>
    </row>
    <row r="703">
      <c r="A703" s="2" t="inlineStr">
        <is>
          <t>DMK</t>
        </is>
      </c>
      <c r="B703" s="2" t="inlineStr">
        <is>
          <t>DMK_trichy_siva_unknown_place_LI-Qjk5zAHA_0002.txt</t>
        </is>
      </c>
      <c r="C703" s="2" t="inlineStr">
        <is>
          <t>Governance</t>
        </is>
      </c>
      <c r="D703" s="2" t="inlineStr"/>
      <c r="E703" s="3" t="inlineStr">
        <is>
          <t>ராவிட முன்னேற்றில் எல்லோருக்கும் பிடித்த இனிமியான அவர் உங்கள் ஊரைச்சார்ந்தவர் உங்கள் வேட்பாளர் என்பது உங்களுக்கெல்லாம் பெருமை. நான் எப்பொழுதும் நிறைவு நாடு என்பதுதான் வருவது வழக்கம். ஆனால் இந்த முறை வேறு இடங்களுக்குச் செல்ல வேண்டிய கார்த்தனால் தேர்தல் பிரச்சாரம் முடிவதற்கு முதல் நாள் உங்கள் முன்னால் வந்திருக்கிறது. தமிழ்நாடு முழுவதும் நான் சுற்றி வருகின்ற வாய்ப்பினை பெற்றிருந்தாலும் நான் மணம் விரும்பி இந்த வேட்பாளர் வெற்றி வர வேண்டும் என்று வருகின்ற மிகைச்சில தொகுதிகளில் முதன்மியான தொகுதி சேலம் வண்டக்கு அவ்வளவு ஒரு பொறுப்பான ஒரு ஏக்கத்தின்னுடைய தொண்டன் பது வாழ்க்கைக்கு வருகிறவர்கள் மக்களோடு சென்று அவர்களோடு வாழ்ந்து அவர்களைப் பற்றித் தெரிந்துகொண்டு அவர்களில் ஒருவராக இருக்க வேண்டும் என்று அதற்கு எடுத்துக் காட்டு தம்பிராதீர்கள் எனவே நான் உங்களை வேண்டி விரும்பிக் கேட்பது எனக்கு நம்பிக்கை மிகவும் உண்டு அவர் வெற்றிபெறுவார் நிச்சயமாக ஆனால் தமிழ்நாட்டுலேயே அதிக வாக்குகள் வித்யாசத்தில் வெற்றிபெற்றது ராஜேந்தரனாக இருக்கட்டும் அதற்கு உங்கள் பெயர் ஆதரவு தேவை அதற்கான காரணங்களை நான் சொல்ல விரும்புகிறேன் ஒரு ஜனனாயக நாட்டில் மக்களுக்கு ஒரு கடமை இருக்குறது அரசாங்கத்திற்கும் ஒரு கடமை இருக்குறது மக்களுடைய கடமை என்பது ஒரு நல்ல ஆட்சியை தேர்ந்தெடுக்க வேண்டும் நல்ல தலைவனை தேர்ந்தெடுக்க வேண்டும்</t>
        </is>
      </c>
      <c r="F703" s="2" t="inlineStr">
        <is>
          <t>success</t>
        </is>
      </c>
      <c r="G703" s="2" t="inlineStr"/>
      <c r="H703" s="2" t="inlineStr"/>
      <c r="I703" s="2" t="inlineStr"/>
    </row>
    <row r="704">
      <c r="A704" s="2" t="inlineStr">
        <is>
          <t>DMK</t>
        </is>
      </c>
      <c r="B704" s="2" t="inlineStr">
        <is>
          <t>DMK_trichy_siva_unknown_place_LI-Qjk5zAHA_0003.txt</t>
        </is>
      </c>
      <c r="C704" s="2" t="inlineStr">
        <is>
          <t>Already executed promises</t>
        </is>
      </c>
      <c r="D704" s="2" t="inlineStr">
        <is>
          <t>Governance</t>
        </is>
      </c>
      <c r="E704" s="3" t="inlineStr">
        <is>
          <t>அரசாங்கத்தின்னுடைய கடமை என்பது தன்னுடைய எல்லை கூட்டப்பட்ட, தன் பகுதி கூட்டப்பட்ட, மாணிலத்து கூட்டப்பட்ட மக்களுக்கு நல்லது செய்ய வேண்டும் ஐந்த ஆண்டுகள் திராவிடமாட லாட்சியில் எங்கள் தலைவர் செய்த நன்மைகளை எங்களுடைய சாதனைகளாக எடுத்துக்கொண்டு உங்கள் முன்னால் வந்து நாங்கள் நின்றுகொண்டு இருக்கும் உங்கள் கடமை இது என்று சொல்கிறப்போது ஏன் இதை உங்களிடம் சொல்கிறோம்? இந்த திருடலான கூட்டம் எதற்காக? விளம்பரங்கள் எதற்காக? எல்லோரும் வாருங்கள் இந்த மாலை கண்ணத்தங்குர்ச்சியில் கூட்டம் அடைபெறுகிறது அதில் திருச்சி சிவா பேசுகிறார் வேட்பாளர் வருகிறார் என்று சொல்லி ஊரில் இருக்குற எல்லோரையும் அடைக்கிறோம் எங்கள் கட்சியைச் சார்ந்தவர்களை மட்டுமல்ல, எங்கள் கட்சியைச் சாராதவர்கள், நடனலையாளர்கள், வேறு கட்சி நண்பர்கள் எல்லோரும் வாருங்கள் என்று ஒரு பொது இடத்திலிருந்து பேசுகிற போது எங்களைப் போல மற்றவர்களும் வந்து இதே மாதிரி பேசுவார்கள், அதுதான் ஜனனாயக நாடு எல்லாவற்றையும் கேட்குற நீங்கள் யார் சரியானவர்கள் என்பதை தேர்ந்தெடுக்க வேண்டிய பொறுப்பு உண்டு நான் ஒரு சின்ன உதாரணம் சொல்கிறேன் உதாரணத்திற்கு மட்டும் தான் இப்போது இந்த நிலைஞ்சாலையிலே பேருந்துகள் ஓடிக்கொண்டு இருக்குன்றன</t>
        </is>
      </c>
      <c r="F704" s="2" t="inlineStr">
        <is>
          <t>success</t>
        </is>
      </c>
      <c r="G704" s="2" t="inlineStr"/>
      <c r="H704" s="2" t="inlineStr"/>
      <c r="I704" s="2" t="inlineStr"/>
    </row>
    <row r="705">
      <c r="A705" s="2" t="inlineStr">
        <is>
          <t>DMK</t>
        </is>
      </c>
      <c r="B705" s="2" t="inlineStr">
        <is>
          <t>DMK_trichy_siva_unknown_place_LI-Qjk5zAHA_0004.txt</t>
        </is>
      </c>
      <c r="C705" s="2" t="inlineStr">
        <is>
          <t>Governance</t>
        </is>
      </c>
      <c r="D705" s="2" t="inlineStr">
        <is>
          <t>Content about the Opposition party</t>
        </is>
      </c>
      <c r="E705" s="3" t="inlineStr">
        <is>
          <t>இதிலே ஒரு சிலர் பூபதியைப் போன்ற நம்முடைய நடராஜனைப் போன்ற தமிழரசனைப் போன்றவர்கள் ஒன்று சேர்ந்து ஒரு பத்து பேரை அழைத்துக் கொண்டு போய் அந்த பேருந்தை வழிமறித்து தடுத்து நிறுத்தி ஓட்டுனரைக் கீழே இறக்கிவிட்டு என்னை அந்த இடத்தில் உட்கார வைத்தால் அதில் இருக்குற பயணிகள என்ன நடக்கிறது என்று கேட்டால் இவர்கள் அடிக்கடிக்கு சொல்வார்கள் இவர் எங்கள் கட்சியின் துணைப்புதுச் சேலாளர் M.A.B.L. படித்திருக்கிறார் IAS எழுதிருக்கிறார் ஆறு முறை நாடால் மன்றத்தில் இருக்கிறார் யார் எந்த இடத்திற்கு ஏற்றவர் என்பதை தயவுசெய்து ஒப்பிட்டுப் பார்த்து செய்யுங்கள் ஐம்பது ஆண்டு காலம் இந்த நாட்டுக்காக மக்களுக்காக உழைத்து ஊரு ஊராகத் திரும்புகிறார் யார் எந்த இடத்திற்கு ஏற்றவர் என்பதை தயவுசெய்து ஒப்பிட்டுப் பார்த்து செய்யுங்கள் நான் இவ்வளவு சாதித்திருக்கேன் என்று போய் அங்க உக்கார்வதெல்லாம் அர்த்தமே இல்ல புரியுதா? புரியுதா? அதுதான் யார் எந்த இடத்திற்கு ஏற்றவர் என்பதை தயவுசெய்து ஒப்பிட்டுப் பார்த்துச் செய்யுங்கள் 50 ஆண்டு காலம் இந்த நாட்டுக்காக மக்களுக்காக உழைத்து, ஊர் ஊராக திரிந்து, குடியேற்றி, கூட்டம் பேசி, போராட்டங்களில் கலந்துகொண்டு, சிறைச்சாலைக்கெல்லாம் சென்று, மெல்ல மெல்ல உயர்ந்து, என்னாலும் உங்களுக்காகப் பாடுபடுகின்ற ஒரு தலைவன் தலைபதி அண்ணன் மூக்காஸ் சாலின</t>
        </is>
      </c>
      <c r="F705" s="2" t="inlineStr">
        <is>
          <t>success</t>
        </is>
      </c>
      <c r="G705" s="2" t="inlineStr"/>
      <c r="H705" s="2" t="inlineStr"/>
      <c r="I705" s="2" t="inlineStr"/>
    </row>
    <row r="706">
      <c r="A706" s="2" t="inlineStr">
        <is>
          <t>DMK</t>
        </is>
      </c>
      <c r="B706" s="2" t="inlineStr">
        <is>
          <t>DMK_trichy_siva_unknown_place_LI-Qjk5zAHA_0005.txt</t>
        </is>
      </c>
      <c r="C706" s="2" t="inlineStr">
        <is>
          <t>Already executed promises</t>
        </is>
      </c>
      <c r="D706" s="2" t="inlineStr">
        <is>
          <t>Women's Development</t>
        </is>
      </c>
      <c r="E706" s="3" t="inlineStr">
        <is>
          <t>காரணத்தால் தான் நெருக்கமான காரணத்தால் தான் நீங்கள் கேட்காமலே பல சாதனைகளை நிறைவேற்றுகின்ற ஒரு அருமையான ஆட்சியை இந்த ஐந்த ஆண்டு காலத்தில் நடத்திருக்கிறார் இந்தியா முழுவதும் பாராட்டப்படுகின்ற ஒரு மாணிலமாக பத்தாவது இடத்துல இருந்த தமிழகம் இன்றைக்கு முதல் இடத்துல வந்திருக்கத் என்றால் அதற்கு காரணம் திராவிட மாடலாட்சி இரண்டு தினங்களுக்கு முன்னால் தெல்லியில் நாடால் முன்றத்தில் 12 ஆண்டுகளாகத்தான் நினைத்ததெல்லாம் சாதித்து வந்த நரேந்திர மோடி அவருடைய ஆட்சிக்கு எதிர்கட்சிகளெல்லாம் ஒன்று சேர்ந்த ஒரு பாடத்தைப் புகட்டி ஒரு வெற்றி வெற்று அந்த வெற்றிக்குப் பின்னால் உங்களை வந்து நான் சந்திக்கிறேன் அடுத்த வெற்றி சேலம் வடக்குத் தொகுதியின் வெற்றிச் செய்தியாக இருக்க வேண்டும் என்பது எதிர்பார் என்ன வெற்றி உங்களுக்கு நாடால் மண்டத்தில் கிடைத்தது என்று நீங்கள் கேட்க வேண்டும் தெரிந்துகொள்ள வேண்டும் காரணம் அங்கே நடப்பது பல பேருக்கு தெரியாது ஆனால் திசைத் திருப்புகிறார்கள் இன்றைக்கு உள்ளாட்சி மண்ட்ரங்களில் நகராட்சி, பேரூராட்சி, மானகராட்சிகளில் எங்களுடைய ஆட்சியில் ஐம்பது விழுக்காடு பெண்களுக்கு இடை ஒதுக்கிடு தந்திருக்குறோம் 22 மாணகராட்சிகள் அதில் 11 மாணகராட்சிகளில் பெண்கள் மேயர்களாக இருக்கிறார்கள் ஒரு காலத்தில் நீங்களெல்லாம் திருமண வீட்டுக்கு போனால் பின்னால் ஜமகாளத்தில் உட்கார வைப்பார்கள் இந்தைக்கு கம்பிரமாக முதல் வருசையில் நாற்காளியில் உட்கார்ந்திருக்கிறீர்கள் இதுதான் வளர்ச்சி. அதுதான் பெரியார், அன்னா, கலைங்கர் எல்லாம் கண்ட கனவு. பெண்கள் முன்னேற வேண்டும்.</t>
        </is>
      </c>
      <c r="F706" s="2" t="inlineStr">
        <is>
          <t>success</t>
        </is>
      </c>
      <c r="G706" s="2" t="inlineStr"/>
      <c r="H706" s="2" t="inlineStr"/>
      <c r="I706" s="2" t="inlineStr"/>
    </row>
    <row r="707">
      <c r="A707" s="2" t="inlineStr">
        <is>
          <t>DMK</t>
        </is>
      </c>
      <c r="B707" s="2" t="inlineStr">
        <is>
          <t>DMK_trichy_siva_unknown_place_LI-Qjk5zAHA_0006.txt</t>
        </is>
      </c>
      <c r="C707" s="2" t="inlineStr">
        <is>
          <t>Women's Development</t>
        </is>
      </c>
      <c r="D707" s="2" t="inlineStr">
        <is>
          <t>Governance</t>
        </is>
      </c>
      <c r="E707" s="3" t="inlineStr">
        <is>
          <t>பெண்கள் எல்லாவகையிலும் தன்னிறைவு பிறவேண்டும். அவர்களுக்கு எல்லா ஆளுமைகளும் உண்டு என்ற அடிப்படையில் இன்றைக்கு ஆனுக்கு நிகராக 50 இடவு விழுக்காடு கொடுத்திருக்குறோம் ஆனால் நாடால் முன்ற மக்களவையிலும் மாணில சட்ட முன்றங்களிலும் பெண்களுக்கு 33 விழுக்காடு இடம் தர வேண்டும் என்பது நீண்ட நாள் கோரிக்கை 2023 ஆண்டு நாடால் முன்றத்தில் அது நிறைவேறிவிட்டது அது அரசியல் சட்ட திருத்த மசோதா அதற்கு தீமுகாப் போன்ற கட்சிகளெல்லாம் ஆதரவு கொடுத்து தான் அது ஒரு மனதாக நிறைவேறியது இப்பொழுது நடைபெட்டதும் அரசியல் சட்ட திருத்த மசோதா தான் இரண்டு மசோதாக்களை ஒன்று சேர்க்கிறார்கள் திட்டமிட்டு முதல் முதலாவதாக முதலாவதாக முக்கியமாக அரசியல் சட்டம் என்ன சொல்கிறது என்றால் இதெல்லாம் ஊர் மக்கள் தெரிந்துகொள்ள வேண்டும். பத்தாண்டுகளுக்கு ஒரு முறை மக்கள் துகை கணக்கெடுப்பு நடத்த வேண்டும். முன்பு இருந்த ஊர் அல்ல இது. இப்போது மக்கள் துகை கூடுகிறது. முன்பெல்லாம் வீடுகள் வருசியாக இருக்கும் இப்போது உயரமாக போய்க்குண்டே இருக்குறது அது இடப்பட்டாக்குறையின் கார்ரமாக இருக்குற இடம் அதே தான் ஆனால் நடக்குற மக்கள் மட்டும் அதிகமாகிக்குண்டே போகுறார்கள் ஆக பெருகுகிற மக்கள் தொகைக்கேற்ப நாடால் மென்ற சட்டம் மென்ற தொகுதிகளைப் பிரிக்கிட வேண்டுமென்று அரசியல் சட்டத்தை எழுதிய அரிங்கியர் பெருமக்கள் சொல்லிவிட்டுப் போயிருக்கிறார்கள் அதன்படி 51, 61, 71 வரை நடந்தது ஆனால் என்ன நடந்தது என்றால்</t>
        </is>
      </c>
      <c r="F707" s="2" t="inlineStr">
        <is>
          <t>success</t>
        </is>
      </c>
      <c r="G707" s="2" t="inlineStr"/>
      <c r="H707" s="2" t="inlineStr"/>
      <c r="I707" s="2" t="inlineStr"/>
    </row>
    <row r="708">
      <c r="A708" s="2" t="inlineStr">
        <is>
          <t>DMK</t>
        </is>
      </c>
      <c r="B708" s="2" t="inlineStr">
        <is>
          <t>DMK_trichy_siva_unknown_place_LI-Qjk5zAHA_0007.txt</t>
        </is>
      </c>
      <c r="C708" s="2" t="inlineStr">
        <is>
          <t>Governance</t>
        </is>
      </c>
      <c r="D708" s="2" t="inlineStr">
        <is>
          <t>Content about the Opposition party</t>
        </is>
      </c>
      <c r="E708" s="3" t="inlineStr">
        <is>
          <t>தமிழ்நாடு போன்ற தென்மாணிலங்களில் மக்கள் தொகையைக் கட்டுபிடித்தினோம் குடும்ப கட்டுப் பாட்டைப் பின்பற்றினோம் அதனால் கட்டுக்குள்ளே இருந்தது ஆனால் உத்தரப்பிருதேசம் பீகா, ராஜச்சான் போன்ற பகுதிகளில் மக்கள் தொகை பெருகிக்குண்டைப் போனது மிளைவி என்னானது சின்ன சுருக்கமாகச் சொல்கிறேன் பெரிய புள்ளி வரம் இல்லாம் 1971 ஆண்டு தமிழ்நாட்டின் மக்கள் தொகை 4 கோடி 2011 இல் 7 கோடி அதே நேரத்தில் உத்தரப்பிருத்தைச்சத்தில் 1971 இல் 6 கோடி 2011 இல் 20 கோடி தமிழ்நாட்டுக்கு வெறும் 9 இடங்கள்தான் கிடைக்கும் அதிகப்பட்சம் ஆனால் உத்தரப்பு தேசத்துக்கு 54 இடங்கள் கூடக்கிடைக்கும் பீகாருக்கு 26 இடங்கள் கிடைக்கும் இப்படிப் பார்க்குறப்போது 850 இடங்கள் உயர்குறப்போது ஆனால் உத்தரப்பு தேசத்துக்கு 54 இடங்கள் கூடக்கிடைக்கும் பீகாருக்கு 26 இடங்கள் கிடைக்கும் இப்படி பார்க்குற போது 850 இடங்கள் உயேர்க்குற போது தமிழ்நாடு, கேரலா, கர்ணாடகம் போன்ற குரல் குறைந்து போகும் பிரதியத்துவம் இருக்காது நினைப்பதை எல்லாம் வடக்கே இருக்குறவர்கள் மட்டுமே சாதித்துக்கொள்வார்கள் என்ற ஆபத்தை உணர்ந்து அதை எதிர்த்து முதல் குரல் கொடுத்தவர் தலபதி அண்ணன் முக்காஸ்தாய் இதில் என்ன செய்தார்களென்றால் இந்த மகளிர் மசோதாவியும் திருத்தம் செய்கிறோம் என்று அதோடு சேர்த்தார்கள், அதுதான் பிரச்சினைய ஆக நாங்கள் இதை எதிர்க்குறப்போது அதுவும் தோற்றுப் போனது இவர்கள் பெண்களுக்கு எதிரி என்று சித்தரிக்கிறார்கள் ஐயா மோடியவர்களே தமிழ்நாட்டைப் பற்றித் தெரிந்து கொள்ளுங்கள்</t>
        </is>
      </c>
      <c r="F708" s="2" t="inlineStr">
        <is>
          <t>success</t>
        </is>
      </c>
      <c r="G708" s="2" t="inlineStr"/>
      <c r="H708" s="2" t="inlineStr"/>
      <c r="I708" s="2" t="inlineStr"/>
    </row>
    <row r="709">
      <c r="A709" s="2" t="inlineStr">
        <is>
          <t>DMK</t>
        </is>
      </c>
      <c r="B709" s="2" t="inlineStr">
        <is>
          <t>DMK_trichy_siva_unknown_place_LI-Qjk5zAHA_0008.txt</t>
        </is>
      </c>
      <c r="C709" s="2" t="inlineStr">
        <is>
          <t>Already executed promises</t>
        </is>
      </c>
      <c r="D709" s="2" t="inlineStr">
        <is>
          <t>Women's Development</t>
        </is>
      </c>
      <c r="E709" s="3" t="inlineStr">
        <is>
          <t>முதல் முதலாக தமிழ்நாட்டிலே தான் மகளிர் போலீஸ் நிலையம் ஆர்வம் பிட்டது கலைங்கர் காலத்தில் அவர் ஆட்சியின்போது தான் மகளிர் சுயவுதவி குழுக்கள் என்பதை ஆரம்பித்து இன்றைக்கு சட்டேரக் குறைய 12 லட்சத்து மேல நம்முடைய தமிழ் நாட்டுல மகளிர் சுயவுதை குழுக்கள் இருக்கின்னன 37 லட்சம் பெண்கள் அதில உருப்பினர்களாக இருக்கிறார்கள் எங்கள் தலைவரே பார்த்து பார்த்து செய்தார் இந்த முறை கூட நாங்கள் எங்கள் தேர்தல் வாக்கு ஒருத்தியிலே சொல்லி இருக்குறோம் இனிமேல் மகளிர் சுயோதேக் குழுக்கள் தொழில் தொடங்க விரும்பினால் யாருமே உங்களுக்கு ஜாமின் தேவையில்லை ஒற்றை ஆளாக போய் நில்லுங்கள் அஞ்சு லச்ச ருபாய் வரை ஜாமினில்லாமல் உங்களுக்கு கடன் தரப்படும் ஆக பெண்களுக்கு இப்படி பலவகையிலேயே முன்னேற்றும் அதை விட இன்னொன்றையும் சொல்கிறேன் படித்த பெண்கள் இங்க இருக்குறீர்கள் தமிழ்நாட்டிலே மட்டும்தான் நான் நாடால் மண்டத்திலே ஒரு தனினபர் மசோதா கொடுத்திருக்கிறேன் அது நிறைவேறவில்லை இன்னும் இந்தியா முழுவதும் நான் சொன்னேன் ஆனால் தமிழ்நாட்டில் 100 பணி இடங்கள் காலியாகின்றன என்றால் 30 இடங்கள் பெண்களுக்கு என்று உதிக்கிடு செய்தது கலங்கியர் அதை தலபதிச்சாலின் 40 இடங்களாக இன்று உயர்த்திருக்கிறார் எந்த மாணலத்தில் இருப்பது வேலை வாய்ப்பிலே போய் ஆண்களோடு போட்டி போட வேண்டிய அவசியமில்லை என்று 40 விளுக்காட இடங்களை நாங்கள் தந்திருக்குறோம் அதே போலத்தான் ஒரு சின்ன கதை சொல்ல வேண்டும்</t>
        </is>
      </c>
      <c r="F709" s="2" t="inlineStr">
        <is>
          <t>success</t>
        </is>
      </c>
      <c r="G709" s="2" t="inlineStr"/>
      <c r="H709" s="2" t="inlineStr"/>
      <c r="I709" s="2" t="inlineStr"/>
    </row>
    <row r="710">
      <c r="A710" s="2" t="inlineStr">
        <is>
          <t>DMK</t>
        </is>
      </c>
      <c r="B710" s="2" t="inlineStr">
        <is>
          <t>DMK_trichy_siva_unknown_place_LI-Qjk5zAHA_0009.txt</t>
        </is>
      </c>
      <c r="C710" s="2" t="inlineStr">
        <is>
          <t>Religion and Culture</t>
        </is>
      </c>
      <c r="D710" s="2" t="inlineStr"/>
      <c r="E710" s="3" t="inlineStr">
        <is>
          <t>நான் பேச வேண்டியது நிறைய ஆனால் என் பேச்சி இந்த வகையில் தொடங்கிய காரணத்தால் அந்த திசையிலே சொல்வது நீங்கள் எல்லாம் பரா சக்தி படம் பார்த்திருப்பீர்கள் பலவேர் பார்த்திருப்பீர்கள் சில பேர் பார்த்திருக்க மாட்டீர்கள், பாருங்கள் யூட்டியூபிலே கூட இருக்குறது, எந்த நேரமும் பார்க்கலாம் கலங்கெரின் திரிக் என்ற வசனங்கள் இருக்கும் அதில் சிவாஜி நடித்த முதல் படம் அதுதான் அந்த படத்திலே சிவாஜி நாயகனைத் தவிர கதையின் கரி என்பது கல்யாணி என்கிற பெண்ணைப் பற்றியது அந்த பெண்ணைச் சுற்றிதான் கதையே சுலன்றுகொண்டு இருக்கும் என்ன கதை சுருக்கமாக அவசியத்தின் காரணமாக சொல்கிறேன் எழுதியது 1952 ஆண்டு அந்த படம் வெளி வந்தது நான் பேசிக்கொண்டு இருப்பது 75 ஆண்டுகள் கடந்து அதைப் பற்றிப் பேசுகிறேன் அந்த அளவிற்கு அதற்கு இன்னும் உயிருக்கட்டம் இருக்கிறது அந்த பெண் வசதியான வீட்டுப் பெண் அண்ணன்மார்கள் வெளிநாட்டுலே வசதியாக இருப்பார்கள் இவளுக்கு திருமணமாகர நேரத்துல போர்க்காரணமாக வந்து சேர முடியாது திருமணம் நடந்து விடும் திருமணம் நடந்து பிள்ளை ஒன்று பிறக்கும் பிறக்குன்ற நேரத்தில் எதிர்பாராமல் விபத்தில் கணவன் இறந்து போவான் தந்தை அதிர்ச்சியில் இறந்து போவார் கடன்காரன் காத்திருந்தவன் அண்ணன்காரன்கள் வந்து சேராத காரணத்தினால் இருந்ததை எல்லாம் ஜப்திச் செய்து வீதியிலேயே நிற்திவிடுவார்</t>
        </is>
      </c>
      <c r="F710" s="2" t="inlineStr">
        <is>
          <t>success</t>
        </is>
      </c>
      <c r="G710" s="2" t="inlineStr"/>
      <c r="H710" s="2" t="inlineStr"/>
      <c r="I710" s="2" t="inlineStr"/>
    </row>
    <row r="711">
      <c r="A711" s="2" t="inlineStr">
        <is>
          <t>DMK</t>
        </is>
      </c>
      <c r="B711" s="2" t="inlineStr">
        <is>
          <t>DMK_trichy_siva_unknown_place_LI-Qjk5zAHA_0010.txt</t>
        </is>
      </c>
      <c r="C711" s="2" t="inlineStr">
        <is>
          <t>Women's Development</t>
        </is>
      </c>
      <c r="D711" s="2" t="inlineStr">
        <is>
          <t>Social justice and Deprived communities</t>
        </is>
      </c>
      <c r="E711" s="3" t="inlineStr">
        <is>
          <t>முதன் நாள் வரை மாழுகையில் வாழ்ந்த பெண் திடீரென்று ஒரு நாள் காலை கைகுளந்தியோடு நடுத்துரைவிலே நிற்பாள் ஒன்றுமே இல்லாமல் அப்போது பக்கத்து விட்டு பெண் வந்து ஆருதல் சொல்வாள் கல்யாணி கவலைப்படாதே நாளையிலிருந்து திருமுனையில் ஒரு இட்டிக்கடை வைத்துப் படைத்துக்கொளலாம் இவள் அதிர்ந்து போய்க் கட்டுப்பாள் என்னது இட்டிக்கடையா என்று அப்போது கலைங்கர் வசனை எழுதுவார் தமிழ்நாட்டில் தாளியர்த்தவர்களுக்கெல்லாம் தாசில் தானே உத்தியோகும் நாளாக நாளாக சமாளிக்க முடியாமல் வீட்டு வேலைக்கு செல்வாள் அங்க இருக்குற முதலாளி வேறு மாதிரி நடந்து கொள்வார் எந்த இடத்திற்கு போனாலும் உணவு கெட்டால் கூட உதைத்து தள்ளுவார்கள் இலமையை பரிசாக கெட்பார்கள் கோயிலுக்குப் போய் கும்பிட போனார் அங்கிருக்கிறவர் அவரிடம் அத்துமேறி நடப்பார் வெறுத்துப் போய் எதற்காக வாழ வேண்டுமென்று குழந்தையைத் தூக்கி ஆற்றில் கோட்டு விட்டு இவள் குதிக்கப் போகுற போது நீதிமன்றத்தில் கைதி செய்து நீதிமன்றத்தில் நிறுத்துவார் அதுதான் மிகவும் முக்கியம் அந்த நீதிமன்றத்தில் நீதிபதி கேட்பார் உன் குழந்தையை கொன்றாயா ஆம் கொன்றேன் பெண்களுக்கு இருக்கும் அழுத்தை மாதிரி யாருக்குமே கிடையாது எவ்வளவு ஒரு உணர்ச்சியாசப் பிரப்பியம் அதை அடக்கிக்கொண்டு பேசுவான் குழந்தையைக் கொன்றாயா? அழுதுக்குட்டுலாம் அந்த அம்மா பேசாது ஆம் கொன்றேன் ஏன் கொன்றாய்? என் குழந்தை நான் கொன்றேன் பிறந்த குழந்தைகள் எல்லாம் அரசாங்கத்திற்கு சொந்தம் தெரியுமா? இன்றைக்கு வந்து சட்டத்தை நீட்டுக்குற நீங்கள்</t>
        </is>
      </c>
      <c r="F711" s="2" t="inlineStr">
        <is>
          <t>success</t>
        </is>
      </c>
      <c r="G711" s="2" t="inlineStr"/>
      <c r="H711" s="2" t="inlineStr"/>
      <c r="I711" s="2" t="inlineStr"/>
    </row>
    <row r="712">
      <c r="A712" s="2" t="inlineStr">
        <is>
          <t>DMK</t>
        </is>
      </c>
      <c r="B712" s="2" t="inlineStr">
        <is>
          <t>DMK_trichy_siva_unknown_place_LI-Qjk5zAHA_0011.txt</t>
        </is>
      </c>
      <c r="C712" s="2" t="inlineStr">
        <is>
          <t>Welfare and Funds</t>
        </is>
      </c>
      <c r="D712" s="2" t="inlineStr"/>
      <c r="E712" s="3" t="inlineStr">
        <is>
          <t>என் பிள்ளை பாலுக்கு பசியால அழுததே அப்போது எங்கே போயிருந்தது இந்த அரசாங்கம் என் பிள்ளை பாலுக்காக அழுதப்போது கொடுக்க முடியாமல் வரண்டு போயிருந்த நான் அழுதேனே அப்போது எங்கே போயிருந்தது உங்கள் அரசாங்கம் என்னெல்லாம் அடுக்கடுக்காகக் கேள்வி கேட்பாள் என் பிள்ளை என்ன திருங்கான சம்மந்தரா பார்வதி வந்து பால் தருவதற்கு இதெல்லாம் கலைங்கருடை வசனங்கள் இப்படியே போகுறப்போது அடுத்த வார்த்தை தான் மிகவும் முக்கியம் ஏழு குழந்தைகளைக் கிடட்டிலே தள்ளிய நல்லத்தங்காள் கதையை நாடு முழுவதும் நடத்துகிற நீங்கள் ஒரு குழந்தையைக் கொண்டதற்காக நீதிமன்றத்தில் நிறுத்துவது என்ன நியாயம் என்று கேட்பார் இப்ப நல்ல தங்காள் கதை யாருக்கு தெரியுனா நா இங்க இருக்கு சிலருக்கு தெரியும் பலருக்கு தெரியாது அப்பலன் திருவில நடத்து வாங்கும் அது நடந்த கதை அது தான் இப்ப ரொம்ப முக்கியாது கதையா எழுதுல அதை அந்த பெண் பிறந்தது சிரி வில்லி புத்துருல திருமணம் ஆனது மானா முதலில் அப்பளவு வானம் பார்த்த பூமி தான் இப்பளவு வளம் எல்லாம் கிடையாது இப்போமும் அந்த பகுதியில் அப்படி தான் இருக்கு நீண்ட காலம் தொடர்ந்த வரட்சியின் காரணமாக வருமை சொல்குறது அதுக்குள்ள ஒரு ஏழு குழந்தைங்க பிறந்துறது திடீரென்று கணவன் இறந்து போகுறான் நாதிர்ச்ச நிலையில் ஏழு குழந்தைகளையும் கூட்டிக்கொண்டு பெற்ற உங்கள் வீட்டுக்கு வராங்க</t>
        </is>
      </c>
      <c r="F712" s="2" t="inlineStr">
        <is>
          <t>success</t>
        </is>
      </c>
      <c r="G712" s="2" t="inlineStr"/>
      <c r="H712" s="2" t="inlineStr"/>
      <c r="I712" s="2" t="inlineStr"/>
    </row>
    <row r="713">
      <c r="A713" s="2" t="inlineStr">
        <is>
          <t>DMK</t>
        </is>
      </c>
      <c r="B713" s="2" t="inlineStr">
        <is>
          <t>DMK_trichy_siva_unknown_place_LI-Qjk5zAHA_0012.txt</t>
        </is>
      </c>
      <c r="C713" s="2" t="inlineStr">
        <is>
          <t>Already executed promises</t>
        </is>
      </c>
      <c r="D713" s="2" t="inlineStr">
        <is>
          <t>Women's Development</t>
        </is>
      </c>
      <c r="E713" s="3" t="inlineStr">
        <is>
          <t>அப்பா அம்மா உயிருவடெல்லாம் அண்ணனும் அண்ணியும் இருக்காங்க பார்த்துட்டு அவன் கதறல எங்க வந்தா ஏன் வந்தான்னு கேக்குறாங்க நான் எங்க போவேன் என் நிலைமை இப்படி ஆயிடுச்சு கணவன் இல்ல வருமை பிள்ளைங்க இருக்குன்ற பப்பு உனக்கு தான் கல்யாணத்தோட எல்லாத்தையும் அனுப்பிட்டமே இப்ப எதுக்கு வந்தாய் அப்படின்னு கணவன்னு கேக்கறான் அண்ணனு கேக்கறான் அண்ணனு சொல்கிறான் நான் ஒன்றும் செய்ய முடியவில்லை எங்கும் போகலாம் இங்கே வேலக்காரியா இருக்கேன் என் பிள்ளைகளுக்கு கஞ்சி உத்து அப்படின்னு சொல்கிறான் வேல வாங்குறாங்க பிள்ளைகளேன் வேல வாங்குறாங்க ஆனா சரியா சோரு போடாத காரணத்துனால் மணம் தாங்க முடியாமல் குழந்தைகளையும் கினட்டிற்கு தள்ளிவிட்டு இவளும் குதித்து தற்கொலை செய்து கொள்ளுவுதான் நல்லத்தங்காள் கரை இதை எழுதினார்ல கலைங்கர் 52ல நன்றா கவனிச்சுங்க மோடி வந்து பேசுறார் மோடிக்காக சில பேர் பேசுறாங்க தீமுக்கால்லாம் பெண்களுக்கு எதிரினு இந்தியாவிலேயே முதல் முதலாக 89ல கலைங்கர் முதலமெச்சராக இருந்தபோதுதான் திருமணமாகி போன காரணத்துனால் வசதியான வீடாகிய நல்லத்தங்கள் வீட்டில் உனக்கு இங்க இடமில்லை என்று சொன்னதை எழுதிய கலைங்கர் சட்டம் கொண்டு வந்தார் பெண்களுக்குப் பிறந்த வீட்டுச் சொத்தில் பங்கு உண்டு மிஸ்டர் மோடி தயவுசெய்து உங்களுக்கு மன்னிக்கவும் யாரிடம் பேசுகிறீர்கள், யாரைப் பற்றிப் பேசுகிறீர்கள்? விதவைத் திருமண சட்டம் கொண்டு வந்தது நாங்கள் விதவைகளுக்குப் பிறந்த பிள்ளைகளுக்காக வேலை வாய்ப்பை உருவாக்கித் தந்தது நாங்கள்</t>
        </is>
      </c>
      <c r="F713" s="2" t="inlineStr">
        <is>
          <t>success</t>
        </is>
      </c>
      <c r="G713" s="2" t="inlineStr"/>
      <c r="H713" s="2" t="inlineStr"/>
      <c r="I713" s="2" t="inlineStr"/>
    </row>
    <row r="714">
      <c r="A714" s="2" t="inlineStr">
        <is>
          <t>DMK</t>
        </is>
      </c>
      <c r="B714" s="2" t="inlineStr">
        <is>
          <t>DMK_trichy_siva_unknown_place_LI-Qjk5zAHA_0013.txt</t>
        </is>
      </c>
      <c r="C714" s="2" t="inlineStr">
        <is>
          <t>Content about the Opposition party</t>
        </is>
      </c>
      <c r="D714" s="2" t="inlineStr">
        <is>
          <t>Governance</t>
        </is>
      </c>
      <c r="E714" s="3" t="inlineStr">
        <is>
          <t>கை விடப்பட்ட பெண்களுக்காக திட்டங்களை தந்த ஆட்சி திராவட பேரியக்கத்தின் ஆட்சி இப்படி அடுக்கடுக்காக செய்து கொண்டு இருக்குற எங்களை ஏதோ சட்ட மண்ட நாடால் மண்டத்துல இப்படி செய்து விட்டோம் என்று மக்களிடம் கதை சொல்லலாம் தமிழ்நாட்டில் எடுப்படாது நான் உணர்ச்சிவசப்பட்டு பேசுகிறேன் என்னைவிட எங்கள் தலைவர் உணர்ச்சிவசப்பட்டார் அந்த நேரத்தில் இந்த வெற்றி பெற்றாக வேண்டுமே இல்லையென்றால் தமிழகத்தின் உரிமை பறிப்போகுமே தமிழகத்தின் பிரதித்துவம் நாடால் மண்டத்தில் இல்லாமல் போகுமே நம்முடைய குரலே எடுபடாதே என்று என்னிடம் தொடர்ந்து எத்தனை பேர் வர முடியும் எத்தனை பேர் வாக்கலும் பல தலைவர்களோடு பேசினார் வெற்றி என்று சொன்ன உடன்தான் கருப்பு சட்டையைக் களற்றிவிட்டு வெள்ளை சட்டை கணிந்தார் அது வரை கருப்பு சட்டை போட்டார் அந்த அளவிற்கு அவருடைய உள்ளம் கொதித்திருந்தது நான் இங்கிருக்குற நல்லவர்களையும் நடுவில் ஆளர்களும் கேட்கிறேன் இப்படி தமிழ்நாட்டின் உரிமைகள் பறிப்போகறது என்று பதறியது களபத்தி ஸ்டாலினை தவற வேறு யார் சொல்லுங்க இன்று வந்து எனக்கு ஆட்சியின் உருமையை தாருங்கள் என்று கேட்குற எதிர்கட்சி தலைவர் எடப்பாடி பள்ளினிச்சாமியாக இருக்கலாம் யாராக வேண்டுமானாலும் இருக்கலாம் யாராவது ஒருவராவது பாருதிய ஜனதா செய்வது தவறு அவரும் ஆனித உர்மைகளை எப்படிப் பறிக்கலாம் என்று கேட்டார்களா என்றால் இல்லை அவர்களுக்கு விருப்பமில்லை துணிமில்லை அவர்களுக்கு பதவி மட்டும்தான் தேவை எங்களுக்கு உங்கள் பாதுகாப்பு தேவை</t>
        </is>
      </c>
      <c r="F714" s="2" t="inlineStr">
        <is>
          <t>success</t>
        </is>
      </c>
      <c r="G714" s="2" t="inlineStr"/>
      <c r="H714" s="2" t="inlineStr"/>
      <c r="I714" s="2" t="inlineStr"/>
    </row>
    <row r="715">
      <c r="A715" s="2" t="inlineStr">
        <is>
          <t>DMK</t>
        </is>
      </c>
      <c r="B715" s="2" t="inlineStr">
        <is>
          <t>DMK_trichy_siva_unknown_place_LI-Qjk5zAHA_0014.txt</t>
        </is>
      </c>
      <c r="C715" s="2" t="inlineStr">
        <is>
          <t>Religion and Culture</t>
        </is>
      </c>
      <c r="D715" s="2" t="inlineStr">
        <is>
          <t>Women's Development</t>
        </is>
      </c>
      <c r="E715" s="3" t="inlineStr">
        <is>
          <t>தமிழ் மொடியின் உடைய உயர்வு தேவை தமிழர்களுடைய பன்பாடு கலாசாரம் இதைக் காப்பாற்ற வேண்டும் என்ற உணர்வு அந்தக் காலத்திலிருந்து இங்க இருக்கிறது. ஆக பல இரண்டு கொணங்களை நிற்குறோம் ஒன்று ஆட்சியிலிருந்து சாதனைகளை செய்கிறோம் இன்னொன்று ஒரு கட்சியின் தலைவராக இருந்து உருமைகளுக்காக குறல் கொடுக்குற ஒரு வீரனாக நாங்கள் இந்த அளவிற்கு ஆதரவு கொடுத்ததற்கு ஒரே காரணம் ஸ்டாலின் தான், அவர் அறிக்கை தான் என்று சொன்னார் எனக்கெல்லாம் பெருமை, எப்பொழுதுமே எங்களுக்கு பெருமை அங்கே தீமுக்கா காரண் என்று சொல்லுகிறபோது எங்களுக்கு ஒரு ஓகை அங்கே எங்களுக்கு தனி மரியாதியே உண்டு எங்களுக்கு தனி மரியாதையே உண்டு நரேந்திரம் ஓடி அவர்கள் கூட வரிசியாக வருகுற போது எல்லோரையும் பார்த்து நமஸ்கார் என்பார் என்னிடம் வணக்கம் சிவா என்று தான் சொல்வார் அந்த அளவிற்கு கழகத்தைச் சார்ந்த அவர்கள் எப்படி என்று அவர்களுக்கு நன்றாகவே தெரியும் ஆக இது பெண்களுக்கு முக்கிய துவம் தருவதில் உயர்வு தருவதில் தருவதில் முக்கிய துவம் தருவதில் உயர்வு தருவதில் தருவதில் முக்கிய துவம் தருவதில் உயர்வு தருவதில் தருவதில் முக்கிய துவம் தருவதில் உயர்வு தருவதில் தருவதில் முக்கிய துவம் தருவதில் உயர்வு தருவதில் அந்த நாள் தொட்டு இந்த நாள் வரை இருந்துகொண்டு இருக்கும் அன்னா எழுதிய நாடகங்கள், திரைப் படங்கள் கலங்கர் எழுதிய படங்கள், வசனங்கள்</t>
        </is>
      </c>
      <c r="F715" s="2" t="inlineStr">
        <is>
          <t>success</t>
        </is>
      </c>
      <c r="G715" s="2" t="inlineStr"/>
      <c r="H715" s="2" t="inlineStr"/>
      <c r="I715" s="2" t="inlineStr"/>
    </row>
    <row r="716">
      <c r="A716" s="2" t="inlineStr">
        <is>
          <t>DMK</t>
        </is>
      </c>
      <c r="B716" s="2" t="inlineStr">
        <is>
          <t>DMK_trichy_siva_unknown_place_LI-Qjk5zAHA_0015.txt</t>
        </is>
      </c>
      <c r="C716" s="2" t="inlineStr">
        <is>
          <t>Women's Development</t>
        </is>
      </c>
      <c r="D716" s="2" t="inlineStr">
        <is>
          <t>Social justice and Deprived communities</t>
        </is>
      </c>
      <c r="E716" s="3" t="inlineStr">
        <is>
          <t>ஆட்சியில் இருந்தபோது செய்த சாதனைகள் இன்று இருக்குற தலைபதி ஸ்டாலின் செய்வது பெண்களுக்கு அதிக முக்கிய தொகும் தருகிறோம் ஏன் பெண்களால் தான் சமுதாயம் பெண்களால் தான் குடும்பம் அவர்கள் தன்னிறைவு பிறவேண்டும் என்பதை விட சமுதாயத்தில் உயர்வு பிறவேண்டும் என்று கல்வி தருகிறோம் இப்படி எல்லாம் செய்து விட்டு தானே வந்து உங்கள் முன்னான் இருக்குறோம் இப்போது நான் சொல்வது இன்னொரு கூடுதல் செய்தி இந்த கூட்டத்திற்கு வந்திருக்கிற நீங்கள் இவ்வளவு தகவலன் சொல்கிறீர்களே நீங்கள் அழைக்கியர்கள் வந்திருக்குறோம் நாங்கள் என்ன அவ்வளவு பெரிய ஆளா நான் ரொம்ப சாதாரணமான ஆள் என்று நினைக்கக் கூடியவர்கள் சொல்வேன் இந்தியாவில் 1920லிருந்து தேர்தை நடக்குறது ஆனா 50ல குடியர்ஸ் ஆகறவரை தேர்தலில் வாக்கலிக்குற உரிமை இப்ப இறுக்குற உங்களுக்கு எல்லாருக்கும் ஓட்டிருக்குள் அது மாதிரி கிடையாது சொத்து வரி, வருமான வரி செலுத்துகிறவர்களுக்கு மட்டும்தான் தேர்த்தலில் வாக்கலிக்கின்ற உரிமை நாடு குடியர்சாக மாறுகிறது குடியர்சுன்னா என்ன? நம்மை நாமே ஆள்வது நமக்குள்ளே ஒரு வரை தேர்ந்தெடுப்பது, அதை நாமே தேர்ந்தெடுப்பது என்ற முறை வருகிறபோது வழிகாட்டும் நெருமுறையாக அரசியல் செட்டம் எழுதுகிறார்கள் அரசியல் செட்டத்தை முன்னூரு பேர் கூடிப் பேசி அதைத் தொகுத்து எழுதியவர் அரிங்யர் அண்ணல் அம்பேத்காரவர்கள் அந்த விவாரத்தின்போது ஒரு கருத்தை பண்டித நேர்வும் அம்பேத்காரம் சொன்னார்கள் சொன்னார்கள் இளையர்களின் கவனத்திற்கு, தாய்மார்களின் கவனத்திற்கு</t>
        </is>
      </c>
      <c r="F716" s="2" t="inlineStr">
        <is>
          <t>success</t>
        </is>
      </c>
      <c r="G716" s="2" t="inlineStr"/>
      <c r="H716" s="2" t="inlineStr"/>
      <c r="I716" s="2" t="inlineStr"/>
    </row>
    <row r="717">
      <c r="A717" s="2" t="inlineStr">
        <is>
          <t>DMK</t>
        </is>
      </c>
      <c r="B717" s="2" t="inlineStr">
        <is>
          <t>DMK_trichy_siva_unknown_place_LI-Qjk5zAHA_0016.txt</t>
        </is>
      </c>
      <c r="C717" s="2" t="inlineStr">
        <is>
          <t>Governance</t>
        </is>
      </c>
      <c r="D717" s="2" t="inlineStr"/>
      <c r="E717" s="3" t="inlineStr">
        <is>
          <t>என்ன இந்த நாட்டில் கோடிக்கணக்கானவர்கள் வாழ்கிறார்கள் ஒரு சிலருக்கு மட்டும் தேர்த்தலில் ஓட்டளிக்குற உரிமை மற்றவர்களுக்கு இல்லையா? 21 வயதான யாராக இருந்தாலும் அவர்களுக்கு வாக்கலிக்குற உரிமை உணர்ச்சி வசப்படுவார்கள் தவறான ஆட்சிகள் உருவாகும் என்று சொன்னபோது நேர் பெருமானம் அண்ணல் அம்பேத் காரம் என்ன சொன்னார்கள் தெரியுமா? எந்த ஏழை தருகிற வரிப்பனத்தைக் கொண்டு இந்த நாட்டு அரசாங்கம் நடக்குறதோ அந்த ஏழையின் வீட்டு வாசலில் ஓட்டு கேட்பதற்காகவாவது நீயும் நானும் போய் நின்றாக வேண்டும் வந்துட்டாரா இப்போ நான் வந்துட்டனா நான் என்ன முதலமைச்சிறை வராரா முதலமைச்சிறை என்ன பிரதமரை வராரா திருத்தருவா வீடு வீடா வந்து அம்மா தாயே ஐயா சாமி என்று கேட்கறாங்கலா அது தான் உங்களுக்கு இருக்க ரைட் மறந்துராதீங்க எவ்வளவு பெரிய ஆளாக இருந்தாலும் இந்த நாட்டில் வாழ்குற ஒரு சாதாரண குடிமகனிடம் வந்து நின்று வணங்கி தன்னைப் பற்றிச் சொல்லி தன் கொழுகைகளைப் பற்றிச் சொல்லி தன் சாதனைகளை எதிர்கால திட்டங்களைச் சொல்லி ஆதரவு தாருங்கள் என்று கேட்பது தான் ஜனனாயகம் குடியரசு நீங்கள் சொல்வது தான் தீர்ப்பு நீங்கள் எங்களுக்குத்தான் வாக்கலிக்க வேண்டுமென்று நிற்பந்திக்கிற உரிமை, அதிகாரம் எனக்கும் இல்லை, எவருக்கும் இல்லை வேண்டுகோள் மட்டும்தான் வைக்கலாம் காரணங்களை மட்டும்தான் சொல்லலாம் விளக்கங்களைத்தான் சொல்லலாம் முடிவு உங்கள் கையுது அதைத்தான் சொல்கிறேன் நான் பேசுவதையும் கேளுங்கள் மற்றவர்கள் பேசுவதையும் கேளுங்கள்</t>
        </is>
      </c>
      <c r="F717" s="2" t="inlineStr">
        <is>
          <t>success</t>
        </is>
      </c>
      <c r="G717" s="2" t="inlineStr"/>
      <c r="H717" s="2" t="inlineStr"/>
      <c r="I717" s="2" t="inlineStr"/>
    </row>
    <row r="718">
      <c r="A718" s="2" t="inlineStr">
        <is>
          <t>DMK</t>
        </is>
      </c>
      <c r="B718" s="2" t="inlineStr">
        <is>
          <t>DMK_trichy_siva_unknown_place_LI-Qjk5zAHA_0017.txt</t>
        </is>
      </c>
      <c r="C718" s="2" t="inlineStr">
        <is>
          <t>Governance</t>
        </is>
      </c>
      <c r="D718" s="2" t="inlineStr">
        <is>
          <t>Content about the Opposition party</t>
        </is>
      </c>
      <c r="E718" s="3" t="inlineStr">
        <is>
          <t>யார் சொல்வது சரி யார் நமக்கு நல்லது செய்வார்கள் யோசித்து முடிவெடுங்கள் இந்த மூன்று நாட்களுக்குள் நீங்கள் எடுக்கப் போகும் முடிவு தான் எதிர்கால வாழ்வு. உணச்சிவசப்பட்டோ, அவசரப்பட்டோ, சின்னச் சின்ன காரணங்களுக்காகவோ வேறு முடிவு எடுத்தால் ஐந்த ஆண்டு காலம் அவலமாகிப்போம். காவலன் கண் விடித்திருந்தால் கல்வனின் பயமிருக்காது. கல்வனே காவலனாகிப் போனால் நிம்மதியும் இருக்காது தூக்கமும் இருக்காது ஐந்த ஆண்டுகள் ஒரு நல்ல காவலனாக இருந்து தலைபதி ஸ்டாலின் உங்கள் முன்னால் வருகிறார் அவர் பிரதிந்தின் தம்பி நாங்கள் என்ன எல்லாம் செய்தோம் கொஞ்சம் யோசித்துப் பாருங்க பரிச்சை சொல்லிக்கொண்டே போகலாம் ஆனால் நாங்கள் வஞ்சிக்கப்பட்டோம் மிரட்டப்பட்டோம் வடக்கே இருக்குற டெல்லி அரசாங்கம் எங்களை பலவகையிலேயே துன்புருத்தியது ஆனால் அதையும் மீறி நிற்குற துணிச்சல் அவரிடம் இருந்தது நீங்கள் தரும் வரி பணத்தை எல்லாம் வாங்கி அவர்கள் கையில் கொடுக்குறோம் கொடுத்துட்டு அவர்கள் என்ன செய்யவேண்டும் என்றால் இந்தியா முழுக்கு பிரிச்சி கொடுக்கவேண்டும் அதுதான் கூட்டாட்சி தத்துவம் உடனே அந்த ஒளிபெரிக்கை வைக்குறவர் சொல்வாரு அவர் முக்கியமான வேலையா இருக்கார் அவர் என்னவென்று சொல்லுவார் நான் வரியெல்லாம் கட்டுவதில்லிங்க சரியா? உங்கள்ல கூட சிலப்பேர் சொல்லுங்க அந்த அம்மா பெரியவர் சொல்வாங்க வரியா தம்பி? அது எனக்கு என்ன தெரியும் வருமான வரியும் கட்டுவதுல சொத்து வரியும் கட்டுவதுல வரியும் என்றால் அது இல்ல</t>
        </is>
      </c>
      <c r="F718" s="2" t="inlineStr">
        <is>
          <t>success</t>
        </is>
      </c>
      <c r="G718" s="2" t="inlineStr"/>
      <c r="H718" s="2" t="inlineStr"/>
      <c r="I718" s="2" t="inlineStr"/>
    </row>
    <row r="719">
      <c r="A719" s="2" t="inlineStr">
        <is>
          <t>DMK</t>
        </is>
      </c>
      <c r="B719" s="2" t="inlineStr">
        <is>
          <t>DMK_trichy_siva_unknown_place_LI-Qjk5zAHA_0018.txt</t>
        </is>
      </c>
      <c r="C719" s="2" t="inlineStr">
        <is>
          <t>Governance</t>
        </is>
      </c>
      <c r="D719" s="2" t="inlineStr">
        <is>
          <t>Welfare and Funds</t>
        </is>
      </c>
      <c r="E719" s="3" t="inlineStr">
        <is>
          <t>நீங்கள் போறப்போல் ஒரு டீ சாப்புறீங்கள் என்று நினைத்தீர்கள் அல்லவா ஒரு கடையில அதுல இருக்குற தீ தூள் விலையோட ஒரு வரி சக்கர அது விலையோட ஒரு வரி பால அதன் விலையோட ஒரு வரி காலையில் கண் விடித்ததிலிருந்து இரவு உறங்குகிறவரை வாங்குவது கொடுப்பது எல்லாவற்றிலும் வரிக்கட்டி வரிக்கட்டி வாழ்குகிற கூட்டம்தான் எதிரி இருக்கிறீங்கள் அந்த பணம் எதற்கு தருங்கனா சாலைகள் அமைக்க வெளக்குகள் எறிய பள்ளிக்கூடம் கட்ட மருத்துவமனை கட்ட குடிநீர் வசதி சரியா பிரிச்சு கொடுக்கணுமா, இதையே நீங்கள் தெரிந்துகொள்ளுங்கள் தேர்தல் குட்டம் என்றால் பொழுது பொக்கப் பேசவல்ல சில வட்டை உங்களுக்கு தெரிந்து புரிந்து செய்ய வேண்டும் என்பேற்காகச் சொல்கிறேன் இப்ப இந்தியாவனுடைய மொத்த வருமானம் வரி வருமானம் நூறு ருபானு விச்சிக்கங்க நான் லச்ச கணக்கான கோடி கணக்கான எல்லாம் கணக்கு சொல்ல புரியும் மாதிரி சொல்ல அந்த நூறு ருபால தமிழ்நாடு தருவது ஒம்போது ருபான் நமக்கு எவ்வளவு திருப்பி தராங்க தெரியுமா நாள் ருபான் ஒம்போது வாங்கி நாள் ருபான் தராங்க நெருமலா சேத்தராமன் சொல்றாங்க அப்புறம் இல்லாதவங்களுக்குத்தானே குடுக்கணும் சரி அதே நலமா எல்லாத்தையும் கடப்பிடிக்கிறானா உத்ரப்புருத்தேச்சா நம்மை விட ரெண்டு மடங்கு பெரிசு நமக்கு நாப்பது 30 நாடாலும் 39 நாங்கள் 80 பேர் MP இருக்காங்க அந்த மாணில எவ்வளவு தெரிகிறது தெரியுமா</t>
        </is>
      </c>
      <c r="F719" s="2" t="inlineStr">
        <is>
          <t>success</t>
        </is>
      </c>
      <c r="G719" s="2" t="inlineStr"/>
      <c r="H719" s="2" t="inlineStr"/>
      <c r="I719" s="2" t="inlineStr"/>
    </row>
    <row r="720">
      <c r="A720" s="2" t="inlineStr">
        <is>
          <t>DMK</t>
        </is>
      </c>
      <c r="B720" s="2" t="inlineStr">
        <is>
          <t>DMK_trichy_siva_unknown_place_LI-Qjk5zAHA_0019.txt</t>
        </is>
      </c>
      <c r="C720" s="2" t="inlineStr">
        <is>
          <t>Content about the Opposition party</t>
        </is>
      </c>
      <c r="D720" s="2" t="inlineStr">
        <is>
          <t>Governance</t>
        </is>
      </c>
      <c r="E720" s="3" t="inlineStr">
        <is>
          <t>நம்மை விட ஒரு ருவா குறைசலா தராங்க எட்டு ருபா அவங்களுக்கு திரிப்பி தருவது பதனார் ருபா ஏன்னா அங்க ஆட்சு செய்வது யோகி ஆதித்யானாத் BJP தீப் மினிஸ்டர் பீகார் எவ்வளவு தெரிகிறது தெரியுமா ரெண்டைக் கால் ருவா தராங்க அவங்களுக்கு பத்து ருவா தராங்க ஐஞ்சு மடங்க தராங்க அங்கயும் BJP ஆட்சு நடுக்கும் ரெண்டு ருவா தரவங்களுக்கு பத்து ருவா தரிங்க எட்டு ருவா தரவங்களுக்கு பத்து நாறு ருவா தரிங்க நான் ஒம்போது ருவா கொடுக்கறவங்களுக்கு ஏன் நான்ருவா கொடுக்குறேன்னு கேக்குற துணிச்சல் எங்க தலைவுக்கு இருக்கு அது உங்களுக்கு காண்டி கேட்டும் பள்ளிகூடத்து கட்டுற பணத்தை தருவதுல நூரு நாள் வேலை செட்டத்துக்கு பணத்தை தருவதுல மெரட்டுறாங்க நீ இந்தி படிக்குத்தான் தான் நீ யார்யா என்ன இந்தி படின்னு சொல்வதுக்கு நான் இந்தி படிக்காமல் என்ன கெட்டுபிட்டேன்னு கேக்குறோம் அடுத்தது இதை செய்தால் தான் என்று யாரும் யாரும் நான் வாக்கை கேட்குறப்பே சொல்றுமே எங்களுக்குத்தான் வாக்கை அழைக்கணும்னு யாருமே சொல்ல முடியாது கேட்கத்தான் செய்யலாங்குற மாதிரி என்ன அரசாங்கமாக இருந்தாலும் இன்னொரு அரசாங்கத்தை இதுவும் மக்களால் தேர்ந்து எடுக்கப்பட்டது அதுவும் மக்களால் தேர்ந்து எடுக்கப்பட்டது நீ இதை செய்தால்தான் அதை செய்வேன் என்றால் நீ பத்தாயரங் கோடி தரல்லையென்னால் யோகிதை எனக்கு உண்டு என்று நிருபிச்சி காட்டிக்கொண்டார்</t>
        </is>
      </c>
      <c r="F720" s="2" t="inlineStr">
        <is>
          <t>success</t>
        </is>
      </c>
      <c r="G720" s="2" t="inlineStr"/>
      <c r="H720" s="2" t="inlineStr"/>
      <c r="I720" s="2" t="inlineStr"/>
    </row>
    <row r="721">
      <c r="A721" s="2" t="inlineStr">
        <is>
          <t>DMK</t>
        </is>
      </c>
      <c r="B721" s="2" t="inlineStr">
        <is>
          <t>DMK_trichy_siva_unknown_place_LI-Qjk5zAHA_0020.txt</t>
        </is>
      </c>
      <c r="C721" s="2" t="inlineStr">
        <is>
          <t>Content about the Opposition party</t>
        </is>
      </c>
      <c r="D721" s="2" t="inlineStr">
        <is>
          <t>Women's Development</t>
        </is>
      </c>
      <c r="E721" s="3" t="inlineStr">
        <is>
          <t>நான் 30 வருடமாக டெல்லில் இருக்கிறேன் எனக்கு ஆங்கிலமும் தமிழும் மட்டும்தான் தெரியும் ஒன்று இரண்டு வார்த்தை இவ்வளவு காலத்தில் பழக்கம் அவ்வளவுதான் புரியும் எனக்கு பேச வராது அதை வச்சிக்குட்டுத்தான் நான் ரெண்டு தடவை ஐனா மண்டரத்துக்கு போய்ட்டு வந்தேன் நாடால் மண்டரத்துல ஆராவது முறையா இருக்கேன் எங்க பேச்சா அவங்க உக்காந்து அமைதியா கேக்கறாங்கன்னா எனக்க இந்தி தெரியாமது தான் நான் பேசிட்டு இருக்கேன் அவங்கள் என்ன பேசுகிறார்கள் என்றுக்கு எல்லாம் போகலாம் ஆனால் அதைப் படித்தால்தான் என்று சொல்லாதே நீங்கள் தாய்மரன் என்னவென்று தெரிந்துங்கள் நம்ம நாட்டோட சிறப்பு என்ன தெரியுமா? அதைக் காப்பாற்றுத்தான் இந்தப் பாடுப்போறும் இந்த தேர்தலில் பார்த்தியா ஜனதா உள்ளே நொலை பாக்குறாங்க அவங்களால் நொலைய முடியாத ஒரே மானிதம் இந்தியாவில் தமிழ் நாட்டு மட்டும் தான் எல்லா மானிதங்கல்லியும் என்னனோ சில்லு முள்ளு எதோ செய்து ஆட்சியை கைப்பட்டிட்டாங்க அடுத்தவர்களைப் பிடித்துவிட்டார்கள். எல்லாம் செய்துவிட்டார்கள். இப்ப நான் அதோட சேர்த்து சொல்கிறேன் எங்களைப் பார்த்து பெண்ணுக்கு என்ன செய்து என்று கேட்கிறீர்களா? 20 மாணிதங்களில் பாதிய ஜனத்தை ஆட்சு செய்து எத்தனை மாணிதங்களை பெண் முதலமெச்சர் வைத்திருக்கீங்க தெல்லியில மட்டும் தான் ஒரே ஒராள் அதுல மந்திரி சபையில கூட ஆள் கிடையாது இவ்வளவு பெரிய நாட்டுல எல்லா மாணிதங்களுக்கும் யூனியன் பிரதேசங்களுக்கும் அவங்க தான் ஆள்னர் நியம் வைத்திருக்காங்க</t>
        </is>
      </c>
      <c r="F721" s="2" t="inlineStr">
        <is>
          <t>success</t>
        </is>
      </c>
      <c r="G721" s="2" t="inlineStr"/>
      <c r="H721" s="2" t="inlineStr"/>
      <c r="I721" s="2" t="inlineStr"/>
    </row>
    <row r="722">
      <c r="A722" s="2" t="inlineStr">
        <is>
          <t>DMK</t>
        </is>
      </c>
      <c r="B722" s="2" t="inlineStr">
        <is>
          <t>DMK_trichy_siva_unknown_place_LI-Qjk5zAHA_0021.txt</t>
        </is>
      </c>
      <c r="C722" s="2" t="inlineStr">
        <is>
          <t>Religion and Culture</t>
        </is>
      </c>
      <c r="D722" s="2" t="inlineStr"/>
      <c r="E722" s="3" t="inlineStr">
        <is>
          <t>அங்க ஒரே ஒரு பெண்டா இருக்குறார் எங்களைப் பார்த்து பேசாதீங்க அங்க எங்களைப் பொருத்தவரை நான் சொல்ல வருது அவங்க இங்க நொலைய கூடாதுங்குறோம் அனா பல்லக்கு வைச்சுக்குட்டு ஆத்தி முக்கா எல்லாரும் சுமந்துட்டு வராங்க நம்ம தான் எச்சரிக்கா இருக்கணும் சரி இங்க ஏன் வராங்க, ஏன் வரக்கூடாது அப்படின்னா இந்தியாவில பல தரப்பட்டவர்கள் வாழ்க்குறோம் இப்ப சேலத்தில இருக்க உங்க வாழ்க்கை முறை வேறு, திருச்சில இருக்க என் வாழ்க்கை முறை வேறு நீங்க மொடி பேசுவதிலேயே கூட திருச்சில ஒரு மொடி தஞ்சாவர்ல ஒன்று, கோயம்புத்தர்ல ஏனுங்க போங்க அம்பாங்க மதுரைக்கு போனீங்கன ஒன்று, ராமணாதப்புரம் ஒன்று, திருநெல்வெளி ஒன்று, சென்னைல ஒன்று இப்படி மாறும் இந்த இந்தியாவில பல மொழிகள் இருக்கு பல பண்பாடுகள், பல கலாசாரங்கள், பல விழாக்கள் இருக்கு ஆனா எல்லாரும் சேர்ந்து வாழ்க்கிறோம் பாருங்க அதற்கு பெயர் தான் வேற்றுமையில் ஒற்றுமை ஆங்கிலத்துல சொல்லன்னா unity in diversity அது என்னங்க வேற்றுமையில் ஒற்றுமை அப்படின்னா அதையும் நா சொல்லணும் புரியும் மாதிரி தான சொல்லணும் இப்ப நான் வேட்டியும் ஜிப்பாவும் அணிந்திருக்கேன் என் தம்பி வந்து வேட்டியும் அரக்கை சட்டையும் போட்டிருக்காரு அவரு பேண்ட்டு சட்டையும் போட்டிருக்காரு இவரு கலர் சட்டை போட்டிருக்காரு நீங்க புடவை கட்டிருங்க அந்த பாப்பா சுடிதார் போட்டிருக்காரு</t>
        </is>
      </c>
      <c r="F722" s="2" t="inlineStr">
        <is>
          <t>success</t>
        </is>
      </c>
      <c r="G722" s="2" t="inlineStr"/>
      <c r="H722" s="2" t="inlineStr"/>
      <c r="I722" s="2" t="inlineStr"/>
    </row>
    <row r="723">
      <c r="A723" s="2" t="inlineStr">
        <is>
          <t>DMK</t>
        </is>
      </c>
      <c r="B723" s="2" t="inlineStr">
        <is>
          <t>DMK_trichy_siva_unknown_place_LI-Qjk5zAHA_0022.txt</t>
        </is>
      </c>
      <c r="C723" s="2" t="inlineStr">
        <is>
          <t>Religion and Culture</t>
        </is>
      </c>
      <c r="D723" s="2" t="inlineStr"/>
      <c r="E723" s="3" t="inlineStr">
        <is>
          <t>எல்லாரும் ஒரே மாதிரித்தான் இருக்க வேண்டும் என்று சொல்ல முடியுமா? நீ என்ன மாதிரி ஜிப்பா போடுகிறாய் என்று நான் சொல்ல முடியுமா? இல்லை நீ என்ன மாதிரி அறக்கை செட்டை போடுகிறாய் என்று அவருக்கு சொல்ல முடியுமா? இல்லை பண்டு போட்டால்தான் அவருக்கு சொல்ல முடியுமா? நீங்கள் அவங்களைப் போய் இல்ல, நீங்கள் என்ன சுடிதார் எல்லாம் போட்டு வாருங்கள் முடியாது என்பதை விட, நீங்கள் நீங்களா இருங்கள், நான் நானா இருக்கேன் ஆனா சேர்ந்திருப்போம் என்று சொல்லுங்கள் பாருங்கள் அதுதான் வேற்றுமையில் ஒற்றுமை இதுதான் வேற்றுமையில் ஒற்றுமை உங்கள் மொழி உங்களுக்கு என் மொழி எனக்கு உங்கள் பண்பாடு உங்களுக்கு உங்கள் உணவு உங்களுக்கு என்னுடைய பழக்கம் எனக்கு யாரும் யாரும் நிற்பந்திக்கக்கூடாது ஆனால் இந்தியாவின் தனிச்சிறப்பு இவ்வளவு வேறு பட்டவர்களும் ஒன்று கூடி வாழுகிறோம் பாருங்க இதை மாத்திட்டு இந்து, இஸ்லிம், முஸ்லிம், கிருஸ்துவர்கள் எல்லாரும் ஒன்றாக வாழ்கிறோம் தமிழ்நாட்டுல விணாயசர்த்தி ஊர்வளம் போறப்ப வழியில நின்னிட்டு வாயை எல்லாம் அவங்களுக்கு சர்பத்து கொடுக்குறாங்க அந்த அளவுக்கு ஒரு நேச மணப்பானம் இருக்கு ஒரு மத நல்லினக்கம் இருக்கு இங்கு வேறு பாடை கிடையாது இன்னைக்கூட ஒரு பாட்டு கேட்டேன் ஒரு காக்கா போய் மசூதிலேயும் உக்காது, தேவாளத்திலேயும் உக்காது கோயில் மேலேயும் உக்காந்துட்டு நம்ம எல்லா இடத்திலேயும் உக்காறுகிறான் மனிசம் போகக்கூடாதுன்னு சொல்றானே</t>
        </is>
      </c>
      <c r="F723" s="2" t="inlineStr">
        <is>
          <t>success</t>
        </is>
      </c>
      <c r="G723" s="2" t="inlineStr"/>
      <c r="H723" s="2" t="inlineStr"/>
      <c r="I723" s="2" t="inlineStr"/>
    </row>
    <row r="724">
      <c r="A724" s="2" t="inlineStr">
        <is>
          <t>DMK</t>
        </is>
      </c>
      <c r="B724" s="2" t="inlineStr">
        <is>
          <t>DMK_trichy_siva_unknown_place_LI-Qjk5zAHA_0023.txt</t>
        </is>
      </c>
      <c r="C724" s="2" t="inlineStr">
        <is>
          <t>Already executed promises</t>
        </is>
      </c>
      <c r="D724" s="2" t="inlineStr">
        <is>
          <t>Welfare and Funds</t>
        </is>
      </c>
      <c r="E724" s="3" t="inlineStr">
        <is>
          <t>இந்த நாட்டில் அவர்கள் என்ன சொல்கிறார்கள் என்றால் ஒரு மதம்தான் இருக்க வேண்டும் அடுத்து ஒரு முழிதான் பேச வேண்டும் ஒரே கல்வி முறைதான் இருக்க வேண்டும் அப்படி என்று சொல்லும்போது அது முடியாதுங்க என் தனித்தன்மையை விட முடியாது என்று சொல்லும் அதன் காரணமா பல பிரச்சினைகள் வருது அவங்களால அது கையால ஆகாத ஒரே மாணிலம் தமிழ்நாடாக இருக்கறது அதை தொடர்ந்து காப்பாற்ற வேண்டிய கடமை மக்களாகிய உங்களுக்கு எந்தக் காரணத்தில் முன்னிட்டும் அவர்களோ அவர்களை ஆதரிப்பவர்களோ இங்கே நொழஞ்சிடவே கூடாது இப்ப எங்களுடைய வாக்குரிகளுக்கு நான் வருகிறேன் நாங்க வந்து இந்த விடியல் பயணம்னு ஒன்னு குடுத்தம்ல அதை மோடி நிறுத்த சொல்றார் விடியல் பயணம்னா தெரியுங்கள்ல உங்களுக்கு பேருந்துல போறது கட்டணம் இல்லாமல் போறீங்க இலவசமும் இல்லை யாராவது சொன்னால் நீங்கள் ஒத்துக்கொள்ளவே ஒத்துக்கொள்ளாதீங்க இலவசமும் இல்லை கட்டணம் இல்லாது இல்லை அது எப்படி கட்டணம் இல்லாமல் பேரந்தில் பயனுகிறான் பிறகு போக்கு வருத்தைத் தொடரு சரி நகரப் பேருந்துல போறதெல்லாம் யார், நடுத்தர வருகம், ஏடை எழியோர், அன்றாடம் காச்சிகள், சந்தைக்கு போறவர்கள், சாலையில் கூறுகட்டி விறுப்பவர்கள், நாள் வீட்டுக்கு வேலைக்குப் போறவர்கள், இப்படி எலை எழியவர்கள் தானே, நடுத்தர வருகம் தானே அவர்கள் வரும் சம்பளத்தில் மாசம் ஆயிரு பா செலவாகுதேன் என்று வருத்தப்பட்டப்போ</t>
        </is>
      </c>
      <c r="F724" s="2" t="inlineStr">
        <is>
          <t>success</t>
        </is>
      </c>
      <c r="G724" s="2" t="inlineStr"/>
      <c r="H724" s="2" t="inlineStr"/>
      <c r="I724" s="2" t="inlineStr"/>
    </row>
    <row r="725">
      <c r="A725" s="2" t="inlineStr">
        <is>
          <t>DMK</t>
        </is>
      </c>
      <c r="B725" s="2" t="inlineStr">
        <is>
          <t>DMK_trichy_siva_unknown_place_LI-Qjk5zAHA_0024.txt</t>
        </is>
      </c>
      <c r="C725" s="2" t="inlineStr">
        <is>
          <t>Already executed promises</t>
        </is>
      </c>
      <c r="D725" s="2" t="inlineStr">
        <is>
          <t>Welfare and Funds</t>
        </is>
      </c>
      <c r="E725" s="3" t="inlineStr">
        <is>
          <t>ஒரு குரல் கேட்டத்து அம்மா நீ இனிமேல் பேருந்துக்கு கட்டணம் செல்த்தவனா உனக்காக உன் அண்ணன் சாலின் நான் செலுத்துகிறேன் இப்ப உங்களுக்கான கட்டணத்தை தமிழ்நாட அரசு போக்கு வரத்து துரைக்கு செல்லித்தி விடும் வவசாயிகள் மின்சாரம் பயன்படுத்துகிறார்கள் என்றால் இது இலவசமல்ல அதற்கான கட்டணத்தை மின்வாரியத்திற்கு செல்லித்தி விடும் இப்ப நான் நாடால்மென்ற உறுப்பினர் ரெயில்ல ஏறி எங்க வேண்டாலும் போலாம் எப்ப வேண்டாலும் போலாம் முன்பதிவு தான் செய்வேன் டிக்கெட் வாங்குறது இல்ல பணம் கொடுக்குறது இல்ல அது ஓசியா இலவசமானம் இல்ல எனக்கான கட்டணத்தை இந்த ஆடால்முன்ற விவாரத்துறை ரெயில்வே துறைக்கு செல்லுத்திவிடும் சரி இதை எல்லாம் ஏன் செய்றாம்னா தன்னுக்கு வருகின்ற குறைந்த வருமானத்தில் சில அதியாவச்சியமான செலவுகளை செய்து இது சரமப்படுகிற ஏழை எழிய மக்களுக்கு அந்த சுமைகளைக் குறைக்குற பொறுப்பை ஏற்றுக்கொள்ளும் அடுத்த தான் உரிமைத்துகை அதை உதவித்துகை என்றாங்க சொல்லவே இல்ல உரிமைத்துகை என்ன அது எப்படி உரிமைத்துகை It's your right இது ஒன்று assistance இல்ல financial assistance உங்களுக்கு தராது என்று இல்ல உங்களுடைய ரைட் எவ்வளவு தெராங்க ஆயர் பா அவர் சிரிக்குறார் ஆயர் பாலாம் ஒரு காசானை சரியா? அவருக்கு பெரிசு இல்ல எனக்கு பெரிசு இல்ல என்று வைச்சுக்கொள்ளுங்கள் அல்லவா? யாருக்கு அது ரொம்ப பெரிய பணம்? கணவன் வீட்டை விட்டுக் கிளம்புகிறார்</t>
        </is>
      </c>
      <c r="F725" s="2" t="inlineStr">
        <is>
          <t>success</t>
        </is>
      </c>
      <c r="G725" s="2" t="inlineStr"/>
      <c r="H725" s="2" t="inlineStr"/>
      <c r="I725" s="2" t="inlineStr"/>
    </row>
    <row r="726">
      <c r="A726" s="2" t="inlineStr">
        <is>
          <t>DMK</t>
        </is>
      </c>
      <c r="B726" s="2" t="inlineStr">
        <is>
          <t>DMK_trichy_siva_unknown_place_LI-Qjk5zAHA_0025.txt</t>
        </is>
      </c>
      <c r="C726" s="2" t="inlineStr">
        <is>
          <t>Already executed promises</t>
        </is>
      </c>
      <c r="D726" s="2" t="inlineStr">
        <is>
          <t>Welfare and Funds</t>
        </is>
      </c>
      <c r="E726" s="3" t="inlineStr">
        <is>
          <t>அடுப்படியிலிருந்து அந்த அம்மா வருகிறார் மனைவி அந்த ஈரக்கையை முந்தானலையே தொடச்சிட்டு மாசல்ல வந்து அப்படி நின்றுகிறார் என்ன கிளம்புகிறாய் அப்பா என்ன விஷயம் ஒன்று இல்லைங்க ஒரு நூர் ரா பணம் வேணும் பள்ளிக்கூட்டில் எல்லாரும் பிக்கினிக்கு போறாங்க நான்னால உங்களிடம் கேக்கப் பயந்துட்டு என்னிடம் சொல்லிக்கொண்டு இருக்கு தூக்கத்தில் எல்லாம் பேசுது ஒரு 100 ரூபா கொடுத்தீங்கன்னா என்னிடம் எது காசு என்று சொல்லிட்டு போற ஆம்பிள்ளையே இருக்காங்க உனக்கும் உன் பிள்ளைக்கும் வேற வேலை இல்லை பிக்கினிக்குத்தான் குறைச்சலா என்று சொல்லும் ஆம்பிள்ளையும் இருக்கிறான் அப்ப அந்த அம்மா மறுபடியும் அடுப்படிக்கு வந்து நிற்கிறப்போல் அந்த உலைக் கொதிப்புதைப் போல் உள்ளம் கொதிக்கும் பச்ச பிள்ளை நான்ல நல்ல தவத்தவன்னு மூஞ்சை பார்த்துட்டே நிக்கிது ஒரு நூர் ருபாய்க்கு நாலு பேரோட பிள்ளைகளோட சேர்ந்து போம்லியேனு அதை குடுக்குற வக்கு நூர் ருபா கூட இல்லாமல் இருக்கறமேனு அவர்கள் யோசித்துக்கொண்டு இருக்கும்போது ஆயார் ரூபா வந்து கணக்கில விடுது பாருங்க அப்ப தெரியும் அதோட அர்த்தம் அந்த ஆயார் ரூபா வைத்துக்கொண்டு இந்த மாதிரி சின்ன சின்ன செலவுகள் பிள்ளை கேக்குறதெல்லாம் ஒரு தட்டின் கேக்காமல் நம்மா கொடுக்கலாம் கொடுக்கலாம் இப்ப புரியுதா எவ்வளவு பெரிய ச்கீம் பாருங்க அது இப்ப விளைவாசியை மனதில கொண்ட அதை 2000மா தரப்புறோம் 1000ை 2000மாக உயர்த்தப் போகுறோம்</t>
        </is>
      </c>
      <c r="F726" s="2" t="inlineStr">
        <is>
          <t>success</t>
        </is>
      </c>
      <c r="G726" s="2" t="inlineStr"/>
      <c r="H726" s="2" t="inlineStr"/>
      <c r="I726" s="2" t="inlineStr"/>
    </row>
    <row r="727">
      <c r="A727" s="2" t="inlineStr">
        <is>
          <t>DMK</t>
        </is>
      </c>
      <c r="B727" s="2" t="inlineStr">
        <is>
          <t>DMK_trichy_siva_unknown_place_LI-Qjk5zAHA_0026.txt</t>
        </is>
      </c>
      <c r="C727" s="2" t="inlineStr">
        <is>
          <t>Welfare and Funds</t>
        </is>
      </c>
      <c r="D727" s="2" t="inlineStr">
        <is>
          <t>Women's Development</t>
        </is>
      </c>
      <c r="E727" s="3" t="inlineStr">
        <is>
          <t>மோடி சொன்னார் அவர் சொன்னார் நாங்க இதெல்லாம் நெருத்தப் போவதே இல்ல அடுத்த அவரோட வெற்றி வெற்றவுடன் அரசாங்கட்டின் சார்வில் எட்டாயர் பைக்கு கூப்பந்துருவோம் இது அவங்க வீட்டுல மிக்சி இருக்கு, இவங்க வீட்டுல கரைந்தர் இருக்கு, நம்ம வீட்டுல இல்லையென்ன கவலையெல்லாம் இல்லை நம்ம வீட்டில் கரைந்தர் இருக்கேன், நம்ம வீட்டில் இல்லையென்றால் கவலை இல்லையென்றால் அதை கொடுத்துட்டு நீங்கள் எலிர்ட்ராணிக் புராடுக்குட்டு எது வேண்டால் வாங்கிக்கலாம் அப்படின்னு சொல்டார் ஏன்னா இது தேவை ஒரு காலத்துல அங்க ஆயிற்று களமையில் இந்தியாவில் இதுவரை வெளிவராத திரைப்புடம் காட்டப் புடம் இரப்ப ஐயோ நம் வீட்டில் டீவி இல்லையே யார் வீட்டில் போய் உக்காண்டு பார்க்குறதுன்னு புலங்கு கேக்கும் நம்ம தவிச்சம்ல அப்ப கலைங்கருட தீவி வந்து எல்லா வீட்டிலும் உக்காண்டுச்சு யார் வீட்டுக்கும் போய் நின்று அவமானப்படாது என்று சொல்லி இதுதான் ஒருவருடைய சுயமரியாதையும் சேர்த்து பாதுகாக்குறது அடிப்படை தேவைகளை நிறைவேற்றுவது சாதாரணமான மக்கள் தான் அவர்கள் தேவைகளை நிறைவேற்றுகின்ற காலத்தை எட்டுக்கிற வரை அவர்களின் தேவைக்குடைய அரசாங்கம் சுமப்புதான் சோசரிச அரசாங்கம் அதுதான் மக்களுடைய நலன்பேனும் அரசாங்கம் ஆக நாங்க அந்த உருமை தொகை தரும் அதே மாத்ததியும் தரும் மகளிர் சுய உதவிக்குளுக்கு நாங்க கடன் தரும் அஞ்சலச் செர்பாதும் தரும் என்று சொல்லட்டோம் மாணவர்களுக்கு உங்கள் வீட்டுப் பிள்ளை இருக்கும் காலைஜி போற பிள்ளை</t>
        </is>
      </c>
      <c r="F727" s="2" t="inlineStr">
        <is>
          <t>success</t>
        </is>
      </c>
      <c r="G727" s="2" t="inlineStr"/>
      <c r="H727" s="2" t="inlineStr"/>
      <c r="I727" s="2" t="inlineStr"/>
    </row>
    <row r="728">
      <c r="A728" s="2" t="inlineStr">
        <is>
          <t>DMK</t>
        </is>
      </c>
      <c r="B728" s="2" t="inlineStr">
        <is>
          <t>DMK_trichy_siva_unknown_place_LI-Qjk5zAHA_0027.txt</t>
        </is>
      </c>
      <c r="C728" s="2" t="inlineStr">
        <is>
          <t>Education</t>
        </is>
      </c>
      <c r="D728" s="2" t="inlineStr">
        <is>
          <t>Welfare and Funds</t>
        </is>
      </c>
      <c r="E728" s="3" t="inlineStr">
        <is>
          <t>இப்ப வந்திருக்கீங்க எல்லார் திட்டின் கையில போன்று இருக்குல இல்லன தேட்டு வாங்குல யார் வீட்டுல எல்லார் கையிலேயே இருக்கும் ஆனா இந்த போன்னு உங்களிடம் இருக்குமானா தெரியாது இப்ப உங்க பையனமும் பொண்ணமும் எனக்கு ஆன்ட்ராயிட் பொண்ணு வாயின் கொடு ஏப்பா அவ்வளவு காச்சலா நம்மிட்டை இல்லைப்பா இருக்கத்து வெச்சுக்கொள் எனக்க அது வேணும் அது இருந்தா தான் படிக்க முடியும் உனக்கு என்ன தெரியும் என்னுடைய தாரம் வைத்திருக்கான் என்னிடம் இல்லை அப்படியென்று உங்கள் பிள்ளை சொல்றப்போது நீங்கள் புலம்பிக்கொண்டேதான் இருப்பீங்கள் அப்போதுதான் சொன்னால் அம்மா நீங்கள் போன்ல வேண்டாம் உங்கள் பிள்ளைக்கு நாங்கள் லேப்டாப்பே தருவோம் இப்ப பார்த்தீங்கன்னா ஸ்டையில எல்லாம் உக்காந்து கிட்டாதுல அவங்களுக்கு தேவையான பாடத்தை பாத்துக்கிறாங்க எல்லாம் பாத்துக்கிறாங்க இப்படி பண்ணானா இப்ப பத்து லச்சம் இறுது லச்சம் இனிமேல் தமிழ் நாட்டுல கலோரில படிக்குற அவ்வளவு பேருக்கும் நாங்கள் மடிக்கணினி தரப்போறோம் ஆக நீங்கள் எதை பிள்ளைகளுக்கு நிறைவேற்ற வேண்டுமென்று நினைத்து முடியாமல் தவிக்கிறீர்களோ அதை உடனே நிறைவேற்றிக்கொண்ட பொறுப்பை நாங்கள் ஏற்றுக்கொள்ளுக்கிறோம் இதோடு நிறுத்திக்கொண்டமென்றால் கிடையாது தொழில்துறை பெருகியிருக்குறது இந்தியாவின் பொருள்ளாதாரத்தில் இந்தியா தமிழ்நாடு மேலெடுத்துக்குப் போயிருக்கு அவருடைய திறமையின் காரணமாக நல்ல வள்ளினர்களோடு கலந்து பேசுறார் அதை ஒரு பக்கம் செய்றார் நாடால் மின்றத்துல நாங்க போராடுறோம் மக்களுக்கு என்ன என்று பார்த்துப் பார்த்துச் செய்து</t>
        </is>
      </c>
      <c r="F728" s="2" t="inlineStr">
        <is>
          <t>success</t>
        </is>
      </c>
      <c r="G728" s="2" t="inlineStr"/>
      <c r="H728" s="2" t="inlineStr"/>
      <c r="I728" s="2" t="inlineStr"/>
    </row>
    <row r="729">
      <c r="A729" s="2" t="inlineStr">
        <is>
          <t>DMK</t>
        </is>
      </c>
      <c r="B729" s="2" t="inlineStr">
        <is>
          <t>DMK_trichy_siva_unknown_place_LI-Qjk5zAHA_0028.txt</t>
        </is>
      </c>
      <c r="C729" s="2" t="inlineStr">
        <is>
          <t>Already executed promises</t>
        </is>
      </c>
      <c r="D729" s="2" t="inlineStr">
        <is>
          <t>Infrastructure</t>
        </is>
      </c>
      <c r="E729" s="3" t="inlineStr">
        <is>
          <t>இந்த மாதிரி நல்ல உழைப்பாளிகளைக் கொண்டு உங்களுக்கு பிரதநிதியாக உட்டு அவர் அமைச்சர் என்ற ஒரு அந்தஸ்துக்கு தந்து அந்தப் பிள்ளை அதே மாதிரி அன்னைக்கு இருந்த மாதிரி அப்படியே பச்சப்பிள்ளை மாதிரி தமிழ்நாட்டில் சுற்றுளாத்துறையை அழக்காகிட்டார் இதற்கு முன்னால் இருந்ததைவிட தமிழ்நாட்டில் சுற்றுளாத்துறை மிகப் பிரமாதமாக இருந்தது எதை கொடுத்தாலும் சரியாகச் செய்யக்கூடிய தம்பியைக் குணாந்து உங்கள் வீட்டுப் பிள்ளையை நாங்கள் வைத்திருக்கோம் அதை மறுபடி அனுப்ப வேண்டிய பொறுப்பு உங்களிடம்தான் இருக்கிறது. ஆக முதல்மெச்சர் அப்படி, மந்துரி இப்படி, எம்பி இப்படி, இங்க இருக்குற காவன்செலர் இப்படின்னால் இதுதான்மா கச்சி, இதுதான்மா ஊருக்கு உளைக்குற கச்சி. நாடால் முன்பத்தில் போய் நான் பேசுகிறேன் அப்படின்னால் நான் யார்? எனக்கு இந்தக் கச்சி தந்த உக்கன்னான் இப்ப அந்த திருநங்கை என்ற ஒரு இனத்தை சொல்றாங்க அல்ல? அந்த பேர் பேர வைக்கையில் கலைங்கியருக்கு ஈடு, உங்களுக்கு திருநங்கை என்ன யார்னு தெரியும் ஆனா முன்னாடி அவங்களை எப்படி பேரு குடுத்து கூப்பிட்டாங்க என்னென்னோ சொன்னாங்க நா சொல்ல விரும்பலாக அந்த பேரு கலைங்கர் எப்படி வைச்சார் தெரியுமா எல்லாம் கொலைப்பிட்டு இருக்கும்போ திருங்கருது ஆன் நங்கைங்கருது பென் இந்த இரண்டும் சேர்ந்த ஒரு இனம் திருநங்கை யாருமே என் மனைவி இப்ப இல்ல அவள் உயிரோட இருந்த நாட்களில் ஒரு தடவும் பத்து திருணங்கை என்னை பார்க்க வந்தாங்க</t>
        </is>
      </c>
      <c r="F729" s="2" t="inlineStr">
        <is>
          <t>success</t>
        </is>
      </c>
      <c r="G729" s="2" t="inlineStr"/>
      <c r="H729" s="2" t="inlineStr"/>
      <c r="I729" s="2" t="inlineStr"/>
    </row>
    <row r="730">
      <c r="A730" s="2" t="inlineStr">
        <is>
          <t>DMK</t>
        </is>
      </c>
      <c r="B730" s="2" t="inlineStr">
        <is>
          <t>DMK_trichy_siva_unknown_place_LI-Qjk5zAHA_0029.txt</t>
        </is>
      </c>
      <c r="C730" s="2" t="inlineStr">
        <is>
          <t>Social justice and Deprived communities</t>
        </is>
      </c>
      <c r="D730" s="2" t="inlineStr">
        <is>
          <t>Divyang welfare</t>
        </is>
      </c>
      <c r="E730" s="3" t="inlineStr">
        <is>
          <t>நான் மெதுவா போய் கேட்டேன் எப்போதும் வந்தால் எல்லாருத்துக்கு சாப்பாடு திடுவாய் இன்னுக்கு ஒரு பத்து பேர் பத்து பேருன்னா வரச் சொல்லுங்களா இல்ல வந்திருக்க வங்க என்ன அப்போ என்ன நீங்க அவமானப் பிடித்திட்டீங்க என்ன அவமானப் பிடித்திட்டேன் வந்து இதை கேக்கலாமா அவங்களை முதலை கூப்பிட்டு தேவில்ல உக்கார வைங்க நமக்கு சரிக்கிசமா திருணங்கையர்கள் தமிழ்நாட்டுல மட்டும் பெற்ற உருமை இந்தியா மொழுமைக்கும் வேண்டும் நான் ஒரு தனினபர் மசோதா கொண்டு வந்தேன் பெரிய வாதத்திற்குப் பின்ன அது ஏகமனதா நிறைவேறிச்சு 45 ஆண்களுக்குப் பின்னால் நாடால் முன்ன சருத்திரத்தில் தீமுக்கா திருசி சிவா கொண்டு வந்த அந்த மசோதா நிறைவேறியது அது இங்கிலாந்து பத்திரிக்கையில வெளிவென்று சொன்னது DMK திருசி சிவா, DMK MP creates a history in parliament இது மாதிரி இந்த சம்முதாயத்தில voice of the voiceless குரலட்டவர்களின் குரலாக இருக்குற கட்சி இது பிறகு மாற்று திருநாளின் அவர்கள் யார்? விடியிருந்தும் பார்க்குற திரனற்றோர் செவியிருந்தும் கேட்குற வாய்ப்பில்லாதோர் வாயிருந்தும் பேச முடியாதோர் முன்னாடிலா அவங்களுக்கு அதை வச்சு ஒரு பெயர் இருப்பான் பெயரை மறந்துவாங்க அதை அந்த அதை கூப்புடு இந்த குறையைச் சொல்லித்தான் கூப்பிடுவாங்க ஆனா அவங்களை ஏன் மாற்ற திருநாளின்னு சொன்னான் தெரியுமா இப்போ இந்த மேடைல கண்ண முடிக்குட்டு இங்கேயிருந்து அந்த கடசிக்கு நடக்கச் சொன்னீங்கன்னா</t>
        </is>
      </c>
      <c r="F730" s="2" t="inlineStr">
        <is>
          <t>success</t>
        </is>
      </c>
      <c r="G730" s="2" t="inlineStr"/>
      <c r="H730" s="2" t="inlineStr"/>
      <c r="I730" s="2" t="inlineStr"/>
    </row>
    <row r="731">
      <c r="A731" s="2" t="inlineStr">
        <is>
          <t>DMK</t>
        </is>
      </c>
      <c r="B731" s="2" t="inlineStr">
        <is>
          <t>DMK_trichy_siva_unknown_place_LI-Qjk5zAHA_0030.txt</t>
        </is>
      </c>
      <c r="C731" s="2" t="inlineStr">
        <is>
          <t>Divyang welfare</t>
        </is>
      </c>
      <c r="D731" s="2" t="inlineStr">
        <is>
          <t>Welfare and Funds</t>
        </is>
      </c>
      <c r="E731" s="3" t="inlineStr">
        <is>
          <t>நா அந்த ஸ்பீக்கரில முடிக்குவேன் முகம் கழுவில் சோப் போட்டு நம்ம வீட்டிலேயே இருக்கு பாத்துரும்ல சோப் எங்க இருக்குன்னு தடவி தான் அடுப்போம் ஒரு சின்ன இடத்துல ஆனா நூர் பஸ் காரு குறுக்கப் போறான் அந்த சிக்னல்ல அப்படியே குணிஞ்சு நின்னுக்குட்டு காதாலை மட்டும் கேட்டுக்கொண்டே இடிவுடாமல் போறுகிறார்கள் பாருங்க அந்த நுண் அறிவு அவங்களுக்குத்தான் வேண்டும் அவர்களுக்கு வாழ்க்கையில் சில வாய்ப்புகள் இல்லை வானம் இந்த இறவு நேரத்தில் நீல நிறம் அதில் கொட்டிக்கடக்குற நட்சத்தரங்கள் நிலா அதன் அழகு, மலர்கள், அவை, நிறங்கள், மழலை, அதன் சிரிப்பு இப்படி உலகத்தில் எங்க பாத்தால் அழகு இருக்காது, அவங்களால் பார்க்க முடியாது ஆனால் அதையே மீறி ஒரு அறிவு திறமை இருக்கறதால் அவங்களை மாற்ற திறனாளி அப்படின்னு கலைங்கள் சொன்னார் அவங்களுக்கு நாங்க 1500 பா உதவித் தகத்தம் தான் இனிமேல் 2500 பா தரப் போறோம் அது மட்டும் இல்ல, பெண்களுக்கு இட உதிக்கிடுன்னு சொன்னோம்ல, அவங்களுக்கும் ஆசை இருக்கு நாங்களும் வந்து தேர்த்தில்ல நிக்க குடாதா, என்னிடம் எது காசு சக்கர வண்டிக்கே ராஜேந்தரனிடம் போனும் காது மிசினுக்கு திருசி சிவாடிடம் போனும் நான் எங்க தேர்த்தில் நிற்கிறதுன்னா அதெல்லாம் நீங்க சர்மப்படுவே வேண்டானு ஊராட்சி, பேரூராட்சி, நகராட்சி, மானகராட்சி முதியோர் உதவித்தொகை ஏதாவது சுத்திட்டு நல்லா வரலாம் நிம்மதியா இருக்கலாம்</t>
        </is>
      </c>
      <c r="F731" s="2" t="inlineStr">
        <is>
          <t>success</t>
        </is>
      </c>
      <c r="G731" s="2" t="inlineStr"/>
      <c r="H731" s="2" t="inlineStr"/>
      <c r="I731" s="2" t="inlineStr"/>
    </row>
    <row r="732">
      <c r="A732" s="2" t="inlineStr">
        <is>
          <t>DMK</t>
        </is>
      </c>
      <c r="B732" s="2" t="inlineStr">
        <is>
          <t>DMK_trichy_siva_unknown_place_LI-Qjk5zAHA_0031.txt</t>
        </is>
      </c>
      <c r="C732" s="2" t="inlineStr">
        <is>
          <t>Already executed promises</t>
        </is>
      </c>
      <c r="D732" s="2" t="inlineStr">
        <is>
          <t>Education</t>
        </is>
      </c>
      <c r="E732" s="3" t="inlineStr">
        <is>
          <t>வீட்டிலேயே அடைந்திருந்தான் என்ற கவலையை யாருக்கும் தேவை இல்லை காலத்தின் நிலைக்கறதி யார் யாருக்கு என்ன தேவை அப்படின்னு செஞ்சிக்கிட்டே போறோம் இந்த காலை சிறுண்டி அப்படிங்கறது மதிய உணவு திட்டம் உங்களுடைய வாழ்க்கை எப்படி என்பதைத் தெரிந்துகொள்ள வேண்டும் அதுதான் எங்களுக்கு அண்ணன் சொல்லிக் கொடுத்தார் அண்ணன் என்றால் எங்க அண்ணா அவர் சொல்லிக் கொடுத்ததே அதுதான் அவர் அப்படித்தான் வாழ்ந்தார் அதனால்தான் அந்த மனிசன் போறப்பு காமராஜர் முதலமெச்சலா இருக்குறப்போ ஒரு தடவை கார்ல போறார் போறப்பன் ரெயில்வே கேட்டு சாத்திருக்கு கார் நிக்கிது பின்னாடி பாதுகாவலர்கள் அப்பளவு நாலெஞ்சு கார் செல்லும் காமராஜர் முதலமெச்சலா இருக்குறப்போ ஒரு தடவை கார்ல போறார் இந்த மதிய உணவு துட்டம் எப்படி வெஞ்சுன்னா மொதம் மொதம் சென்னையில பிட்டி தியாகராயர் கொண்டு வந்தார் பள்ளிக் குடுத்துல அடுத்தது தான் ரொம்ப முக்கியம் காமராஜர் முதலமெச்சலா இருக்குறப்போ ஒரு தடவை கார்ல போறார் காமராஜர் கேட்கிறார் படிக்குற வயதுல பள்ளிக்குடும் போவாம்மா மாடு மேக்கலாமா அது சரியா அதுக்கு அவங்க கேட்குற ஒரு முதலமேச்சர்னு தெரியாம பெரிய தலைவர்னு தெரியாம என்ன பதில் சொன்னான் தெரியுமா மாடு மேக்குடுவிட்டு மாலையில் வீடு திரும்பினால் மாட்டுக்கு சொந்தக்காரன் ஒருவேளை சோர் பொடுவான் பள்ளிக்குட்டுக்கு போனான் எமையா பொடுவான் கேட்டான் காமராஜர் கோபிக்கவில்லை மாறாக திரும்பிய உடன் போட்ட உத்தரவு தான்</t>
        </is>
      </c>
      <c r="F732" s="2" t="inlineStr">
        <is>
          <t>success</t>
        </is>
      </c>
      <c r="G732" s="2" t="inlineStr"/>
      <c r="H732" s="2" t="inlineStr"/>
      <c r="I732" s="2" t="inlineStr"/>
    </row>
    <row r="733">
      <c r="A733" s="2" t="inlineStr">
        <is>
          <t>DMK</t>
        </is>
      </c>
      <c r="B733" s="2" t="inlineStr">
        <is>
          <t>DMK_trichy_siva_unknown_place_LI-Qjk5zAHA_0032.txt</t>
        </is>
      </c>
      <c r="C733" s="2" t="inlineStr">
        <is>
          <t>Already executed promises</t>
        </is>
      </c>
      <c r="D733" s="2" t="inlineStr">
        <is>
          <t>Education</t>
        </is>
      </c>
      <c r="E733" s="3" t="inlineStr">
        <is>
          <t>என் மாணிலத்து பிள்ளைகள் ஒருவேளை சோத்துக்காக மாடு மைக்கிறாங்களே பள்ளிக்கூட்டில் அதைப் போடியா படிக்க வரட்டும் சொன்ன உத்தமர் பெருந்தலைவர் காமராயி அதை MGR சத்துணவு என்று பெயர் மாற்றினார் எங்க தலைவர் வந்து உண்மையான சத்துணவா மாற்றினார் எப்படி உண்மையான சத்துணவா மாற்றினார் ரெண்டு முட்டப் போட சொன்னார் பெருந்தன்மை என்பதற்கு ஒரு அடையாளம் அதுதான் அந்தத் திட்டத்தை மேன்மைப்படுத்தினார் எத்தவரை பேரை மாற்றல MGR சத்துணவு திட்டம் அப்படின்னா அந்தப் பேரு அப்படியே இருந்தது அம்மா உணவுக்கும் என்னங்க பேர்ல என்ன இருக்கு யார் செய்திருந்தா என்னான் என்று ஏற்றுக்கொள்ள பெருந்தன்மையும் பக்குவமும் ஒரு அரசியல் தலைவனுக்கு தேவை. வாரத்தில் ரெண்டு முட்டை கொடுங்கன்னர். பின்னர் அதிகாரிகளை அழைத்துக் கேட்டார், பிள்ளைகளெல்லாம் எப்படி பள்ளி கொடுத்துக்கொள்கிறார்கள்? அந்த இரண்டு நாள் மட்டும்தான் வராங்க உடனே சொன்னார் அஞ்சு நாளும் முட்டா குடியானார் சில பிள்ளைங்க முட்டா சாப்பிடலங்கனாங்க அஞ்சு அவங்களுக்குப் போல பழங்கள் குடியா மாத்தி மாத்தி கொடுங்கன்னு சொல்லு ஏனாவது உட்டசத்து இல்லாத காரத்தால் பல பிள்ளைகள் பிருக்காலத்திலே பல வியாதிகளுக்கு ஆளாக்குடும் என்று அந்தக் குட்டி வயத்திலிருந்து அவர்களை ஊட்டி ஊட்டி வளர்க்குற மானிலன் தமிழ்நாடுமா அப்படி வளர்க்குற கச்சி தீமுக்கா இப்ப இருக்குற முதலமெச்சர் ஒரு நாள் ஒரு பள்ளி கொடுத்துக்கொண்டு போகுறார் அந்த பையங்களா முதலமெச்சர் வந்திருக்கிறான் என்று கைதட்டில் சோர்ந்து போய் உக்காந்திருக்காங்க</t>
        </is>
      </c>
      <c r="F733" s="2" t="inlineStr">
        <is>
          <t>success</t>
        </is>
      </c>
      <c r="G733" s="2" t="inlineStr"/>
      <c r="H733" s="2" t="inlineStr"/>
      <c r="I733" s="2" t="inlineStr"/>
    </row>
    <row r="734">
      <c r="A734" s="2" t="inlineStr">
        <is>
          <t>DMK</t>
        </is>
      </c>
      <c r="B734" s="2" t="inlineStr">
        <is>
          <t>DMK_trichy_siva_unknown_place_LI-Qjk5zAHA_0033.txt</t>
        </is>
      </c>
      <c r="C734" s="2" t="inlineStr">
        <is>
          <t>Already executed promises</t>
        </is>
      </c>
      <c r="D734" s="2" t="inlineStr">
        <is>
          <t>Welfare and Funds</t>
        </is>
      </c>
      <c r="E734" s="3" t="inlineStr">
        <is>
          <t>பிறகு இவரே பார்த்துட்டு ஏன் அம்மா இப்படி இருக்காங்க இந்த பிள்ளைங்க ஒன்று இல்லங்க எல்லாம் ஏழைப் பிள்ளைங்க கூழி வேலைக்கு போறாங்க பேரன்ஸ் சிங்கில் பேரன்ட் அம்மா இல்ல அப்பா தான் இருப்பாங்க போய் பள்ளிகூடுல சாப்பிட்டுக்குன்னு அனுப்புட்டுருவாங்க மதிய உணவு வரை கொஞ்சம் தாமதமாகு இந்த பிள்ளைகளால தாங்க முடியாது சின்ன பிள்ளைகள் இல்லையா? அப்படின்னு சொன்ன ஒன்ன இவர் ஒன்னுமே பேசலா திரும்பி வந்து அறிவித்த அறிவிப்பு தான் காலையில் சிறுண்டி திட்டம் அது இப்ப எட்டாவது வரைக்கும் விரிவாகப் போகுது உங்களுக்கு கொடுத்த ஆயார் ருபாயை நிறுத்திருண்டும்னு ஐயா இடப்பாடியும் பார்த்திய ஜனதா கச்சியை சுப்ரீம் கோட்டு பேட்டாங்க இந்த செய்தி தெரிந்தது, அங்க நிலைமை என்ன வேண்டுமானால் மாறு என்று தெரிந்தது எவ்வளவு கச்சப்பட்டு கொடுத்திருக்கமே, இந்த தேர்த்தில் மூன்னு மாசம் கட்டுப்பாடல்லா இருக்குமே அதை செய்ய முடியாதே, இதை செய்ய முடியாதே என்று யோசித்துட்டு தலைவர் பேட்டில் சொல்கிறார், அப்போதுதான் எல்லாருக்கும் தெரியும் நான் யாரிடமும் பேசவில்லை என் அமைச்சர்களோடு பேசவில்லை சம்பந்தப்பட்ட அதிகாரியை மட்டும் அழைத்து பேசினேன் இதற்கு என்ன ஆவண்டும் கேட்டுட்டு திடீரென்று காலையில் ஆறு மணிக்கு ஒரு அறிவிப்பு வருகிறது. மூன்று மாசத்திற்கு மூ ஆயரம், கோடகாலத்துக்கு ரெண்டாயரும் எட்டு, ஐயாயர்பா எல்லாவற்றுக்கு வந்துவிட்டது. அவங்க எட்டடிப் பாஞ்சா, எங்க தலைவர் பத்தனாறுடிப்பாய் வருகிறது. இவ்வளவு சொன்னதும் திட்டங்கள்.</t>
        </is>
      </c>
      <c r="F734" s="2" t="inlineStr">
        <is>
          <t>success</t>
        </is>
      </c>
      <c r="G734" s="2" t="inlineStr"/>
      <c r="H734" s="2" t="inlineStr"/>
      <c r="I734" s="2" t="inlineStr"/>
    </row>
    <row r="735">
      <c r="A735" s="2" t="inlineStr">
        <is>
          <t>DMK</t>
        </is>
      </c>
      <c r="B735" s="2" t="inlineStr">
        <is>
          <t>DMK_trichy_siva_unknown_place_LI-Qjk5zAHA_0034.txt</t>
        </is>
      </c>
      <c r="C735" s="2" t="inlineStr">
        <is>
          <t>Already executed promises</t>
        </is>
      </c>
      <c r="D735" s="2" t="inlineStr">
        <is>
          <t>Content about the Opposition party</t>
        </is>
      </c>
      <c r="E735" s="3" t="inlineStr">
        <is>
          <t>எங்களிடம் ஆட்சியை கொடுத்தீங்கள், நாங்கள் இதெல்லாம் செய்திருக்கிறோம். வடக்காக இருக்குறவர்கள் மெரட்றாங்க, வஞ்சிக்கிறாங்க, அதையும் சமாளிக்கிறோம். ஒரு தேர்தல் நேரம் நீங்கள் இவ்வளவு நேரம் காத்திருப்பத்துக்கு நான் ரொம்ப பரவசப்படுகிறேன் பெரும்பாலும் பல இடங்கள்ல வருவாங்க போவாங்க எந்திரிப்பாங்க ஆனால் இவ்வளவு கட்டுக் கோப்பான மகனேர்க் கூட்டத்தை நான் எங்கேயும் பார்த்தது செய்திகளை நீங்க வாங்குற விதம் அதுக்கு எதிருளி குடுக்குறது இதை விட என்ன தம்பி உனக்கு உத்தரவாதம் வேணும்? அதனால நானும் பேசிக்கொண்டே போகக்கூடாது என்னிடம் நிறைய இருக்கும் பேசுவதுக்கு அதுக்கான்டு ஒரே கூட்டத்தில் எல்லார்த்தையும் பேசிக்கொண்டு போம் முடியாது நான் வெட்டி விளக்கு வரப்போன்று நிறைய பேசுகிறேன் இப்போ நான் சட்டைரைக் குறைய ஒரு மணி நேரம் ஆகப்போது நான் பேச ஆரம்பித்துக்கொண்டேன் நம்புறீங்களா? சொன்னதுக்குப் பிறகு தான் தெரியும் ஒரு மணி நேரம் ஆகப்போது இவ்வளவு நேரத்தில் நான் யாரையாவது தப்புத் தவறா பேசினேனாம் மோடியே பள்ளினிசாமி யாரும் பேசலாம் ஏன் நான் அண்ணாறிவாலையத்திலிருந்து வருகிறேன் நான் திருச்சி சிவா இல்ல திராவிட முன்னேற்ற கடகத்தின் பிரதினி என் வார்த்தைகள் என் தம்பிக்கு இன்னும் கொஞ்சம் ஓட்டு கூட வாங்கித் தரவேன் தவிர பங்கந்தடுவேன் என் உற்சாகத்துக்கு நான் பேசிக்கொண்டு போகக்கூடாது இன்னைக்கு நீங்கள் காட்டின இந்த உற்சாகத்தை வைச்சு ஒரு சின்ன சேதியைப் பகிர்ந்துகிறேன் நான் எப்பொழுதும் என்னைப் பற்றிப் பேசுவதே கிடையாது அவசியம் இல்லை</t>
        </is>
      </c>
      <c r="F735" s="2" t="inlineStr">
        <is>
          <t>success</t>
        </is>
      </c>
      <c r="G735" s="2" t="inlineStr"/>
      <c r="H735" s="2" t="inlineStr"/>
      <c r="I735" s="2" t="inlineStr"/>
    </row>
    <row r="736">
      <c r="A736" s="2" t="inlineStr">
        <is>
          <t>DMK</t>
        </is>
      </c>
      <c r="B736" s="2" t="inlineStr">
        <is>
          <t>DMK_trichy_siva_unknown_place_LI-Qjk5zAHA_0035.txt</t>
        </is>
      </c>
      <c r="C736" s="2" t="inlineStr">
        <is>
          <t>Social justice and Deprived communities</t>
        </is>
      </c>
      <c r="D736" s="2" t="inlineStr">
        <is>
          <t>Women's Development</t>
        </is>
      </c>
      <c r="E736" s="3" t="inlineStr">
        <is>
          <t>அப்படின்ற காரணம் ஒன்று சில விஷயங்கள் தயக்கட்டின் காரணமா பேசுவதில்ல ஆனா இன்னைக்கு நான் ஒன்று சொல்றேன் ஏன்னா எனக்கு மிகவும் நெருங்குன தம்பி என்னுடன்தான் பிறக்கவில்லையே தவிர ராஜேந்திரன் என்னுடைய பெரிய பெண்ணாக இருக்கிறார் நான் என்னுடைய அப்பாவைப் பார்த்ததே இல்ல ஏன்? நான் பிறந்த மூன்றாவது மாதம் அவர் யாராக இருந்தார் அப்போ என்னுடைய அம்மாவுக்கு வயது 29 29 வயது விதவை நாடு பிள்ளைகள் எனக்கு முன்னாடி இரண்டு அக்கா, ஒரு அண்ணன், நானும் அப்போ என்ன சொல்றாங்க நம்மோடு சமூதா எப்படி கணவன இருந்தா சட்டையைக் கழித்து, ஜாக்கிடை கழித்து பதற்றாங்க இந்த வயதுல நான் எப்படி பிள்ளைகளை வளர்க்கணுமே அப்படிங்கறப்போ என் அம்மாவுடன் புறந்தவர்கள்லாம் கட்சியில் இடுபாடு உள்ளவங்க அதெல்லாம் முடியாது நாங்கள் எல்லாம் பெண் விடுதலை பேசுறவங்க அந்த மானத்து காண்டி ஆச்சு அப்போது தான் சத்தம் பொட்டு எல்லாரும் அடைங்கிப் போறாங்க எங்க அம்மா சொல்வாங்க தம்பி என் மானத்தை காத்தது உன் கட்சி தான் பா நான் மிசாவில போய் கைதாகறேன் நான் M.A. படிச்சிக்கொண்டு இருக்கப்போன்று IASக்கு ரெடியாகரப்போன்று நான் மிசாசரைக்கு போய்ட்டேன் என்னை பாக்க வந்தாங்க என்ன தம்பி IAS படிக்கிறேன்னு சொன்னா ஜெயில்ல வந்து உக்காண்டு இருக்கேன் தஞ்சாவரில வந்து கணவனை எழுந்த பெண்ணை ஒரு வார்த்தை சொல்வாங்க கம்னாட்டிம் வாங்க</t>
        </is>
      </c>
      <c r="F736" s="2" t="inlineStr">
        <is>
          <t>success</t>
        </is>
      </c>
      <c r="G736" s="2" t="inlineStr"/>
      <c r="H736" s="2" t="inlineStr"/>
      <c r="I736" s="2" t="inlineStr"/>
    </row>
    <row r="737">
      <c r="A737" s="2" t="inlineStr">
        <is>
          <t>DMK</t>
        </is>
      </c>
      <c r="B737" s="2" t="inlineStr">
        <is>
          <t>DMK_trichy_siva_unknown_place_LI-Qjk5zAHA_0036.txt</t>
        </is>
      </c>
      <c r="C737" s="2" t="inlineStr">
        <is>
          <t>Women's Development</t>
        </is>
      </c>
      <c r="D737" s="2" t="inlineStr"/>
      <c r="E737" s="3" t="inlineStr">
        <is>
          <t>கம்னாட்டி வளர்த்த பிள்ளை இப்படி ஆயிட்டு சேங்கராங்க அம்மா அப்படில்லான் நீங்க வளர்க்கலா நீங்க சொன்ன கலைங்கருக்கு பின்னாடி தான் போனேன் நான் தப்பு தவறு எதுவும் பண்ணலா சரி எப்ப வருவேன்னாங்க தெரியாதுமா ஒரு வருஷம் கூட ஆகுன்னாங்க கொஞ்சம் இரண்டு அழுத்துட்டு நாட்டுக்கு ஒரு பிள்ளை அன்னையிலிருந்து நான் முழு நேர அரசியல் வாழ்வி முழு நேர என் கட்சி பணியாளர் எனக்கு அதே மாதிரி துணை இருந்தவள் என் அரசியல் வாழ்வில் எந்த நாளும் அவள் இடையூரு செய்ததில் துணையாக இருந்தவள் போராட்டத்திற்குப் போனால் பொட்டு வைத்து அனுப்புவாள் அவளும் போய்விட்டாள் என் அம்மா வளர்த்தப்போன்று இரண்டு விஷயங்கள் சொல்லி வளர்த்தாங்க அதுதான் பெண்கள் மிகவும் தெரிஞ்சிக்கணும் பிள்ளைகளை கனவன் இல்லாமல் வளர்க்குறவர்கள் மிகவும் பொறுப்பாக வளர்க்கவேண்டும் என்று நினைப்பார்கள். காவேரி கரையில்தான் பொறுந்தால் ஆற்றுக்கூட விடமாட்டார்கள். தம்பி வாழ்க்கையில் இரண்டு விஷயத்தை கடைசிவரைக்கும் கடைப்புடி. எந்த நிலையிலும் பொய் பேசாதே. நாம் பேட்டவே மாட்டேன் பேசவே மாட்டேன் பொய் பேசவே மாட்டேன் மேடையிலேயும் பேச மாட்டேன் கீழேயும் பேச மாட்டேன் அதனால வரவில்ல என் பொண்ணெல்லாம் சொல்லும் எப்பா எங்கிலேயே அப்படி ஆக்கி வைத்திருக்கிறீங்க இந்த உலகத்தில் காலந்துருவது கஷ்டமா இருக்குப்பா ஆனாலும் கூட அதில ஒரு மகிழ்ச்சி இருக்குன்னு சொல்வாங்க எந்த நிலையிலும் பொய் பேசாது ரெண்டாவது அதுதான் ஒரு வீர தாய் சொன்னது</t>
        </is>
      </c>
      <c r="F737" s="2" t="inlineStr">
        <is>
          <t>success</t>
        </is>
      </c>
      <c r="G737" s="2" t="inlineStr"/>
      <c r="H737" s="2" t="inlineStr"/>
      <c r="I737" s="2" t="inlineStr"/>
    </row>
    <row r="738">
      <c r="A738" s="2" t="inlineStr">
        <is>
          <t>DMK</t>
        </is>
      </c>
      <c r="B738" s="2" t="inlineStr">
        <is>
          <t>DMK_trichy_siva_unknown_place_LI-Qjk5zAHA_0037.txt</t>
        </is>
      </c>
      <c r="C738" s="2" t="inlineStr">
        <is>
          <t>Governance</t>
        </is>
      </c>
      <c r="D738" s="2" t="inlineStr"/>
      <c r="E738" s="3" t="inlineStr">
        <is>
          <t>சுயமரியாதையுடன் எந்த சூழ்நிலையிலும் கையெண்டி பிளைக்காதே எவரிடமும் போய் கையெண்டி நிற்குற நிலைமைக்கு உன்னை வரவளைச்சுக்காதே சுயமரியாத வேணும்னு சொல்லி வளர்த்த தாயின் பிள்ளை தான் பேசுற திருச்சி சிவா நாம் படிச்ச படிப்பு ஆறு தடவை எம்பி நீங்க எல்லாம் கேட்குற அளவுக்கு பேசக்குடி அளவுக்கு வளர்த்தது ஒரு விதவை தாய் நீங்கள் வளர்க்குற பிள்ளைகள் தான் வீரர்களா வருவோம், விவேகர்களா வருவோம், விங்காணிகளா வருவோம், தலைவர்களாக வருவாங்க நீங்கள் தான் நாடு, நீங்கள் தான் குடும்பம், நீங்கள் தான் சமுதாயம் இப்ப என் அம்மா சொன்ன வகையிலேயே நான் பேசுறேன் இப்ப கூட நான் வந்திருக்கேன் இன்னைக்கு அதுதான் சொன்னேன் என் தம்பி காண்டி சொல்றேன் என்னைப் பற்றியும் சொல்றேன் என்னைப் பற்றியும் சொல்றேன் என்னைப் பற்றியும் சொல்லேன் என்னைப் பற்றியும் சொல்லேன் என்னைப் பற்றியும் சொல்லேன் என்னைப் பற்றியும் சொல்லேன் என்னைப் பற்றியும் சொல்லேன் என்னைப் பற்றியும் சொல அவருக்கு 45 வருட்டு ஒழுப்பு எல்லாம் சேர்ந்து எங்களுக்கு குடும்பம் எல்லாம் இரண்டாவதா நாடு மக்கள் கொடி கட்சினே வாழ்ற நாங்க வந்து உங்க முன்னாடி கை கூப்பினிருக்குறோம் அது உங்களுக்காக உங்கள் பிள்ளைகளின் எதிர்காலத்துக்கு நாளைக்கு உங்கள் பிள்ளைகள் நல்ல நாட்டில் வாழ வேண்டுமென்றால் நல்ல ஆட்சி வேண்டும், நல்ல ஆட்சி, நல்ல தலைவனால்தான் தர முடியும் அதை எங்கள் தலைவர் தலைபுதியானன் சாலினி தருவார்</t>
        </is>
      </c>
      <c r="F738" s="2" t="inlineStr">
        <is>
          <t>success</t>
        </is>
      </c>
      <c r="G738" s="2" t="inlineStr"/>
      <c r="H738" s="2" t="inlineStr"/>
      <c r="I738" s="2" t="inlineStr"/>
    </row>
    <row r="739">
      <c r="A739" s="2" t="inlineStr">
        <is>
          <t>DMK</t>
        </is>
      </c>
      <c r="B739" s="2" t="inlineStr">
        <is>
          <t>DMK_trichy_siva_unknown_place_LI-Qjk5zAHA_0038.txt</t>
        </is>
      </c>
      <c r="C739" s="2" t="inlineStr">
        <is>
          <t>Governance</t>
        </is>
      </c>
      <c r="D739" s="2" t="inlineStr">
        <is>
          <t>Infrastructure</t>
        </is>
      </c>
      <c r="E739" s="3" t="inlineStr">
        <is>
          <t>அதை அவர் தர வேண்டுமென்றால் இந்த தம்பி மீண்டும் வெற்றிபெற்று செல்ல வேண்டும் நென்ன நல்ல உயரங்களெல்லாம் அவர் தொடனும் அதுக்கு மேல நான் பேசக்கூடாது அது என் உருமைக்கு அப்பார்ப்பட்டது அவர் இன்னும் பெரிய பெரிய உயரங்களெல்லாம் தொடனும் அதற்கு அச்சாரமா நீங்க அத்தனை பேரும் அவருக்கு உதயச்சூரின் வாக்கை எழுத்து வெற்றிபெற செய்யுங்கள் நான் சொன்ன மாதிரி நான் வெற்றிவிழாவருக்கு வருகிறேன் இன்னும் விரிவாக பேசுகிறேன் நம்மது சின்னம் தாய்மார்களின் சின்னம் உடைப்பாடுகளின் சின்னம் இளையர்களின் சின்னம் வெவாசாய்களின் சின்னம் ராஜேந்திரனின் சின்னம் தாடபதி சாலினின் சின்னம் உங்கள் சின்னம் நன்றி வணக்கம் மேலும் இங்க வருகி தந்து சிறப்பித்த மகலீர்களுக்கு மனமார்ந்த நன்றி தெரிவித்துக்கொள்கிறோம் மீண்டும் நாளைக்காலை எட்டு மணிக்கு அண்ணாரவர்கள் கண்ணம்குறிச்சியில் வாக்குசைகரிப்பு நடைபரை இருக்கிறார்கள் எனவே அனைவரும் மகலீர்களும் கலக தொண்டர்களும் அனைவரும் தவறாமல் கலதுகொண்டு ஆரம்பிக்க வேண்டும் ஐயா, தாங்கள் பிரதபராக பணியாட்டிய காலத்தில் எனக்கு ஒரு உதவி செய்ய வேண்டும் நான் அன்னா தீமுக்கா சர்க்கார் ஆட்டிய காலத்தில் மேறாக்குள்மை செரி செய்யப்பட்டது மீதி இருந்து முக்குது பாலங்கள் செரி செய்யாமல் துருப்பண்டி கீழே விணும் அவ்வளவு நிலையில் உள்ளது உங்களுடைய பாரத பிரதாபர் நிதியிலிருந்து நிதியில் அள்ளி தாருங்கள் என்று சொல்ல அவரும் தட்டிக் கொடுத்து கவலைக் கொடாது என்னால் ஆவணம் உனக்கு செய்து கொடுக்கப் படும் என்று சொல்லுகிறார்</t>
        </is>
      </c>
      <c r="F739" s="2" t="inlineStr">
        <is>
          <t>success</t>
        </is>
      </c>
      <c r="G739" s="2" t="inlineStr"/>
      <c r="H739" s="2" t="inlineStr"/>
      <c r="I739" s="2" t="inlineStr"/>
    </row>
    <row r="740">
      <c r="A740" s="2" t="inlineStr">
        <is>
          <t>DMK</t>
        </is>
      </c>
      <c r="B740" s="2" t="inlineStr">
        <is>
          <t>DMK_trichy_siva_unknown_place_LI-Qjk5zAHA_0039.txt</t>
        </is>
      </c>
      <c r="C740" s="2" t="inlineStr">
        <is>
          <t>Agriculture and Farmers</t>
        </is>
      </c>
      <c r="D740" s="2" t="inlineStr">
        <is>
          <t>Content about the Opposition party</t>
        </is>
      </c>
      <c r="E740" s="3" t="inlineStr">
        <is>
          <t>அவரம் மூத்தாக மத்தியது சர்க்கார் மண்ணோகன்சி நாட்சிக்காட்சியில் கொடுக்கப்பட்டது இப்படியெல்லாம் நல்ல காரிங்கள் செய்யக்கூடிய மத்தியில் அளக்குடியுது காங்கிரஸ் பேரியுக்கம் மட்டும் தான் யாராக இருந்தாலும் சரி இது மட்டுமே அதே போல ஐஞ்சம் சக் கோரிகை கொண்டு இந்த நாட்டின் உதிகை மென்றும் ஒரு தேசத்தை சும்மப் போகும் விவசாயி விவசாயி இல்லை நீ தேசம் இல்லை தேசம் இருந்தாலும் விவசாயி இருந்தாலும் தான் பாடுப்பட்டால் பஜாருக்கு போகும் விவசாயி அட்டிக்கொண்டு மோல் பஜாருக்கு அந்த சண்டாளர், துரோயி, துண்மார்க்கன், ஓடியவர்கள், இங்கேயே அவர்கள் முன்னால் வந்திருக்கிறார்கள். போமனு கட்டுறது, கீல் பாசம் போடுறது, பல விரணங்களால் நின்றும் மணுவத்தை வசித்து மக்கள் அவைக்கு வாராது, வராது, இது என்னாயிருந்து கேட்கவில்லை. மக்கலவைக்கு ஓராரு வராரு இது என்னாயிருந்தன்னு கேக்கலேன் மின்னப்பத்தை வாங்கி உனக்கு அவனை செய்யப்படாது கவலைப்படாது என்று சத்திக்கொடுத்தானே விட்டுப்பார் இந்த ஏகம் காங்க்ரஸ் பேரில்லுத்துக்கு மட்டும்தான் உண்டு அது மட்டுமா? மண்மோகன் சிங்கவர்கள் மண்மோகன் சிங்கவர்கள் தமிழ்லாட்டுக்கு இவ்வளவுதான் பகுது வந்து வேலான் சட்டத்தைத் திரும்ப வருகிறார் என்ன அப்படி என்றால் வெளியின்ற கொருள் கோடிஸ்பெராடுக்குத்தான் கொடுக்கணும் கோடிஸ்பெராடு இருந்தால் மற்றவர்கள் அது அந்த சட்டம் எங்களுக்கு பொருந்தாது தேவையில்லை என்று வருஷ கணக்கிலே வருஷ கணக்கிலே கொடுத்துக்கொண்டு இருக்காது ஐயா மழைகாளத்திலே வீர்ச்சேட்டி என்ற விதம் வழைக்காது இப்ப அக்கணின்னிஸ்டு வழைக்காது</t>
        </is>
      </c>
      <c r="F740" s="2" t="inlineStr">
        <is>
          <t>success</t>
        </is>
      </c>
      <c r="G740" s="2" t="inlineStr"/>
      <c r="H740" s="2" t="inlineStr"/>
      <c r="I740" s="2" t="inlineStr"/>
    </row>
    <row r="741">
      <c r="A741" s="2" t="inlineStr">
        <is>
          <t>DMK</t>
        </is>
      </c>
      <c r="B741" s="2" t="inlineStr">
        <is>
          <t>DMK_trichy_siva_unknown_place_LI-Qjk5zAHA_0040.txt</t>
        </is>
      </c>
      <c r="C741" s="2" t="inlineStr">
        <is>
          <t>Already executed promises</t>
        </is>
      </c>
      <c r="D741" s="2" t="inlineStr">
        <is>
          <t>Governance</t>
        </is>
      </c>
      <c r="E741" s="3" t="inlineStr">
        <is>
          <t>ஆக மக்களாக இல்லும் நீங்க உதைய சோரியன் சின்னத்திற்கு ஆயடரிப்பு உதைய சோரியன் சின்னத்திற்கு ஆயடரிப்பு அகளின் சேர் நன்றி சொல்கிறோம் வருத்தும் பிள்ளாருங்க இங்க நான் ஒரு பத்து நிமிடம் வணக்கிறேன் மற்றும் உங்கள் அனைவருக்கும் ஆளை வணக்கத்தைத் தெரிவிதுகொண்டு இங்க சிறப்புரோயான அண்ணன் நம்மனிய துணைப் பொதிச்சையிலாளர் நம்மனிய திருச்சி சிவா எம்பியவர்களையும் உங்கள் வீட்டுப் பிள்ளை இந்த மண்ணின் மைந்தன் அண்ணன் சேலம் ராஜேந்திரன்வர்களையும் வருக வருகையின வருவேற்று இன்று தேர்தல அறிக்கையிலே நாங்கள் சொல்லப்பட்டிருக்குறோம் ஐந்தாண்டு நிறுவனங்களே சாலின் தமிழ்வாணன் வேலு நிறுவாய்களே ஏ கரணாகலன் காண்சுலர் அவர்களே மதச்சார்பட்டுற முற்போக் கூட்டனி சார்விலே மான்முகு தமிழ்நாடு முதலமெச்சர் கோட்டுருதலுக்குறிய கெழகத் தலைவர் அவர்களால் அறிவிக்கப்பட்டு சேலம் வடக்கு வடக்கு சட்டப் பேரை தொக்திலே போட்டி எடுக்குற எனக்கு உதயசூரியன் சின்னத்திலே வாக்குகளை சேகரிக்க வருகிறதுந்து இந்த தேர்தல் பிரச்சார பொதுகூட்டத்திலே பேரூரை ஆட்டர் வருகிறதுந்து இருக்குற நாடாலுமென்ற மாணிலங்களவை கழக குழுத்தலைவர் திராவிடம் முன்னேற்றக் கலகத்தின்னுடைய துணைப்புது செயலாளர் ஏகத்தின்னுடைய மதச்சார்பட்ட முற்போக் கூட்டணிக்கட்சியின் சார்விலே உதயசூரியன் சின்னத்திலே போட்டி எடுக்கிறேன் நம்முடைய மானமுகி தமிழ்நாடு முதலமெச்சரவர்கள் கடந்த ஐந்த ஆண்டுகளில் ஒரு புருக்கால ஆட்சியை இந்திய துணைக்கண்டத்தில் இருக்குற தமிழ்நாடு தவிர்த்து 27 மாணிலங்களில் இருக்குற ஆட்சியாளர்களெல்லாம் வியந்து பாராட்டுக்குற அளவிருக்கு ஒரு அற்புதமான ஆட்சி, புருக்கால ஆட்சி</t>
        </is>
      </c>
      <c r="F741" s="2" t="inlineStr">
        <is>
          <t>success</t>
        </is>
      </c>
      <c r="G741" s="2" t="inlineStr"/>
      <c r="H741" s="2" t="inlineStr"/>
      <c r="I741" s="2" t="inlineStr"/>
    </row>
    <row r="742">
      <c r="A742" s="2" t="inlineStr">
        <is>
          <t>DMK</t>
        </is>
      </c>
      <c r="B742" s="2" t="inlineStr">
        <is>
          <t>DMK_trichy_siva_unknown_place_LI-Qjk5zAHA_0041.txt</t>
        </is>
      </c>
      <c r="C742" s="2" t="inlineStr">
        <is>
          <t>Already executed promises</t>
        </is>
      </c>
      <c r="D742" s="2" t="inlineStr">
        <is>
          <t>Welfare and Funds</t>
        </is>
      </c>
      <c r="E742" s="3" t="inlineStr">
        <is>
          <t>நம்முடைய மாணில முதலமெச்சர், நம்முடைய உயிரனைய கழகத் தலைவரோர்கள் நிறைவேற்றுகிற திட்டங்களை எல்லாம் வடை இந்தியாவில இருக்குற பல்வேறு மாணிலங்கள் பின்பற்றுகிற நிலையை நாம் பார்த்திருக்குறோம் அதையும் தாண்டி பல்வேறு வெளிநாடுகள்ல இருக்குற அதிவர்கள் பிரதமர்கள் எல்லாம் பின்பட்டுருக்க நிலையை நாம் பார்க்குறோம் இன்னும் சொல்ல வேண்டுமென்றால் நம்முடைய மக்களைத் தேடி மறுத்தும் திட்டத்தில் 2 கோடி 60 லசம் பேர் தமிழ்நாட்டில் பயன்னர் இருந்திருக்கார்கள் இந்த திட்டத்தினை ஐக்கிய நாடுகள் சபையில் பாராட்டி விருது வளைங்கி இருக்கிறது நம்முடிய மான்முது தமிழ்நாடு அரசுக்கு மான்முது முதலமெச்சரவர்களுக்கு இப்படி நிறம்ப திட்டங்கள் இப்போது சூப்பர் ஹீரோ என்கிற வகையில் நம்முடிய மான்முது முதலமெச்சரவர்கள் அற்புதமான தேர்தலரிக்கு விளையிட்டு இருக்கிறார் இல்லத் தரசிகளுக்கு கூப்பன் எட்டாயர் ரூபாய் அதைப்போல மகலிர் உரிமைத் தொகை அதைப்போல மூப்பத்தையுந்து லச்சம் மாணவர்களுக்கும் மாணவிகளுக்கும் மடிக்கணினி இப்படி நிறம்ப திட்டங்கள் ஏனவே வருகியுந்து இருக்குற கழகத்துன்னுடைய துணைப்புதிச் சேலாலர் நம்முடிய நாடாலும் அன்ற மாணிலங்களவை கழகக் குழுத்தலைவர் ஒரு மதிப்பிற்குறிய அருமை அண்ணன் சிவாவர்கள் எலிச்சுவரை நிகழ்த்துடன் இருக்குறார் சுருக்கமாக இரண்டு நிமிடத்திலே முடித்துவிடுகிறேன் இந்த கண்ணங்குரிச்சி பேரூர் ஆட்சி பகுதியிலே கடந்த பத்தாண்டுகளிலே குறிப்பாக கடந்த ஐந்தாண்டுகளையும் சேர்த்து மதச்சார்பட்ட முற்போக் கூட்டணிக்கட்சியிலின் சார்விலே உதய சூரியன் சின்னத்திலே போட்டி எடுக்குறேன் நம்முடைய மான்மகி தமிழ்நாடு முதலம் வெச்சரவர்கள் கடந்த ஐந்த ஆண்டுகளிலே ஒரு புருக்கால ஆட்சியை</t>
        </is>
      </c>
      <c r="F742" s="2" t="inlineStr">
        <is>
          <t>success</t>
        </is>
      </c>
      <c r="G742" s="2" t="inlineStr"/>
      <c r="H742" s="2" t="inlineStr"/>
      <c r="I742" s="2" t="inlineStr"/>
    </row>
    <row r="743">
      <c r="A743" s="2" t="inlineStr">
        <is>
          <t>DMK</t>
        </is>
      </c>
      <c r="B743" s="2" t="inlineStr">
        <is>
          <t>DMK_trichy_siva_unknown_place_LI-Qjk5zAHA_0042.txt</t>
        </is>
      </c>
      <c r="C743" s="2" t="inlineStr">
        <is>
          <t>Already executed promises</t>
        </is>
      </c>
      <c r="D743" s="2" t="inlineStr">
        <is>
          <t>Health</t>
        </is>
      </c>
      <c r="E743" s="3" t="inlineStr">
        <is>
          <t>இந்திய துணைக்கண்டத்திலே இருக்குற தமிழ்நாடு தவிர்த்து 27 மாணிலங்களிலே இருக்குற ஆட்சியாளர்களெல்லாம் வியந்து பாராட்டுகிற அளவிருக்கு ஒரு அற்புதமான ஆட்சி புருக்கால ஆட்சி கிளந்த ஐந்தாண்டுகில் நடத்திக் காட்டிருக்கார்கள் நம்முடிய மாணில முதலமேச்சியர் நம்முடிய உயிரனைய கழகத் தலைவரோர்கள் நிறைவேற்றுகிற திட்டங்களை எல்லாம் எல்லாம் வடை இந்தியாவில் இருக்குற பல்வேறு மாணிலங்கள் பின்பட்டுருக்க நிலையை நாம் பார்த்துருக்குறோம் அதையும் தாண்டி பல்வேறு வெளிநாடுகள்ல இருக்குற அதிவர்கள் பிரதமர்கள் எல்லாம் பின்பட்டுருக்க நிலையை நாம் பார்க்குறோம் இன்னும் சொல்ல வேண்டுமென்றால் நம்முடைய மக்களைத் தேடி மருத்துவம் திட்டத்தில் ரெண்டு கோடி அருவுதலச்சம் பேர் தமிழ்நாட்டில் பயனல் இருந்திருக்கார் இந்த திட்டத்தினை ஐக்கிய நாடுகள் சபையில் பாராட்டி விருது வளைங்கி இருக்கறது நம்முடிய மான்முகு தமிழ்நாட அரச்சுக்கு மான்முகு முதலமெச்சரவர்களுக்கு இப்படி நிறம்ப திட்டங்கள் இப்போது சூபர் ஹீரோ என்கற வகையில் நம்முடிய மான்முகு முதலமெச்சரவர்கள் அற்புதமான தேர்தலரிக்கு விளையிட்டு இருக்கிறார் இல்லத் தரசியலுக்கு கூப்பன் எட்டாயருப்பாய்</t>
        </is>
      </c>
      <c r="F743" s="2" t="inlineStr">
        <is>
          <t>success</t>
        </is>
      </c>
      <c r="G743" s="2" t="inlineStr"/>
      <c r="H743" s="2" t="inlineStr"/>
      <c r="I743" s="2" t="inlineStr"/>
    </row>
    <row r="744">
      <c r="A744" s="2" t="inlineStr">
        <is>
          <t>DMK</t>
        </is>
      </c>
      <c r="B744" s="2" t="inlineStr">
        <is>
          <t>DMK_udhayanidhi_stalin_coimbatore_XkvQRmpEiTA_0001.txt</t>
        </is>
      </c>
      <c r="C744" s="2" t="inlineStr">
        <is>
          <t>Content about the Opposition party</t>
        </is>
      </c>
      <c r="D744" s="2" t="inlineStr"/>
      <c r="E744" s="3" t="inlineStr">
        <is>
          <t>வாக்குப் பெட்டியில் இரண்டாவது இடம் வாக்குப் பெட்டியில் இரண்டாவது இடம் பெயர் செந்தில் பாலாஜின்னு இருக்கும் பக்கத்தில் உதயசூரியன் சின்னன்னு இருக்கும் அந்த சின்னத்தில் நீங்க வாக்கடிக்கணும் அதே மாதிரி வாக்குப் பெட்டியில் இரண்டாவது இடம் குயமுத்தோர் திருக்குத் தொகுதியில் திரு செந்தில் பாலாஜி அவர்களுக்கு வாக்குப் பெட்டியில் வாக்குப் பெட்டியில் இரண்டாவது இடம் வாக்குப் பெட்டியில் இரண்டாவது இடம் பெயர் செந்தில் பாலாஜி என்று இருக்கும் பக்கத்தில் உதயசுரியன் சின்னர் என்று இருக்கும் அந்த சின்னத்தில் நீங்க வாக்கரிக்கணும் அதே மாதிரி வடக்கத் தொகுதியில் திரு செந்தமிழ் செல்லினோன பேர் இருக்கும் வாக்குப் பெட்டியில் ரெண்டாவது இடம் பக்கத்தில் உதயசூரியன் சின்னத்தில் இருக்கும் இந்த ரெண்டு பேரியும் வாக்கு அளிச்சு இவர்கள் இருவரும் வாக்குப் பெட்டியில் இரண்டாவது இடம் ஆனால் வாக்கு எண்ணுக்கு எண்ணுக்கு நான்லாதத்து நான்லாதத்து எண்ணுக்கு வாக்கு எண்ணுக்கு என்போது இவர்கள் இருவரும் மதல் இடத்துக்கு வரணும் உதய சூர்யன் தெர்க்குத் தொகுதிலேயே ஜெய்ச்சாச்சு முதல்ல மெச்சர் வாக்குருதி கொடுத்திருக்கிறாங்க அஞ்சாமக்கு போறிக்கும் இல்லை எட்டாமக்கு போறிக்கும் விரிகுப்படுத்த போடம் என்று சொல்லி விருக்கிறோம் இந்த என்ன போட்டம்? இந்த என்ன போட்டம் தெரியுமா? டெல்லிக்கு போய் நாளுக்கார் மாறி மோடியை போய் சந்திச்சுட்டு வெள்ள வரும்போது மூஞ்சம்லாம் மூடிக்குட்டு அழுதுக்குட்டு வெள்ள வந்தானு அந்த போட்டம் தான் இந்த போட்டம் இப்ப தான் புதுசார்க்கை சேர்ந்துருக்குங்க அதை</t>
        </is>
      </c>
      <c r="F744" s="2" t="inlineStr">
        <is>
          <t>success</t>
        </is>
      </c>
      <c r="G744" s="2" t="inlineStr"/>
      <c r="H744" s="2" t="inlineStr"/>
      <c r="I744" s="2" t="inlineStr"/>
    </row>
    <row r="745">
      <c r="A745" s="2" t="inlineStr">
        <is>
          <t>DMK</t>
        </is>
      </c>
      <c r="B745" s="2" t="inlineStr">
        <is>
          <t>DMK_udhayanidhi_stalin_coimbatore_XkvQRmpEiTA_0002.txt</t>
        </is>
      </c>
      <c r="C745" s="2" t="inlineStr">
        <is>
          <t>Content about the Opposition party</t>
        </is>
      </c>
      <c r="D745" s="2" t="inlineStr">
        <is>
          <t>Infrastructure</t>
        </is>
      </c>
      <c r="E745" s="3" t="inlineStr">
        <is>
          <t>இங்க மூஞ்சம் மூடிக்குட்டு இருக்கார்ல அவள் தான் எடப்பாடி பணிச்சாவி இங்க பாருங்க இந்த போட்டால நான் எடுத்துக்கொண்டு வரல இதெல்லாம் என் கணக்குல வராது சரியா? இப்படித்தான் மோடிக்கு ஒரு நம்ம இந்த போட்டால் நீயே வைத்துக்கொண்டு பாய் எனக்கு வேண்டாம் போட்டால் எடுத்துக்கொண்டுமா? இப்படிப் பேசி முடிச்சுடுகிறேன் இரும்மா இதுக்குத்தான் இவ்வளவு பஞ்சாயத்து இப்போ மெட்ரோ திட்டத்துக்கு பணம் கொடுத்தாங்கலா நம்முடி தமிழ்நாட்டுக்கு ஒன்றிய பாஜாக்க அரசு கடந்த 5 வருஷத்துல நா சொன்னேன்ல இவ்வளவு திட்டங்கள் கொடுத்துருக்குறோம் இவ்வளவு வாக்குருதி கொடுத்துருக்குறோம் இவ்வளவு செஞ்சிருக்கும்மே ஒன்றிய பாஜாக்காரசு தமிழ்நாட்டுக்கு நீங்க ஏதாவது திட்டங்கள் கொடுத்துருக்கிறாங்கலா இதோ பாது மெட்ரோ திட்டம் காட்டுன்னல்ல இதுக்கு பணம் கேட்டுக்கொண்டு இருக்கும் இது வரைக்கும் கொடுக்க முடியாது என்டாங்க தமிழ்நாட்டுக்கு என்ன திட்டமும் இல்லை. தமிழ்நாட்டுக்கு என்ன பெயர் இல்லை. அதனால்தான் சொல்கிறேன். மோடியுடைய நம்பர் ஒன் முறட்டடிமை திரு எடபாடி பாணிச்சாமி அவர்கள் என்று சொன்னேன். இதற்குத்தான் அவர் கோசிக்கிட்டு என்ன சொன்னார்னா, உதையனிதிக்கு எந்த அனுபவமும் கிடையாது, என்ன அனுபவம் இருக்கு அவருக்கு என்று பேசிட்டார் நான் சொன்னேன் எனக்கு உண்மைதான் நீங்க எந்த அனுபவம் எனக்கு கிடையாது குறிப்பா இந்த அனுபவம் எனக்கு கிடையாது என்று சொன்னேன் அந்த போட்டாவுடன் இது நல்லாருக்கு இல்ல இதோ கீழ ஒருவர் படுத்திருக்கிறார் மா</t>
        </is>
      </c>
      <c r="F745" s="2" t="inlineStr">
        <is>
          <t>success</t>
        </is>
      </c>
      <c r="G745" s="2" t="inlineStr"/>
      <c r="H745" s="2" t="inlineStr"/>
      <c r="I745" s="2" t="inlineStr"/>
    </row>
    <row r="746">
      <c r="A746" s="2" t="inlineStr">
        <is>
          <t>DMK</t>
        </is>
      </c>
      <c r="B746" s="2" t="inlineStr">
        <is>
          <t>DMK_udhayanidhi_stalin_coimbatore_XkvQRmpEiTA_0003.txt</t>
        </is>
      </c>
      <c r="C746" s="2" t="inlineStr">
        <is>
          <t>Content about the Opposition party</t>
        </is>
      </c>
      <c r="D746" s="2" t="inlineStr">
        <is>
          <t>Governance</t>
        </is>
      </c>
      <c r="E746" s="3" t="inlineStr">
        <is>
          <t>இதைத்தான் பா காட்டுனேன் இப்போமோ விருப்பு இல்லாமல் தான் காட்டிருக்கேன் நீங்க கேட்டது நான்ல காட்டுனேன் எனக்கும் அந்த போட்டோக்கும் எந்த சம்பந்தமும் கிடையாது என்ன திட்டு திட்டுறார் தெரியுமா என்ன கெட்ட வார்த்தையில் மட்டும் தான் பா திட்டுல செத்து போன்றுட்டார் மா. என் உயிரை வாங்குறார் அப்படின்றார். மீண்டு நான் சொல்வது, போட்டம் உனக்கு வேண்டுமா? வீட்டுல, வீட்டுல பிரியம் பண்ணி மாட்டிக்கப் போகிறாயா? நம்முடைய முதல மெச்சர் சொல்லும் மாதிரி, தலைவர் சொல்லும் மாதிரி, இந்த தேர்தல் டெல்லி யனி வெஸ்ஸ் தம்மி நாட யனி டெல்லி யனியை நம்ம தோற்கடிக்கணும் தம்மி நாட யனி நம்ம ஜெயிச்சு காட்டணும் ஜெயிச்சு காட்டுவோமா பத்து தொல்லி பயணிச்சாமியை மொத்த தொல்லி பயணிச்சாமியாக்கு இந்த தேர்த்துல வீட்டுக்கு அனுப்பணும் நீங்கள் அனைவரும் உதையசுரியச் சின்னத்தில் வாக்கரிக்கப் போறீர்கள். நீங்கள் முடிவெடுத்துவிட்டீர்கள். நீங்கள் எல்லாம் தெளிவாக இருக்கிறீர்களா? உறுதியாக இருக்கிறீர்களா? நான் உங்களிடம் கேட்டுக் கொள்ளுவதெல்லாம் ஒன்றே ஒன்றுதான். இன்னும் ஆறு நாட்கள் இருக்கு. உதையனதி வந்தார், போய் பேசினார், திட்டங்கள் எல்லாம் சொன்னார், வாக்குரதி கொடுத்தார், போனார், போட்டாக்காட்டார், கலஞ்சி போய்ட்டோம் அப்படி இருக்குடாது. அடுத்த ஆறு நாட்கள் நீங்கள் ஒவ்வொருத்தனம் உங்களுடைய தெருவுல இருக்குக்குடிய ஒவ்வொரு வாக்காலரையும் சந்தீங்க. போய் பிரச்சாரம் பண்ணுங்க, பேசுங்க. நம்முடைய அஞ்சு வருஷம் திராவிடம் மாடல் ஆச்சியில்</t>
        </is>
      </c>
      <c r="F746" s="2" t="inlineStr">
        <is>
          <t>success</t>
        </is>
      </c>
      <c r="G746" s="2" t="inlineStr"/>
      <c r="H746" s="2" t="inlineStr"/>
      <c r="I746" s="2" t="inlineStr"/>
    </row>
    <row r="747">
      <c r="A747" s="2" t="inlineStr">
        <is>
          <t>DMK</t>
        </is>
      </c>
      <c r="B747" s="2" t="inlineStr">
        <is>
          <t>DMK_udhayanidhi_stalin_coimbatore_XkvQRmpEiTA_0004.txt</t>
        </is>
      </c>
      <c r="C747" s="2" t="inlineStr">
        <is>
          <t>Content about the Opposition party</t>
        </is>
      </c>
      <c r="D747" s="2" t="inlineStr"/>
      <c r="E747" s="3" t="inlineStr">
        <is>
          <t>நம்முடைய முதலம் மெச்சர் என்ன என்ன திட்டங்கள் கொடுத்திருக்கிறார் என்று சொல்லுங்க ஆச்சிக்கு வந்தால் என்ன என்ன பண்ணுவோம் என்று சொல்லுங்க எல்லாத்தை விட முக்கியம் சங்கிக் கூட்டத்தை தமிழ் நாட்டுக்குள்ள உள்ளே உடக்குடாது உட்டோன்னா நமக்கு டெஞ்சரு முக்கியமா அந்த கோயமத்தூர் ரொம்ப ரொம்ப முக்கியம் ரொம்ப தெளிவான முடிவு எடுக்கணும்னீங்க செஞ்சு கொடுப்பீங்கலா சரி உங்களுக்குல்லாம் ஒன்று தெரியுமா நானும் வேட்பாலரு. செரியுமா உங்களுக்கு? நானும் தேர்த்தலில் நிற்கிறேன். வேட்பாலர் நானும். எந்த தொகுதியும் தெரியுமா? சேப்பாக்க திருவிலைக்கனு. எனக்கு அப்பப்போ நியாவு படுத்துங்க. நான் மறந்துறுகிறேன். நான் இன்னும் என் தொகுதிக்கு ஒரே ஒரு நாள் தான் போயிருக்கிறேன் வாக்கு கேட்டு இனிமேல் தான் போனோம் ஜெயிச்சிருவான் நம்பிக்கையே இருக்கு ஆனால் என் தொகுதியை முட்டுட்டு நான் இங்க கோயம்பூர்த்திரு வந்திருக்கிறேன் அண்ணன் செந்தில் பானாஜி அவர்களுக்கும் செந்தமடிச் செல்வி அவர்களுக்கும் வாக்கு கேட்கிறேன்னா என்ன அர்த்தம் எனக்கு என் தொகுதி வெற்றியை விட அண்ணன் செந்தில் பானாஜியுடைய வெற்றி சகுதில் தமிழ்ச் சேர்வனுடைய வெற்றி மிக மிக முக்கியம் சேப்பாக்க திருவெல்லிக்கேனி துகுதி வெற்றியை விட இங்க கோயமத்தூர் தெருக்கு துகுதியும் கோயமத்தூர் வடக்கு துகுதியுடைய வெற்றி மிக மிக முக்கியம் சேப்பாக்க திருவெல்லிக்கேனி துகுதியை விட வாக்கு வித்தியாசத்தில் நீங்க ரெண்டு பேரின் ஜெய்க்க வைக்கணும் செய்வீங்கலாம்</t>
        </is>
      </c>
      <c r="F747" s="2" t="inlineStr">
        <is>
          <t>success</t>
        </is>
      </c>
      <c r="G747" s="2" t="inlineStr"/>
      <c r="H747" s="2" t="inlineStr"/>
      <c r="I747" s="2" t="inlineStr"/>
    </row>
    <row r="748">
      <c r="A748" s="2" t="inlineStr">
        <is>
          <t>DMK</t>
        </is>
      </c>
      <c r="B748" s="2" t="inlineStr">
        <is>
          <t>DMK_udhayanidhi_stalin_coimbatore_XkvQRmpEiTA_0005.txt</t>
        </is>
      </c>
      <c r="C748" s="2" t="inlineStr">
        <is>
          <t>Governance</t>
        </is>
      </c>
      <c r="D748" s="2" t="inlineStr"/>
      <c r="E748" s="3" t="inlineStr">
        <is>
          <t>அடுத்த ஆறு நாட்கள் நீங்க ஒவ்வொரு தூர் பிரச்சாரம் பண்ணியுங்கலாம் வாக்காளர் சந்திச்சு பேசுவீங்கலாம் அப்படி பண்ணீங்கன்னா நிச்சியம் ரெண்டு பேரும் இருந்து போட்டிடுக்குடியுங்க டெபாசிட் பறி ஒரு அளவுக்கு ரெண்டு பேருட வெற்றி இருக்கணும் சாதானமா ஜெய்க்குறது நல்ல விஷயம் தான் மற்க முடியாத வெற்றி தான் ஆனா எங்க தோத்திருக்கும்மோ அங்கே து ஜெய்ச்சு காட்டணும் நிச்சுக்குங்க அது மிக மிக முக்கியமான வெற்றியா இருக்கும் யாராலும் மறக்க முடியாத வெற்றியா இருக்கும் அந்த வெற்றியை இந்தக் கோயம்பத்தூர் மாவட்டத்திலிருந்து முக்கியமா இந்தக் கோயம்பத்தூர் தெர்க்குத்தகுதி, கோயம்பத்தூர் வடக்குத்தகுதிலிருந்து மேண்டும் இது நம்ம திமுக்காவுடைய கோட்டா இந்த இரண்டு தொகுதியும் அப்படிங்கறதை இந்த தேர்த்தில் நீங்க நிரும்பிச்சு காட்டுவீங்களா உங்களை எல்லாம் அன்போடு கேட்குறேன் பண்போடு கேட்குறேன் பாசத்தோடு கேட்குறேன் உருமையோடு கேட்குறேன் உங்கள் வீட்டுப் பெள்ளையாக இருந்து கேட்கிறேன் தலைவருடைய மகனாக இருந்து கேட்கிறேன் என்னும் பெருமையா பூரிப்பா சொல்லுங்கன்னா முத்தம்மழிங்கர் கலைங்கருடைய பேரனாக இருந்து கேட்கிறேன் உதயசூரியன் சின்னத்தில் வாக்க அழைச்சு செந்தில் பாலிஹியர்களையும் திரு செந்தமழிச் செல்வனையும் அதிகமான வாக்கு வித்தியாசத்தில் ஜெய்க வைத்து சட்டம் மண்டுரத்துக்கு அனுப்புங்க உங்களுடைய குரலாக நம்முடைய முதலாமேச்சர் மீண்டும் முதலாமேச்சர் ஆப்போது உருதி அதற்கு மேலும் வதிசேக்குற விதமா இந்த இரண்டு சட்டம் மட்டும் ஒரு பெருளும் சிறப்பாக செய்யல்பட்டு இந்த கோயமதூர்க்கு என்னென்ன தேவையோ</t>
        </is>
      </c>
      <c r="F748" s="2" t="inlineStr">
        <is>
          <t>success</t>
        </is>
      </c>
      <c r="G748" s="2" t="inlineStr"/>
      <c r="H748" s="2" t="inlineStr"/>
      <c r="I748" s="2" t="inlineStr"/>
    </row>
    <row r="749">
      <c r="A749" s="2" t="inlineStr">
        <is>
          <t>DMK</t>
        </is>
      </c>
      <c r="B749" s="2" t="inlineStr">
        <is>
          <t>DMK_udhayanidhi_stalin_coimbatore_XkvQRmpEiTA_0006.txt</t>
        </is>
      </c>
      <c r="C749" s="2" t="inlineStr">
        <is>
          <t>Others</t>
        </is>
      </c>
      <c r="D749" s="2" t="inlineStr"/>
      <c r="E749" s="3" t="inlineStr">
        <is>
          <t>அனைத்து திட்டங்களையோ கொண்டு வருவார் இந்த வாக்குருதியை நான் உங்களை கொடுத்து விடைபெறுகிறேன் உடன் அன்புக்கும் வரவேற்புக்கும் நன்றி ஆதற்பீர் உதயசூரியன் உதயசூரியன் உதயசூரியன் பத்திரமா வைத்துவிடுகிறாயா என்ன மூச்சு வாங்குது பத்திரமா எழுங்கு கோடி மட்டும் எழுக்கிடுங்க கோடி எல்லாம் கொஞ்சம் எழுக்கிடுங்க இப்படி வாங்க இப்படி வாங்க பாப்பா குழந்தைக்கு வழி விடுங்க சரி மா சரி மா போது போது எழுக்கிடுங்க முதல்ல இந்த சிறப்பான, எழுச்சியான, அன்பான வரவேற்பை கொடுத்திருக்குக்குடிய உங்கள் அனைவருக்கும் முதலில் என்னுடைய நன்றியை நான் தெரிவித்துக்கொள்கிறேன் என்ன பேச்சுட்டேன் அன்று நீ போட்டேன் உங்கள் பெயர் என்ன? உங்கள் பெயர் என்ன? மித்துண்டேவு என்ன படிக்குறீங்க சரி இங்க என்ன பண்டுறீங்க இங்க என்ன பண்டுறீங்க அப்பா கூட்டு வந்தாரா அப்பா எங்க இப்ப எப்படி அறங்க வீங்க ஜம்ப் பாடுகிறீங்க இங்க சரி மேல வந்துறீங்க இல்ல உதயச்சரியர்கள் ஓட்டு கேட்டு பைடுகிறீங்க கை காட்டுகிறீங்க போட்டோ அடுக்கணுமா? போட்டோ அடுக்கணுமா? போன் கொடுங்க போட்டோ எல்லாம் கிடையாது போட்டோ கிடையாது என்ன போட்டோ? சரி கடைசியா பேசி முடிச்சுட்டு காண்டுறேன் பேசி முடிச்சுட்டு காண்டுறேன் தம்பி பாப்பா தாக்குறதே தள்ளாதீங்க தள்ளாதீங்க முதலில் இந்த சிறப்பான, எழிச்சியான, அன்பான வரவேற்பை கொடுத்திருக்கக்கூடியவர்க்கும் முதலில் என்னுடைய நன்றியைத் தெரிவித்துக்கொள்கிறேன் போன்னா எடுத்துக்கொள்கிறேன் வீடியோ, வீடியோ அமைச்சுடுங்க</t>
        </is>
      </c>
      <c r="F749" s="2" t="inlineStr">
        <is>
          <t>success</t>
        </is>
      </c>
      <c r="G749" s="2" t="inlineStr"/>
      <c r="H749" s="2" t="inlineStr"/>
      <c r="I749" s="2" t="inlineStr"/>
    </row>
    <row r="750">
      <c r="A750" s="2" t="inlineStr">
        <is>
          <t>DMK</t>
        </is>
      </c>
      <c r="B750" s="2" t="inlineStr">
        <is>
          <t>DMK_udhayanidhi_stalin_coimbatore_XkvQRmpEiTA_0007.txt</t>
        </is>
      </c>
      <c r="C750" s="2" t="inlineStr">
        <is>
          <t>Others</t>
        </is>
      </c>
      <c r="D750" s="2" t="inlineStr"/>
      <c r="E750" s="3" t="inlineStr">
        <is>
          <t>தம்பி தம்பி அவ்வாட்டு போட்டா போன்று கொண்டு போன்று முதலில் உங்கள் அத்தனை பேருக்கும் என்னுடைய நன்றியைத் தெரிவிச்சுக்கிறேன் இன்னுக்கு கடச்சி கடச்சி 16 நாட்களா தம்பிடாடு முழுக்க அனைத்து சட்டம் பண்டத்துவதிக்குள்ளுக்கு போய்ட்டு நம்முடைய வெற்றி வேற்பாளங்களுக்கு உதயசூரியன் சின்னத்திலியும் கூட்டணி வேற்பாளங்களுக்கு கூட்டணி சின்னத்திலியும் வாக்கு கேட்டு இன்னுக்கு கோவை மானகருக்கு வந்திருக்கிறேன் தெருக்கு சட்டம் பண்டர் தொகுதிக்கு அருமை சகுதரத்திரு செந்தில் பாலாஜி அவர்களுக்கும் கோவை வடக்குத் துழிக்கு அருமை சகுதரத்திரு செந்தமிழ் செல்வன் அவர்களுக்கும் உதயசூரியன் சின்னத்தில் வாக்கு கேட்டு வந்திருக்கிறேன் நா இங்க வந்தது உங்கட்ட வாக்கு கேட்பதுக்கு நீங்கள் எல்லாம் உதேசூரியின் சின்னத்தில் வாக்கலிக்கவேண்டும் வெற்றிபெற வைக்கவேண்டும் என்று கேட்பதற்காக வந்தேன் ஆனால் இங்க வந்து பார்த்தால் தெரியுது நீங்கள் எல்லாம் ஏற்கனவே முடிவு பண்ணி வைத்துவிட்டீங்க கர்க்கட்டா முடிவு பண்ணிட்டீங்கலாம் வெற்றி உறுதியா? உதேசுரின் வெற்றி உறுதியா? செந்தில் பாலாஜி வெற்றி உறுதியா? செந்தமிட் செல்வன் வெற்றி உறுதியா? எந்த சின்னா? கையைக் காட்டிச் சொல்லுங்க எந்த சின்னா? முதேசூரிய சின்னத்தில் வெற்றி வர வைச்சு நீ வாருங்க போன சட்டம் மட்டும் திருந்திருக்கும் நான் வந்தேன் அப்போம் பிரச்சாரம் பண்ணேன் போன முறை நாம் இந்த கோவை மாவண்டுத்துல வெற்றி வாய்ப்பை எழுந்துட்டோம் இந்த முறை அதே தவறு மீண்டு செஞ்சலக்கூடாது</t>
        </is>
      </c>
      <c r="F750" s="2" t="inlineStr">
        <is>
          <t>success</t>
        </is>
      </c>
      <c r="G750" s="2" t="inlineStr"/>
      <c r="H750" s="2" t="inlineStr"/>
      <c r="I750" s="2" t="inlineStr"/>
    </row>
    <row r="751">
      <c r="A751" s="2" t="inlineStr">
        <is>
          <t>DMK</t>
        </is>
      </c>
      <c r="B751" s="2" t="inlineStr">
        <is>
          <t>DMK_udhayanidhi_stalin_coimbatore_XkvQRmpEiTA_0008.txt</t>
        </is>
      </c>
      <c r="C751" s="2" t="inlineStr">
        <is>
          <t>Governance</t>
        </is>
      </c>
      <c r="D751" s="2" t="inlineStr"/>
      <c r="E751" s="3" t="inlineStr">
        <is>
          <t>இந்த முறை சரியா வேலை பார்த்து சரியா ஜெயிச்சு காட்டுவோம், ஜெயிச்சு காட்டுவோமா? முதலில் இந்த நெகிச்சு ஏற்பாடு செய்துகொள்ள கொடிய உங்களே வெற்றி வேட்பாளத்திரு செந்தில் மாலஞ்சவர்களுக்கும் நம்மே வெற்றி வேட்பாளத்திரு துரை சந்தமஜ் செல்வானவருக்கும் துணை செய்யலாளர்கள் சிவக்குமார், மனோகரன், பசுபதி, தேவசீலன், முருகேசன், சிவக்குமார், கண்ணன், பக்ருதின், விஜைக்குமார், மாவட்ட இலங்கெரணி வைப்பாளர் ஜனபால், இலங்கெரணி துணை வைப்பாளர் திருமலை ராஜா, லாரா பிரேம்து, கோபை அரூன்குமார், துரை பிரவீன்குமார், மணிகண்டன், இப்னோ, இளங்கரணி உள்ளிட்ட அனைத்து சார்வோனிகளைச் சேர்ந்த நிர்வாயிகளுக்கும் நம்முடைய மதசார்பட்ட முற்போக்கு கூட்டணிக்கச் சேர்ந்த நண்பர்களுக்கும் நிர்வாயிகளுக்கும் இங்க வந்திருக்கக்குடி அனைத்து தாய்மார்களுக்கும் அக்காகளுக்கும் தங்கைகளுக்கும் பாட்டிகளுக்கும் இந்த மாவட்டத்தில் இந்த முறை பத்துக்குப் பத்துத் தொகுதியும் உறுதி அப்படிங்கறது நாம செஞ்சிக்காட்டோம் இந்த தேர்த்தில் செஞ்சிக்காட்டோம் இந்த தினிப்புக்கு எதிரா ராணுவத்தே சந்திச்ச வீரமோ துணிச்சலும்ல இளங்கர்களை தந்த மன் இந்த கோயம்மதூர் மன் தொகுதியிலே வெற்றி உருதி என்பது தெள்ள தெளிவா தெரியுது கோயம்மத்தூர் மாவட்டத்தில் இந்த முறை பத்துக்கு பத்துத் தொகுதியும் உருதி அப்படி என்பது நாம செஞ்சி காட்டோம் இந்த தேர்த்தலை செஞ்சி காட்டோம் இந்தி தினிப்புக்கு எதிரா ராணுமத்தே சந்திச்ச வீரமோ துணிச்சலும் இலங்கர்களை தந்த மன் இந்தக் கோயம்பத்தூர் மன்</t>
        </is>
      </c>
      <c r="F751" s="2" t="inlineStr">
        <is>
          <t>success</t>
        </is>
      </c>
      <c r="G751" s="2" t="inlineStr"/>
      <c r="H751" s="2" t="inlineStr"/>
      <c r="I751" s="2" t="inlineStr"/>
    </row>
    <row r="752">
      <c r="A752" s="2" t="inlineStr">
        <is>
          <t>DMK</t>
        </is>
      </c>
      <c r="B752" s="2" t="inlineStr">
        <is>
          <t>DMK_udhayanidhi_stalin_coimbatore_XkvQRmpEiTA_0009.txt</t>
        </is>
      </c>
      <c r="C752" s="2" t="inlineStr">
        <is>
          <t>Content about the Opposition party</t>
        </is>
      </c>
      <c r="D752" s="2" t="inlineStr"/>
      <c r="E752" s="3" t="inlineStr">
        <is>
          <t>அப்படி பட்ட பெருவை வாய்ந்த இந்தக் கோயம்பத்தூர்ல உங்களை எல்லாம் சந்திப்பதுல நா மிகிந்த பெருமி அடைக்கின்றேன் உங்களுடைய வெற்றி வேற்பாளர் நம்முடைய திருக்குப் பகுதிக்கு நம்முடைய தலைவரவர்கள் திரு செந்தில் பாலாஜியாவர்களை உங்கள் அடத்தில் உப்படுச்சிருக்கிறார் கடந்த சில ஆண்டுகளாகவே கோவையில் மட்டுமல்ல இந்த ஒட்டுமொத்த திருக்கு மண்டலத்தியும் மண்டலத்தியும் கழகத்துக்கு ஆதரவாக கழகத்துடைய கோட்டையா மாத்தி வைச்சிருக்குவர் தான் திரு செந்தில் பாலாஜியாவர்கள் இவருடைய வேகத்தை இவருடைய உழைப்பை பார்த்த பாசிச சக்திகள் நம்முடைய எதிரிகள் இவரை எப்படியாவது மணக்கணும்னு பிள்ளன் பண்ணாங்க நான்னாத மண்டர் தேர்ந்தும்போது இவருக்கு பெரும் நெருக்கடியைக் குடுத்தாங்க ஆனா சங்கிக்குடைய கனவெல்லா நான்னாத மண்டர் தேர்ந்துல மிகப் பெரிய பலலாச்ச வாக்கு வித்தியாசத்துல நாம ஜெயிச்சு காட்டணோம் பாசிஸ கூட்டமோ சங்கிக் கூட்டமோ அந்தக் கோட்டையை அவங்களுடைய கோட்டை இல்ல தீமுக்காவுடைய கோட்டை என்பதை திரு செந்தில் பாலாசியவர்கள் ஒவ்வொரு அசைவின் மூலமாம் நிற்பிச்சிட்டு வருகிறார் நம்ம தலைவர்களுக்கு சொன்னது மாதிரி கரூர் இவருக்கு பறந்த வீடா இருந்தாலும் இன்று கோவைதா இவருக்கு புகுந்த வீடு நிச்சயம் பொறந்த வீட்டை எவ்வளவு நன்றாகப் பார்த்துக்கொண்டாரோ அதே மாதிரி புகுந்த வீட்டையும் கண்ணுங் கருத்துமா பார்த்துப்பாரு என்ற நம்பிக்கை எனக்கு இருக்கு உங்களுக்கு இருக்கா எல்லாரும் பாராட்டுக்குடிய அளவுக்கு ஒரு மிகச்சிறந்த உழைப்பாளி கடின உழைப்பாளி திரு செந்தமிழ்ச்செல்வன்</t>
        </is>
      </c>
      <c r="F752" s="2" t="inlineStr">
        <is>
          <t>success</t>
        </is>
      </c>
      <c r="G752" s="2" t="inlineStr"/>
      <c r="H752" s="2" t="inlineStr"/>
      <c r="I752" s="2" t="inlineStr"/>
    </row>
    <row r="753">
      <c r="A753" s="2" t="inlineStr">
        <is>
          <t>DMK</t>
        </is>
      </c>
      <c r="B753" s="2" t="inlineStr">
        <is>
          <t>DMK_udhayanidhi_stalin_coimbatore_XkvQRmpEiTA_0010.txt</t>
        </is>
      </c>
      <c r="C753" s="2" t="inlineStr">
        <is>
          <t>Already executed promises</t>
        </is>
      </c>
      <c r="D753" s="2" t="inlineStr">
        <is>
          <t>Infrastructure</t>
        </is>
      </c>
      <c r="E753" s="3" t="inlineStr">
        <is>
          <t>இளங்கிரனில் சிறப்பா செயல்பட்டு பகதித் துணை அமைப்பாளர், அமைப்பாளர், அப்புற மாவட்ட அமைப்பாளர், அப்புற மானகர அமைப்பாளர், மாவட்ட மானகர மாவட்ட செயல்லாகி எப்போதும் மக்களோடும் மக்களா இருக்குறவர் தான் திரு செந்தமிச் சென்வன் அவர்கள் நீங்கள் எப்ப வேண்டுமானாலும் அவரைத் தொடர்புகொள்ளலாம் அவரைப் பேசலாம் அவரைப் பார்க்கலாம் அவருக்கு எந்த உதவினாலும் நீங்கள் போய் நிற்கலாம் எந்தக் கோரிக்கையும் அவருடன் போய் சொல்லலாம் அந்தக் கோரிக்கையெல்லாம் முதல் வேலையா அவர் சரி செய்வது தான் அவருடைய தலையாய பணியா இருக்கும் ஆகவே அவரையும் நீங்க மிகப் பெரிய வெற்றிபெற வைக்கணும்னு உங்களை எல்லாம் நான் கேட்டுக்கொள்கிறேன் இந்த குயம்மத்தோர் திருக்குத் தொகுதிக்கு என்னன திட்டங்களை நம்ம குடுத்திருக்குறோம் கடந்த 5 வருஷத்துல உப்பிலிப் பாலையும் கோல்ட் வின் சென்னையும் இன்னுக்கு 1800 கோடுரு பாய் மதிப்பீட்டுல ஒரு பிருதிய பிரம்மாண்ட மேமாளத்தைக் கட்டிக் கொடுத்துது யாரு நம்முடைய நாவடமாணல் அரசு காந்திபுரம் பகுதியில் இன்னுக்கு முன்னொரு கோடுருபாய் செலவில் உலக தரத்தில் ஒரு லைப்பிரடி கட்டிக்கிட்டு இருக்குறோம் பெரியார்ணு உலகமா அதை நம்முடைய கொடுத்தது நம்முடைய முதலாம் வெச்சர்வதுகாள் 132 கோடு ருபை மதிப்பீட்டுல பிரம்மாண்டமான செம்மொழி பூங்கா 57 கோடு ருபை மதிப்பீட்டுல பெரிய கடை வீதி பகுதியில புதிய தங்க நகை பூங்கா வாலாங்குலம் சங்கனூர் பல்லம் இடையே 9 கோடு ருபை மதிப்பீட்டுல நீர் வடிகால்</t>
        </is>
      </c>
      <c r="F753" s="2" t="inlineStr">
        <is>
          <t>success</t>
        </is>
      </c>
      <c r="G753" s="2" t="inlineStr"/>
      <c r="H753" s="2" t="inlineStr"/>
      <c r="I753" s="2" t="inlineStr"/>
    </row>
    <row r="754">
      <c r="A754" s="2" t="inlineStr">
        <is>
          <t>DMK</t>
        </is>
      </c>
      <c r="B754" s="2" t="inlineStr">
        <is>
          <t>DMK_udhayanidhi_stalin_coimbatore_XkvQRmpEiTA_0011.txt</t>
        </is>
      </c>
      <c r="C754" s="2" t="inlineStr">
        <is>
          <t>Already executed promises</t>
        </is>
      </c>
      <c r="D754" s="2" t="inlineStr">
        <is>
          <t>Infrastructure</t>
        </is>
      </c>
      <c r="E754" s="3" t="inlineStr">
        <is>
          <t>ராஜவிதி ராஜவிதி அரசு மேல்லி பள்ளியில் எட்டு கோடு ருபாய்க்கு புதிய பள்ளிக்கூட கட்டிடங்கள் வடகோவை மரக்காரர் ரஞ்சப்பர் ரண்டிலி பள்ளியில் புதிய பள்ளி கட்டிடம் காந்திபுரா சத்திசாலையில் புதிய ஆம்னி பேரிந்து பஸ்டாண்டு சாட்டூர் பகுதியில் புதிய ஒரு கோடு ருபாய் செலவில் புதிய அடிவு சார்மையம் சாயின் சென்டர், குருஞ்சி காடன் மற்றும் சரோஜனி மீதி பகுதியில் சாலைகள் சரி செய்யப்பட்டு இருக்கு அதே மாதிரி குயம்புத்தூர் வடக்கத் துகுதிக்கு என்ன செய்து கொடுத்திருக்கும் நாலு கோடுரிமை மதிப்பீட்டுல மருதுமலை சாலை இன்னுக்கு சிறமைக்கப்பட்டுருக்கு நாலு கோடுரிமை மதிப்பீட்டுல மேட்டுப் பாலைய சாலையில இன்னுக்கு புதிய மார்க்கட் கட்டிடம் கட்டிக்கொடுத்துருக்கும் சங்கனோர் ஓடை புணர்மைப்பு வசதிகள் மூன்று கோட்டுரிமை மதிப்பீட்டுல வேலான் பல்களைக் கழகத்துல நம்மாழுவார் பெயர்ல ஏற்கை வேலான் ஆராய்ச்சி மயம் ஏழுத்து எம்பது கோட்டுரிமை மதிப்பீட்டுல பில்லூர் மூன்றாவது குடினியிர் திட்டம் வடவல்லி அரசுபல்லிக்கு புதிய கட்டிடங்கள் கேக்கேர் புதூர் மானகரச்சி பலியில் ஒரு புதிய யோகா மயம் மானகரச்சி 41 வாட்டுல நகர்புர துணை சுக்காதார மயம் ஐந்து கோட்ருமை மதிப்பீட்டுல மருதுமலை சுபர்மணி சாமி கோயில்ல பக்தர்க்குன்னு வசதிக்காக இன்னுக்கு லிப்டு வசதி அமைச்சு கொடுத்திருக்குள்ளோம் இதை விட எல்லாத்தை விட முக்கியமான கோரிக்கியை இந்த பக்கதி மக்கள் கொடுத்துருக்கலாங்க கோவை, பெரிய கடை நீதி மற்றும் கிராஸ் கட்டரோல் யாபாரிகள் பயன்பிருக்கின்ற வகையில்</t>
        </is>
      </c>
      <c r="F754" s="2" t="inlineStr">
        <is>
          <t>success</t>
        </is>
      </c>
      <c r="G754" s="2" t="inlineStr"/>
      <c r="H754" s="2" t="inlineStr"/>
      <c r="I754" s="2" t="inlineStr"/>
    </row>
    <row r="755">
      <c r="A755" s="2" t="inlineStr">
        <is>
          <t>DMK</t>
        </is>
      </c>
      <c r="B755" s="2" t="inlineStr">
        <is>
          <t>DMK_udhayanidhi_stalin_coimbatore_XkvQRmpEiTA_0012.txt</t>
        </is>
      </c>
      <c r="C755" s="2" t="inlineStr">
        <is>
          <t>Already executed promises</t>
        </is>
      </c>
      <c r="D755" s="2" t="inlineStr">
        <is>
          <t>Welfare and Funds</t>
        </is>
      </c>
      <c r="E755" s="3" t="inlineStr">
        <is>
          <t>மற்றும் மற்றும் பார்க்கிங்கள் அமைத்து தர வேண்டும் என்று கோரிக்கை வைத்திருக்கிறார்கள் ஆர்ச்சி அவன் சொன்னேன் நிச்சயம் நம்முடைய முதலாமைச்சர்கள் இந்த திட்டத்தை உங்களுக்கு செய்து கொடுப்பார் அதே மாதிரி புளியக்குளம் அம்மன்குளம், கல்லுக்குளி, ஓசிமி நகர், காந்தி நகர் பகுதி மக்களுக்கு பட்டா வாழுங்க வேண்டும் என்ற கோரிக்கை வைத்திருக்கிறீர்கள். நம்முடைய ஆச்சி அவன் சொன்னேன், நம்முடைய முதலாமெச்சர்வுகள் நிச்சயம் இந்த இரண்டு கோரிக்கைகளையும் உங்களுக்கு செய்து கொடுப்பார்கள். இந்த இரண்டு தொகுதிக்கு என்னென்ன செஞ்சிருக்கோம் என்று நான் சொன்னேன் இன்னிக்கு இந்த ஐஞ்சு வருஷம் தம்மி நாட்டுக்கு முழுக்கு நம்முடைய முதலாம் வெச்சர்வுகள் என்னன திட்டங்கள் செஞ்சிக்கொடுத்திருக்காங்க போன சட்டமண்டத்தில் சொன்ன வாக்குரதி அத்தனையும் காப்பாத்திருக்குறோம் சில திட்டங்களை மட்டும் உங்களுக்கு நியாப்படுத்த விரும்புறன் நம்முடைய முதலமேச்சர் முதலமேச்சரா பொறுப்பேட்டோன்ன அவர் போட்ட முதல் கையெழுத்து மகலிருக்கு கட்டணமில்லா பேருந்து திட்டோம் போன முதல் சொன்னோம் செஞ்சு கொடுத்தமா இல்லையா? ஆனால் மருத்துவர் சொன்னதை செஞ்சு காட்டிருக்கிறார் மகலில் ஒவ்வொருவரும் மாசம் 9,000 வரைக்கு சேமிச்சிருக்கலாங்க அதுவேறு அரசுப்பல்ல படிக்கக்கூடிய குழந்தைங்க கால்ல பசியோட இருக்கக்கூடாதுன்னு கால்ல பல்லிக்கூடத்துக்கு வந்துவன்னு முதலாமேச்சர் காலை உணவு திட்டும் சரி பள்ளிக் கூடத்துக்கு குழந்தைகளை வர வைச்சிட்டோம் அடுத்து கல்லூரிக்கு வர வைக்கணும்னு இன்னிக்கு கல்லூரி ஊக்கத்தொகை ஒப்பொரு மாணவனுக்கும் அரசு பள்ளில படிச்சிட்டு எந்த கல்லூரில போய் சேர்ந்தாலும்</t>
        </is>
      </c>
      <c r="F755" s="2" t="inlineStr">
        <is>
          <t>success</t>
        </is>
      </c>
      <c r="G755" s="2" t="inlineStr"/>
      <c r="H755" s="2" t="inlineStr"/>
      <c r="I755" s="2" t="inlineStr"/>
    </row>
    <row r="756">
      <c r="A756" s="2" t="inlineStr">
        <is>
          <t>DMK</t>
        </is>
      </c>
      <c r="B756" s="2" t="inlineStr">
        <is>
          <t>DMK_udhayanidhi_stalin_coimbatore_XkvQRmpEiTA_0013.txt</t>
        </is>
      </c>
      <c r="C756" s="2" t="inlineStr">
        <is>
          <t>Already executed promises</t>
        </is>
      </c>
      <c r="D756" s="2" t="inlineStr">
        <is>
          <t>Welfare and Funds</t>
        </is>
      </c>
      <c r="E756" s="3" t="inlineStr">
        <is>
          <t>அவங்களுக்கு மாசம் ஆயிருவா கல்லூரி ஊக்கத்தொகை கல்லி உக்கத்தோகை நம்முடைய முதலாம் விச்சர் கொடுத்திருக்காங்க இப்ப சமீபத்துல ரெண்டு மாசத்துக்கு முன்பு அனைத்து கல்லூரி மாணவு மாணவிகளுக்கும் பத்துலச்சம் மாணவு மாணவிகளுக்கு இலவசல் லாட்டாப்ப் திட்டத்து அடைவிச்சு பல்வேறு திட்டங்களை செய்து கொடுத்திருந்தா உங்களை எல்லாம் சந்திக்க நாம வந்திருக்கிறோம். அது மட்டுமல்ல உங்களுக்கு தெரியும் கலைங்கர் மகலிரு உரிமைத் தொகை திட்டம் போன சப்டமெண்டர் தேர்த்தில் நாம சொன்ன வாக்குருதி கலைங்கர் மகலிரின் உரிமைத்தொகை திட்டம் மூனு மாசத்துக்கு சேர்த்து மூ ஆய்ரம் கோடைக்கால சிறப்புனித்து ரெண்டாய் ரொன்னு ஐயையாய் ருவா நம்முடைய முதல்லம் வச்சலவக்கள் உரிமைத் தொகை கொடுத்தாங்க முதல்லம் வச்சர் காலையில ஆரு மணிக்கு மகலிருடைய பண்கட்டுக்கு தரண்ச்சுருப்பன்னாங்க மகலிரு என்ன போனீங்க கால ஒன்பது மணிக்குலாம் போய் பணத்தை எடுத்துட்டீங்க அவ்வளவு சார்ப்பா இருக்கீங்க ஏன் ஏன்னா உங்களுக்கு பயம் நம்முடைய முதலம் வெசர் கொடுத்திருக்குக்குடிய உரிமைத் தொகையை ஒன்றிய பாஜாக்காரசு, மோடி அரசு, பேங்க்கில மினிமம் பேலன்ஸ் இல்லைன்னு சொல்லி அவங்க எடுத்துட்டு வாங்கலோனு ஷார்ப்பா போய் பணத்தை எடுத்துட்டீங்க அதே மாதிரி ஷார்ப்பா 23 ஆம் தேதி வாக்குச் சாவலிக்கு போயி நம்முடைய திருக்கு குயமுத்தோர் திருக்குத் தொகுதியில் திரு செந்தில் பாலாஜி அவர்களுக்கு வாக்குப் பெட்டியில் வாக்குப் பெட்டியில் ரெண்டாவது இடம் வாக்குப் பெட்டியில் ரெண்டாவது இடம்</t>
        </is>
      </c>
      <c r="F756" s="2" t="inlineStr">
        <is>
          <t>success</t>
        </is>
      </c>
      <c r="G756" s="2" t="inlineStr"/>
      <c r="H756" s="2" t="inlineStr"/>
      <c r="I756" s="2" t="inlineStr"/>
    </row>
    <row r="757">
      <c r="A757" s="2" t="inlineStr">
        <is>
          <t>DMK</t>
        </is>
      </c>
      <c r="B757" s="2" t="inlineStr">
        <is>
          <t>DMK_udhayanidhi_stalin_coimbatore_XkvQRmpEiTA_0014.txt</t>
        </is>
      </c>
      <c r="C757" s="2" t="inlineStr">
        <is>
          <t>Welfare and Funds</t>
        </is>
      </c>
      <c r="D757" s="2" t="inlineStr">
        <is>
          <t>Content about the Opposition party</t>
        </is>
      </c>
      <c r="E757" s="3" t="inlineStr">
        <is>
          <t>பெயர் செந்தில் பாலாஜி என்று இருக்கும் பக்கத்துல உதயசூரியன் சின்னன்னு இருக்கும் அந்த சின்னத்துல நீங்க வாக்கடிக்கணும் அதே மாதிரி வடக்கத் தொகுதியில் திரு செந்தமிழ்ச்சல்னுன்னு பேரு இருக்கும் வாக்குப் பெட்டியில் ரெண்டாவது இடம் பக்கத்துல உதயசூரியன் சின்னன்னு இருக்கும் இந்த இரண்டு பேரையும் வாக்கு அளிச்சு இரண்டு பேரும் வாக்குப் பெட்டியில இரண்டாவது இடம் ஆனா வாக்கு எண்ணுக்கு எண்ணுக்கு நாலாத்து நாலாத்து எண்ணுக்கு வாக்கு எண்ணுக்கு என்போது இங்க இரண்டு பேரும் மதல் இடத்துக்கு வரணும் உதய சூர்யன் தெர்க்கு தொகுதிலியும் வடக்க துகதிலேயே ஜைச்சாச்சு வடக்க துகதிலேயே ஜைச்சாச்சு வெற்றி விருந்து யா அதே மாதிரி சில வாக்குருதியும் நம்முடைய தலைவர் குடுத்திருக்குறாங்க மகலுர் போட்டோலேயே இருக்குறீங்க சரி காட்டுறோம் அது என்ன போட்டம் முக்கியமான வாக்குருதியுன்னு கொடுத்திருக்குறோம் தெரியுமா மகலில் உருமைத்தொக திட்டம் மீண்டும் ஆற்றிக்கு வந்தோம்னா முதலாம் மெச்சர் சொல்லிருக்குறாரு உருமைத்தொகையை அதிகப்படுத்தி ரெண்டாயர் ரோ கொடுப்பேன்னு கொடுப்பேன் என்று முதல்ல மெச்சர் வாக்குருதி கொடுத்திருக்கிறாங்க முதல்ல மெச்சர் காலை உணவு திட்டம் அஞ்சாமங்க போரைக்கு இல்லை எட்டாமங்க போரைக்குயும் விரிவு படுத்த போடவும் என்று சொல்லிருக்கறோம் இந்த என்ன போட்டம் என்ன போட்டம் தெரியுமா மோடியை போய் சந்திச்சுட்டு வெள்ளை வருமோது மூஞ்சம்லா மூடிக்குட்டு அழுதுக்குட்டு வெள்ளை வந்தானு அந்த போட்டம் தான் இந்த போட்டம் இப்ப தான் புது சார்க்கை சேர்ந்துருக்குங்க</t>
        </is>
      </c>
      <c r="F757" s="2" t="inlineStr">
        <is>
          <t>success</t>
        </is>
      </c>
      <c r="G757" s="2" t="inlineStr"/>
      <c r="H757" s="2" t="inlineStr"/>
      <c r="I757" s="2" t="inlineStr"/>
    </row>
    <row r="758">
      <c r="A758" s="2" t="inlineStr">
        <is>
          <t>DMK</t>
        </is>
      </c>
      <c r="B758" s="2" t="inlineStr">
        <is>
          <t>DMK_udhayanidhi_stalin_coimbatore_XkvQRmpEiTA_0015.txt</t>
        </is>
      </c>
      <c r="C758" s="2" t="inlineStr">
        <is>
          <t>Content about the Opposition party</t>
        </is>
      </c>
      <c r="D758" s="2" t="inlineStr"/>
      <c r="E758" s="3" t="inlineStr">
        <is>
          <t>இங்க மூஞ்சம் மூடிக்குட்டு இருக்காரல அவன் தான் இடப்பாடி பணினிச்சாவி இங்க பாருங்க இந்த போட்டால நான் எடுத்துக்கொண்டு வரல இதெல்லாம் என் கணக்குல வராது சரியா? இப்படித்தான் மோடிக்கு ஒரு நம்... இந்த போட்டால் நீயே வைச்சுக்கொள்ளப் பாய் எனக்கு வேண்டாம் போட்டால் எடுத்துக்கொண்டு வருமா? இங்க பேசி முடிச்சுட்டு வருமா? நீங்கள் எல்லாம் முரட்டு பக்தர்கள் பார்த்திருப்பீங்கள், முரட்டு தொண்டர்கள் கேள்விப்பட்டிருப்பீங்கள், ஆனால் ஒரு முரட்டு அடிமையைப் பார்த்திருக்கிறீங்களா? யார் இந்த முரட்டு அடிமை? மோடியுடைய நம்பர் ஒன்று முரட்டு அடிமை திரு அடபாடி பணிச்சாவி. தமிழ்நாட்டுக்கு ஒன்றிய பாஜாக்க அரசு தமிழ்நாட்டுக்கு ஏதாவது திட்டங்கள் கொடுத்திருக்கிறார்கள் தமிழ்நாட்டுக்கு ஒன்றிய பாஜாக்க அரசு தமிழ்நாட்டுக்கு ஏதாவது திட்டங்கள் கொடுத்திருக்கிறார்கள் தமிழ்நாட்டுக்கு என்ன திட்டமும் இல்லை. தமிழ்நாட்டுக்கு என்ன பெயரும் இல்லை. அதனால்தான் சொல்கிறேன். மோடியுடைய நம்பர் ஒன் முரட்டடிமை திரு இடப்பாடி பாணிச்சாமி அவர்கள் என்று சொன்னேன். தமிழ்நாட்டுக்கு என்ன திட்டமும் இல்லை. தமிழ்நாட்டுக்கு என்ன பெயரும் இல்லை. அதனால்தான் சொல்றேன், மோடியுடைய நம்பர் ஒன் முறட்டடிமை திரு எடபாடி பாணிச்சாமி அவர்கள் என்ன சொன்னேன். இதற்குத்தான் அவர் கோசிக்கிட்டு என்ன சொன்னார்னா, உதய நிதிக்கு எந்த அனுபவமும் கிடையாது, திரு எடபாடி பாடிச்சாமி அவர்கள் என்று சொன்னேன் இதுக்குத்தான் அவர் கோசிக்கிட்டு என்ன சொன்னார்னா உதய நெதிக்கு எந்த அனுபவும் கிடையாது</t>
        </is>
      </c>
      <c r="F758" s="2" t="inlineStr">
        <is>
          <t>success</t>
        </is>
      </c>
      <c r="G758" s="2" t="inlineStr"/>
      <c r="H758" s="2" t="inlineStr"/>
      <c r="I758" s="2" t="inlineStr"/>
    </row>
    <row r="759">
      <c r="A759" s="2" t="inlineStr">
        <is>
          <t>DMK</t>
        </is>
      </c>
      <c r="B759" s="2" t="inlineStr">
        <is>
          <t>DMK_udhayanidhi_stalin_coimbatore_XkvQRmpEiTA_0016.txt</t>
        </is>
      </c>
      <c r="C759" s="2" t="inlineStr">
        <is>
          <t>Content about the Opposition party</t>
        </is>
      </c>
      <c r="D759" s="2" t="inlineStr"/>
      <c r="E759" s="3" t="inlineStr">
        <is>
          <t>என்ன அனுபவும் இருக்கு அவருக்கு என்ன பேசிட்டார் நா சொன்னேன் எனக்கு உண்மை தான் எந்த அனுபவும் எனக்கு கிடையாது எனக்கு கிடையாது என்று சொன்னேன், அந்தப் போட்டாவுடன் இது நல்லாருக்கு இல்லையா? கீழ ஒருவர் படுத்திருக்கிறார் அம்மா, அவர் தான் முன்னால் முதலம் மெச்சர், இப்படித்தான் முதலம் மெச்சரானர். இதைத்தான் பா காட்டுனேன் இப்போமும் விருப்பு இல்லாமல் தான் காட்டிருக்கேன் நீங்க கேட்டதுனால காட்டுனேன் எனக்கும் அந்த போட்டோக்கும் எந்த சம்பந்தமும் கிடையாது என்ன திட்டு திட்டுறார் தெரியுமா என்ன கெட்ட வார்த்தையில் மட்டும் தான் பா திட்டுல செத்து போன்றார் மா. என் உயிரை வாங்குறார் எப்படின்றார். மீண்டு நான் சொல்வது, போட்டம் உனக்கு வேண்டுமா? வீட்டில் பிரியம் பண்ணி மாட்டிக்கப் போறாயா? நம்முடைய முதல்மெச்சர் சொல்லும் மாதிரி தலைவா சொல்லும் மாதிரி இந்த தேர்தல் டெல்லி யனி வெஸ்ஸ் தம்மி நாட யனி டெல்லி யனியை நம்ம தோற்கடிக்கணும் தம்மி நாட யனி நம்ம ஜெயிச்சு காட்டணும் ஜெயிச்சு காட்டுவோமா பத்து தொல்லி பயணிச்சாமியை மொத்த தொல்லி பயணிச்சாமியாக்கு இந்த தேதலுள்ள வீட்டுக்கு அனுப்பணும் நீங்கள் அனைவரும் உதயசூரியச் சின்னத்தில் வாக்கரிக்கப் போறுங்கள். நீங்கள் முடிவெடுத்துவிட்டீங்கள். நீங்கள் தெளிவாக இருக்கிறீர்களா? உறுதியாக இருக்கிறீர்களா? நான் உங்களிடம் கேட்டுக் கொள்ளுவதெல்லாம் ஒன்றே ஒன்றுதான். இன்னும் ஆறு நாட்கள் இருக்கு.</t>
        </is>
      </c>
      <c r="F759" s="2" t="inlineStr">
        <is>
          <t>success</t>
        </is>
      </c>
      <c r="G759" s="2" t="inlineStr"/>
      <c r="H759" s="2" t="inlineStr"/>
      <c r="I759" s="2" t="inlineStr"/>
    </row>
    <row r="760">
      <c r="A760" s="2" t="inlineStr">
        <is>
          <t>DMK</t>
        </is>
      </c>
      <c r="B760" s="2" t="inlineStr">
        <is>
          <t>DMK_udhayanidhi_stalin_coimbatore_XkvQRmpEiTA_0017.txt</t>
        </is>
      </c>
      <c r="C760" s="2" t="inlineStr">
        <is>
          <t>Governance</t>
        </is>
      </c>
      <c r="D760" s="2" t="inlineStr">
        <is>
          <t>Content about the Opposition party</t>
        </is>
      </c>
      <c r="E760" s="3" t="inlineStr">
        <is>
          <t>உதையனதி வந்தார், போய் பேசினார், திட்டங்கள் எல்லாம் சொன்னார், வாக்குரதி கொடுத்தார், போனார், போட்டாக் காட்டினார், கலஞ்சி போய்ட்டோம் அப்படி இருக்குடாது. அடுத்த ஆறு நாட்கள் நீங்கள் ஒவ்வொருத்தனம் உங்களுடைய தெருவுல இருக்குக்குடிய ஒவ்வொரு வாக்காளரையும் சந்தீங்க. போய் பிரச்சாரம் பண்ணுங்க, பேசுங்க. நம்முடைய ஐஞ்சு வருடம் திராவிடம் மாடல் ஆட்சியில் நம்முடைய முதலம் மெச்சர் என்ன திட்டங்கள் கொடுத்திருக்கிறதா என்று சொல்லுங்க ஆட்சிக்கு வந்தால் என்ன என்ன பண்ணுவோம் என்று சொல்லுங்க எல்லாத்தை விட முக்கியம் தங்கிக் கூட்டதை தமிழ் நாட்டுக்குள்ள உள்ளே உடக்கூடாது உட்டோன்னா நமக்கு டெஞ்சரு முக்கியமா அந்த கோயமத்தூர் ரொம்ப ரொம்ப முக்கியம் ரொம்ப தெளிவான முடிவு எடுக்கணும்னீங்க செஞ்சு கொடுப்பீங்கலா சரி உங்களுக்கெல்லாம் ஒன்று தெரியுமா நானும் வேட்பாலரு, செரியுமா உங்களுக்கு? நானும் தேர்த்தில் நிற்கிறேன் வேட்பாலரு நானும் எந்த தொகுதியும் தெரியுமா? சேப்பாக்க திருவிலைகனு எனக்கு அப்பப்போ நியாவு படுத்துங்க நான் மறந்துறுகிறேன் நான் இன்னும் என் தொகுதிக்கு வாக்குக் கேட்டு இனிமேல் தான் போனோம் ஜெயிச்சில்வான் நம்பிக்கை இருக்கு ஆனா ஏன் தொகுதியை விட்டுட்டு நா இங்க கோயம்பூர்த்திரும் வந்திருக்குறேன் அண்ணன் செந்தில்பானாஜிவருக்கும் செந்தமிட் செல்வனவருக்கும் வாக்குக் கேட்குறேன்னா என்ன அர்த்தம் நீங்க ரெண்டு போட்டியிடக் குடியவங்க ரெண்டு போட்டியிடக் குடியவங்க ரெண்டு போட்டியிடக் குடியவங்க ரெண்டு போட்டியிடக் குடியவங்க ரெண்டு போட்டியிடக் குடியவங்க ரெண்டு போட்டியிடக் குடியவங்க ரெண்டு போட்டியிடக் குடியவங்க</t>
        </is>
      </c>
      <c r="F760" s="2" t="inlineStr">
        <is>
          <t>success</t>
        </is>
      </c>
      <c r="G760" s="2" t="inlineStr"/>
      <c r="H760" s="2" t="inlineStr"/>
      <c r="I760" s="2" t="inlineStr"/>
    </row>
    <row r="761">
      <c r="A761" s="2" t="inlineStr">
        <is>
          <t>DMK</t>
        </is>
      </c>
      <c r="B761" s="2" t="inlineStr">
        <is>
          <t>DMK_udhayanidhi_stalin_coimbatore_XkvQRmpEiTA_0018.txt</t>
        </is>
      </c>
      <c r="C761" s="2" t="inlineStr">
        <is>
          <t>Governance</t>
        </is>
      </c>
      <c r="D761" s="2" t="inlineStr"/>
      <c r="E761" s="3" t="inlineStr">
        <is>
          <t>சாதாரணமா ஜெய்க்குறது நல்ல விஷயம் தான் மறக்க முடியாத வெற்றி தான் ஆனா எங்க தோத்திருக்கும்மோ அங்கே தன் ஜெய்ச்சு காட்டனும் நிச்சுக்குங்க அது மிக மிக முக்கியமான வெற்றியா இருக்கும் யாராலும் மறக்க முடியாத வெற்றியா இருக்கும் அந்த வெற்றியை இந்தக் கோயம்பத்தூர் மாவட்டத்திலிருந்து முக்கிமா இந்தக் கோயம்பத்தூர் தெர்க்குத்தகுதி, கோயம்பத்தூர் வடக்குத்தகுதிலிருந்து மேண்டும் இது நம்ம தீமுக்காவுடைய கோட்டா இந்த இரண்டு தகுதியும் அப்படிங்களது இந்த தேர்த்தில் நீங்க நிரும்பிச்சு காட்டுவீங்கலாம் உங்களை எல்லாம் அன்போடு கேட்குறேன் பண்போடு கேட்குறேன் பாசத்தோடு கேட்குறேன் உருமையோடு கேட்குறேன் உங்க வீட்டுப் பெள்ளையாக இருந்து கேட்குறேன் தலைவருடைய மகனாக இருந்து கேட்குறேன் கேட்கிறேன் இன்னும் பெருமையா பூரிப்பா சொல்லுங்கன்னா முத்தம்மழிங்கர் கலைங்கன்னுடைய பேரனாக இருந்து கேட்கிறேன் உதயசூரியன் சின்னத்துல வாக்க அழச்சு அனன் செந்தில் பாலஜியவர்களையும் திரு செந்தமழிச் செல்வன் அவர்களையும் வாக்கு வித்தியாசத்தில் ஜெய்க்க வைச்சு சட்டம் மண்டுரத்துக்கு அனுப்புங்க உங்களுடைய குரலாக நம்முடைய முதலாமிச்சர் மீண்டும் முதலாமிச்சராகப் போது உருதி அதற்கு மேலும் வலிசேக்குற விதமா இந்த இரண்டு சட்டம் மண்டுர உருப்பர்களும் சிறப்பாக செய்யல்பட்டு இந்த கோயமத்துருக்கு என்னென்ன தேவையும் அனைத்து திட்டங்களையும் கொண்டு வருவார் இந்த வாக்குருதியை நான் உங்களைக் கொடுத்து விடைபெறுகிறேன் உன்னுடைய அன்புக்கும் வரவேற்புக்கும் நன்றி ஆதரிப்பீர் உதயசூரியன் உதயசூரியன் உதயசூரியன் இப்பொழுது இப்பொழுது இப்பொழுது இப்பொழுது இப்பொழுது இது</t>
        </is>
      </c>
      <c r="F761" s="2" t="inlineStr">
        <is>
          <t>success</t>
        </is>
      </c>
      <c r="G761" s="2" t="inlineStr"/>
      <c r="H761" s="2" t="inlineStr"/>
      <c r="I761" s="2" t="inlineStr"/>
    </row>
    <row r="762">
      <c r="A762" s="2" t="inlineStr">
        <is>
          <t>DMK</t>
        </is>
      </c>
      <c r="B762" s="2" t="inlineStr">
        <is>
          <t>DMK_udhayanidhi_stalin_unknown_place_-n_Pncm6mQo_0001.txt</t>
        </is>
      </c>
      <c r="C762" s="2" t="inlineStr">
        <is>
          <t>Others</t>
        </is>
      </c>
      <c r="D762" s="2" t="inlineStr"/>
      <c r="E762" s="3" t="inlineStr">
        <is>
          <t>இலங்கிரனி உள்ளிட்ட அனைத்து சார்பணிகளைச் சேர்ந்த நிறுவனத்தின் இலங்கிரனி உள்ளிட்ட அனைத்து சார்பணிகளைச் சேர்ந்த நிறுவனத்தின் இலங்கிரனி உள்ளிட்ட அனைத்து சார்பணிகளைச் சேர்ந்த நிறுவனத்தின் கப்பி, சோமசுந்தரமூர்த்தி, கவுதம், வட்டகழக செய்யலாளர்கள், நேதாஜி கனேசன், எச்சல் சுந்தர், கஜேந்திரன், என்னம் கதிரேசன், நாகராஜ், கோதந்தன், தேவன், சசிக்குமார், பாக்குமார், தமிழ் செல்வம், ராஜா, பிரேமானன், சசிக்குமார், ஏழுமலை, இளங்கிரனி உள்ளிட்ட அனைத்து ச மாற்சர்ஸ் கம்மீனிஸ் கச்சி, விடுதலைச் சிருத்தைகள், வருமுளர்ச்சி ஜனாபுரம் நேட்டகளுக்கும் இந்திய யூனியன் முஸ்லிம் லீக், மனிதனை மக்கள் கச்சி, மனிதனை ஜனாயக் கச்சி, மக்கள் நினிமையம் தமிழ் புள்ளிகள், SDPI, முக்கோரத்தோர் புளிப்படை, ஆதி தமிழ பேரவை உள்ளிட்ட அனைத்து இயக்கங்கள், தோழமைக் கச்சிகளுடைய நிறுவாய்கள், நண்பர்கள் உங்கள் அத்தனை பேருக்கும் அதே மாதிரி பெருமையிலும் வந்திருக்கக்குடிய எனத அருமை தாய்மார்கள் அக்காக்களுக்கும் அம்மாக்களுக்கும் பாட்டிகளுக்கும் தங்கைகளுக்கும் முத்தமனைக்கிரு கலைங்கேரின் உயிரினும் மேலான அன்பு உடன்பெருப்புகள் உங்கள் அத்தனை பேருக்கும் நன்றியே நான் தெரிவித்துக்கொள்கிறேன் எபினேஸர் உங்களிடம் தலைவர் உப்படுத்துவிட்டார் எபினேஸர் பற்றி நான் அறிவுகம் கொடுக்க வேண்டிய அவசியம் இல்ல உங்கள் அத்தனை பேருக்கும் பறிச்சியமானவர் தான் சகோதர் எபினேஸர்வர்கள் என்னும் சொல்லப் போனால் எந்த விதமான அறிமுகம் தேவையில்லை. இந்த பகுதியில் தன்னுடைய சிறுவயிலும் முதலில் மக்களுக்காக தொடர்ந்து மக்கள் பணியே செஞ்சிட்டு வருவார்தான் எபினேசர்வுக்குள்</t>
        </is>
      </c>
      <c r="F762" s="2" t="inlineStr">
        <is>
          <t>success</t>
        </is>
      </c>
      <c r="G762" s="2" t="inlineStr"/>
      <c r="H762" s="2" t="inlineStr"/>
      <c r="I762" s="2" t="inlineStr"/>
    </row>
    <row r="763">
      <c r="A763" s="2" t="inlineStr">
        <is>
          <t>DMK</t>
        </is>
      </c>
      <c r="B763" s="2" t="inlineStr">
        <is>
          <t>DMK_udhayanidhi_stalin_unknown_place_-n_Pncm6mQo_0002.txt</t>
        </is>
      </c>
      <c r="C763" s="2" t="inlineStr">
        <is>
          <t>Already executed promises</t>
        </is>
      </c>
      <c r="D763" s="2" t="inlineStr">
        <is>
          <t>Infrastructure</t>
        </is>
      </c>
      <c r="E763" s="3" t="inlineStr">
        <is>
          <t>ஆனா எபினேசருக்கும் இன்னும் ஓட்டுக் கேட்டு வருதுல எனக்கென்ன பெரும்பன்னா நா இலங்கரனியுடைய செயலாளர் என் கூட இருந்து இந்த சென்னை வணக்கு மாவட்ட இலங்கரனி அமைப்பாளராக மிகச் சிறப்பா என்னோடு தோலோடு தோல் நின்னு கூட இருந்து பணியாட்டுன்போல தான் சகோதர் எபிரியன் சேர்வர்கள் ஆர்க்கை நகர்த்தொகுதிக்கு கடந்த 5 விஷயத்தில் எத்தனையோ திட்டங்களை உங்களிடம் கொண்டு வந்து கொடுத்திருக்கிறார்கள் தம்பி எபிரியன் சேர்வர்களை எப்படியும் வாரத்துக்கு ஒரு முறை நான் நேரில் சந்திப்பேன் ஆனா ஒரு ஒரு முறையும் என்னை சந்திக்கும்போது நிச்சயம் இந்த ஆர்க்கை நகர் தொகுதிக்கு இந்த கோரிக்கை வேணும் இதை பண்ணிக்கொடுங்க இந்த மைதாலை வேணும் இந்த சாலை வசதி வேணும் இந்த பேர்ந்து நிறுத்த வேணும் அப்படின்னு ஒரு முறையும் என்னை பாக்கும்போதும் கோரிக்கையை வைத்து அல்ல பல்வேறு கோரிக்கைகளை நிறைவேற்றியும் காண்டிருக்கிறார் சகோதர் எபினேசர் அவர்கள் தனக்குன்னு இதுவரைக்கு எதுவுமே சகோதர் எபினேசர் கேட்டதுல எல்லாமே இந்த தொகுதியுடைய நல்லனுக்கு தன்னுடைய ஆர்க்கைய நகல சட்டம் பண்டர் தொகுதியுடன் நல்லுக்குத்தான் 24 மண்ணேரமோ தொகுதியிலேயே இருந்து உழைக்கக் கூடியவர் சகோதர் எபினேசரவர்கள் அப்படிப்பட்ட எபினேசரை தெருமியோடு உரிமியோடு உங்களை எல்லாம் மீண்டும் கேட்க வந்திருக்கிறது அவர் சட்டம் பண்டுறிப்பனராகத் தேர்வு சென்று சட்டம் பண்டுறதுக்கு அனுப்புங்க சில சாதனைகளை மட்டும் சில திட்டங்களை மட்டும் கடந்த 5 வருஷத்துல என்னென்ன செய்ஜிருக்கார்</t>
        </is>
      </c>
      <c r="F763" s="2" t="inlineStr">
        <is>
          <t>success</t>
        </is>
      </c>
      <c r="G763" s="2" t="inlineStr"/>
      <c r="H763" s="2" t="inlineStr"/>
      <c r="I763" s="2" t="inlineStr"/>
    </row>
    <row r="764">
      <c r="A764" s="2" t="inlineStr">
        <is>
          <t>DMK</t>
        </is>
      </c>
      <c r="B764" s="2" t="inlineStr">
        <is>
          <t>DMK_udhayanidhi_stalin_unknown_place_-n_Pncm6mQo_0003.txt</t>
        </is>
      </c>
      <c r="C764" s="2" t="inlineStr">
        <is>
          <t>Already executed promises</t>
        </is>
      </c>
      <c r="D764" s="2" t="inlineStr">
        <is>
          <t>Infrastructure</t>
        </is>
      </c>
      <c r="E764" s="3" t="inlineStr">
        <is>
          <t>எந்த உரிமையில உங்களை சந்திச்சு மீண்டு எபினேசருக்கு வாய்ப்பு கேட்க வந்திருக்கற எந்த உரிமையில் உதயசுரின் சென்றதுக்கு மீண்டு வாய்ப்பிடிங்கன்னு சொல்ல வந்திருக்கிறாய்? சில திட்டங்களை மட்டும் கொண்டு வந்திருக்கும் திட்டங்களை மட்டும் உங்களுக்கு ஞாபகப்படுத்திருவேன் 106 கோடிருபாய் மதிப்பீட்டுல இன்னிக்கு எழு நகர் மேம்பாலன் கட்டிக் கொடுத்தது யாரு? உங்களுடைய சட்டம் மன்ற உரிப்பனர் திரு எபினேசர்வர்கள் 17 கோடிருபாய் மதிப்பீட்டுல சுன்னாம்பு கால்வை பகுதில விளையாட்டு அரங்க அமைச்சு கொடுத்தது யாரு? திரு எபினேசர்வர்கள் 75 கோடிமை வதிப்பீட்டுல மேரு நகர் ரெயில்வே கிராசிங்குல இன்னிக்கு மேம்பால படிகள் தொடங்கப்பட்டு நன்றி பெற்று வருகிறது அதற்கு காரணம் அவருடைய உழைப்பு சுமார் மூன்று கோடிமை வதிப்பீட்டுல காரணேஷன் நகர் பள்ளியில் மா நகராச்சி பள்ளிக்கு இன்னுக்கு மூன்று அடுக்குக் கட்டிடங்கள் கட்டிக்கொடுத்திருக்கிறது யார்? உங்களுடைய சட்டம் பண்டர உரிப்பினர் திரு எபினேஸர்வர்கள் ஆர்க்கே நகர் மேர்க்குப் பகுதியில் இன்னுக்கு கூட்டர் வங்கி சேவை தொடங்கப்பட்டிருக்கு பத்தம்போது கோடிவா வந்து பீட்டுல பாரதி நகர் பகுதியில் இன்னிக்கு பம்பிங் ஸ்டேஷன் அமைக்கின்ற பணி நடைப்பிட்டு இருக்கு ஆர்க்கே நகர் பகுதியில் மேர்க்கு பகுதியில் பண்ணண்டு புதிய ரேஷன் கடைகள் உங்களுடைய சட்டம்பட்ட உரிப்பனர் முயற்சியால இன்னுக்கு வந்திருக்கிறது. அதே மாதிரி காசிமேடு மீன்பிட்டி துரைமகம் இன்னுக்கு சிறமைப்பு பகதி காசிமேடு கடற்கரையை மேம்படுத்துகின்ற பணிகள்</t>
        </is>
      </c>
      <c r="F764" s="2" t="inlineStr">
        <is>
          <t>success</t>
        </is>
      </c>
      <c r="G764" s="2" t="inlineStr"/>
      <c r="H764" s="2" t="inlineStr"/>
      <c r="I764" s="2" t="inlineStr"/>
    </row>
    <row r="765">
      <c r="A765" s="2" t="inlineStr">
        <is>
          <t>DMK</t>
        </is>
      </c>
      <c r="B765" s="2" t="inlineStr">
        <is>
          <t>DMK_udhayanidhi_stalin_unknown_place_-n_Pncm6mQo_0004.txt</t>
        </is>
      </c>
      <c r="C765" s="2" t="inlineStr">
        <is>
          <t>Already executed promises</t>
        </is>
      </c>
      <c r="D765" s="2" t="inlineStr">
        <is>
          <t>Infrastructure</t>
        </is>
      </c>
      <c r="E765" s="3" t="inlineStr">
        <is>
          <t>ஆர்க்கே நகர்ல இன்னுக்கு புதிய பஸ்டேண்ட் வந்திருக்கு ஆர்க்கேன் நகரில் புதிய அரஸுக் கல்லூரிக்கு புதிய கட்டிடங்கள் வந்திருக்கு வண்ணாரபேட்டை, சோலையப்பன்திரு, பெரிய தம்பித் தெருவுல இன்னிக்கு ஜிம் வந்திருக்கு உடற்பயிற்சி கூடங்களை கொண்டு வந்திருக்காது உங்களுடைய சட்டம் பட்ட உரிப்பனை கொருக்குப் பெட்டை ரெயில்வே மேம்பால பணிகள் யாருடைய உழைப்பு, யாருடைய முயற்சி உங்களுடைய சட்டம் பண்ட உரிப்பின முயற்சி தண்டையார் பெட்டை கைலாசம் நகரில் இன்று குடியிருப்பு கட்டடங்கள் வந்திருக்கு, வண்ணார பெட்டை அரசு தொழில் பயிற்சி நிலையத்தில் புதிய கட்டிடங்கள் கட்டப்பட்டிருக்கு இதை எல்லாம் செஞ்சு கொடுத்திருக்குறவள் அது யார் கண்டுரல் செய்துகொண்டாரா பார்த்துப் பார் அதை எடுத்துக்கொண்டு போய்ப் பார் ஆக்கின்று பார் யார் தலைக்கும் மேல உள்ளது யார் தலைக்கும் உள்ளப் போகிறது தெரியவில்ல அதைக் கழுத்துப்போம் முதலில் அதுதான் இத்தனை காப்பில்லா இருக்கேன் இதைத் தவிர இவ்வளவு திட்டங்களையும் செஞ்சு கொடுத்துட்டு அந்த உரிமையோடு உங்களை மீண்டு சந்திக்க வந்திருக்கிறேன் அது மட்டுமல்ல வருமோது எபனேஸ்ருக்கு கையில் கோரிக்கைகள் கொடுத்துட்டார் அண்ணா நம்முடைய தலைவர் தான் மீண்டும் முதலாமைச்சரை வரப் போறாரு இந்த தொகுதிக்கு நீங்க முதலாமைச்சரானுன்னு இன்னும் சில கோரிக்கைகளை நீங்க செஞ்சு கொடுக்கணுன்னு என்ன பாத்துன்னுன்னு கொடுத்துட்டாரு என்ன என்ன கோரிக்கைகள் தெரியுமா? கலைங்கர் நகரில் புதிய சமுதாய நலக்கூட வேணும் என்ற ஒரு கோரிக்க</t>
        </is>
      </c>
      <c r="F765" s="2" t="inlineStr">
        <is>
          <t>success</t>
        </is>
      </c>
      <c r="G765" s="2" t="inlineStr"/>
      <c r="H765" s="2" t="inlineStr"/>
      <c r="I765" s="2" t="inlineStr"/>
    </row>
    <row r="766">
      <c r="A766" s="2" t="inlineStr">
        <is>
          <t>DMK</t>
        </is>
      </c>
      <c r="B766" s="2" t="inlineStr">
        <is>
          <t>DMK_udhayanidhi_stalin_unknown_place_-n_Pncm6mQo_0005.txt</t>
        </is>
      </c>
      <c r="C766" s="2" t="inlineStr">
        <is>
          <t>Welfare and Funds</t>
        </is>
      </c>
      <c r="D766" s="2" t="inlineStr">
        <is>
          <t>Infrastructure</t>
        </is>
      </c>
      <c r="E766" s="3" t="inlineStr">
        <is>
          <t>ஆர்க்கை நகர் மேர்க்கு பக்கதில் 38. வாடு, 41. வாடு, 47. வாடுல மயான வசதி வேணும் இப்படி ஒரு கோரிக்க இந்த வாடுகளில் பூங்கா வசதி செய்து தரவேண்டும் காசி மேடு பக்கதில் அம்புலம்ஸ்க்கு வழி விடுங்க காசி மேடு பக்கதில் மீன் ஏலவிடு அடத்திற்கு மேர்க்கூரை அமைச்சு தரண்டும் குடினீர் குடாய்கள் அனைத்து வாடுகளையும் சரி செய்ய வேண்டும் பல வாக்குருதிகளையும் நம்முடைய தலைவர்களுக்கும் கொடுத்திருக்கிறார்கள் காசிமேடு பக்கதில் மீன் ஏலவிடு அடத்திற்கு மேர்க்கூரை அமைச்சு தரண்ணும் குடிநீர் குடாய்கள் அனைத்து வாடுகளையும் சரி செய்ய வேண்டும் இது தவிர பல வாக்குருதிகளையும் நம்முடைய தலைவர்களுக்கும் கொடுத்திருக்காங்க மீணவர்களுக்குன்னு தனி வாக்குருதிகள் கொடுத்திருக்குறோம் தேது அர்க்கையில் அர்க்கை நகர் பகுதியில் அதிகமான மீணவர்கள் இருக்குக்கும் பகுதி மீன்பிடி தடைகால நிவாரணத்துகையை ஐயாயரம் ருபாயிலிருந்து எட்டாயர் ருபா நம்முடி திராவுட மாடல அரசு முதலம்மெச்சர் உயிர்த்திக் கொடுத்திருக்காங்க வருட 2.2 ஆட்சையில மீண்டும் நம்முடைய முதலம்மெச்சர் முதலம்மெச்சர் ஆனது பொறுப்பேற்றவுடன் அந்த 8,000 ரூபா நிவாரணத்துக்கு 12,000 ரூபாயாக உயிர்த்திக் கொடுப்பேன்னு முதலாம் மெச்சர் வாக்குருத்து கொடுத்திருக்காங்க மீன் பிடி குறைவு கால சிறப்பு நிவாரர் தொக ஆறாய்ரம் ரூபாயில இருந்து ஒம்போதாய்ரம் ரூபா வேற்றி தரப்போடும்னு வாக்குருத்து கொடுத்திருக்கோம் மீனோ பெண்களுடைய வாழ்வாதார்த்தை மேம்படுத்த வகையில நவீர மீன் விர்ப்பன யங்காடிகள் முக்கிய நகரங்கள் அமைக்கப்படும் அப்படின்னு தேர்த்தலர்க்குள் சொல்லிருக்குறோம்</t>
        </is>
      </c>
      <c r="F766" s="2" t="inlineStr">
        <is>
          <t>success</t>
        </is>
      </c>
      <c r="G766" s="2" t="inlineStr"/>
      <c r="H766" s="2" t="inlineStr"/>
      <c r="I766" s="2" t="inlineStr"/>
    </row>
    <row r="767">
      <c r="A767" s="2" t="inlineStr">
        <is>
          <t>DMK</t>
        </is>
      </c>
      <c r="B767" s="2" t="inlineStr">
        <is>
          <t>DMK_udhayanidhi_stalin_unknown_place_-n_Pncm6mQo_0006.txt</t>
        </is>
      </c>
      <c r="C767" s="2" t="inlineStr">
        <is>
          <t>Already executed promises</t>
        </is>
      </c>
      <c r="D767" s="2" t="inlineStr">
        <is>
          <t>Welfare and Funds</t>
        </is>
      </c>
      <c r="E767" s="3" t="inlineStr">
        <is>
          <t>மீன் பொருள் ஏற்று மதி வசதி செய்தப்படும் அப்படின்னு தேர்த்தல் வாக்குருத்தி கொடுத்துருக்குறோம் இதெல்லாம் செஞ்சு முடிக்கணுன்னா சகோதரர், எபினேசர் அவர்களை உதயசூரியன் சின்னத்தில் நீங்கள் ஜெய்க்க வைத்து சட்டம் மட்டத்திற்கு அனுப்ப வேண்டும் என்று செய்வீர்களா? இன்று புதிது புதிதாக பல பேர் வரலாம். உங்களை ஏமாற்றம் முயற்சி செய்யலாம். நன்றாக யோசித்துக்கொள்ளுங்கள். என்னிக்குமே தேர்தலுக்குத் தேர்தலுக்கு உங்களைச் சந்திக்கும் ஏக்கம் தொண்டர்கள் தீம்முக்காவின் ஏக்கம் கிடையாது தீம்முக்காவின் தொண்டர்கள் கிடையாது எப்போதுமே உங்களோடு நின்னு உங்களுக்கு என்ன கஷ்டம் உங்களுக்கு என்ன பிரச்சினை என்று தெரிந்து அதை சரிசெய்யக் கூடிய தீமுக்கா தொண்டன் தான், உம்மையான தொண்டன் தான் திரு எபினேஷர் அவர்கள் அவருக்கு வாக்கலிச்சு மிகப் பெரிய வாக்க வித்தியாசில் ஜெக்க வைக்கேனோம் அது மட்டுமல்ல கடந்த 5 வருஷத்துல என்னன வாக்குருதி கொடுத்திருக்குறோம் என்ன எல்லாம் செய்து முடித்திருக்கோம் என்று யோசித்துப் பாருங்க போன சட்டம் பண்டத் தேதும்போது நம்முடைய தலைவர் சொன்ன முக்கியமான வாக்குருதி மகலிருக்கு கட்டணமில்லா பேருந்து திட்டம் கொடுப்போம் என்று சொன்னார் செஞ்சமா இல்லையா? இன்று மகலில் ஒவ்வொருவரும் தொல்லாயிருவாலிருந்து ஆயிரோ வரைக்கும் திட்டத்தின் மூலம் செய்ய வைத்திருக்காங்க அது மட்டுமல்ல அரசுப் பள்ளில் ஒன்னாம் பகுப்புலிருந்து அஞ்சாம் பகுப்பு வரை படிக்கக் குடி குழந்தைங்க கால்ல பல்லுக்குடுத்துக்கு வரும்போது பசியோட இருக்கக்கூடாதுன்னு முதலல்மெச்சர் காலை உணவு திட்டத்தை அறிமுகப்படுத்தினோம்</t>
        </is>
      </c>
      <c r="F767" s="2" t="inlineStr">
        <is>
          <t>success</t>
        </is>
      </c>
      <c r="G767" s="2" t="inlineStr"/>
      <c r="H767" s="2" t="inlineStr"/>
      <c r="I767" s="2" t="inlineStr"/>
    </row>
    <row r="768">
      <c r="A768" s="2" t="inlineStr">
        <is>
          <t>DMK</t>
        </is>
      </c>
      <c r="B768" s="2" t="inlineStr">
        <is>
          <t>DMK_udhayanidhi_stalin_unknown_place_-n_Pncm6mQo_0007.txt</t>
        </is>
      </c>
      <c r="C768" s="2" t="inlineStr">
        <is>
          <t>Already executed promises</t>
        </is>
      </c>
      <c r="D768" s="2" t="inlineStr">
        <is>
          <t>Education</t>
        </is>
      </c>
      <c r="E768" s="3" t="inlineStr">
        <is>
          <t>இன்னிக்கு பசங்கள் ச்கூலுக்கு போலங்கன்னா முதல்ல தரமான உணவு காலை உணவு அதன் பிறகு தரமான கல்வி கொடுத்துருக்குறோம் சரி பள்ளு குடுத்துக்கு வர வைத்திட்டோம் குழந்தைகளை அடுத்து கல்லூரிக்கு படிக்க அனுப்ப வேண்டாமா அதற்காக நமது முதலம் வெச்சர் கொண்டு வந்தது தான் கல்வி உதவி தொகை திட்டம் கல்வி உக்க தொகை அரசு பள்ளியில் படிச்சு எந்த காலதியில் போய்ச் சேர்ந்தாலும் கல்லூரியாக இருந்தாலும் அவர்கள் ஒவ்வொருவருக்கும் மாதம் மாதம் ஆயர் ரூபா கல்வி பூக்கத் தொகை நம்முடைய முதலம் வெச்சர் கொடுத்திருக்கிறார் பதி மூன்று லட்ச மாணவு மாணவிகள் பயன்பட்டிருக்கிறாங்க இப்படி பல்வேறு திட்டங்களை செயல்பட்டிருக்கிறோம் சமீபத்தில் இரண்டு மாதங்களுக்கு முன்பு பத்து லச்சை கல்லூரி மாணவ மாணவிகளுக்கு இலவசை லாட்டாப் திட்டத்தை அறிவிச்சை ஒரே மாதத்தில் கொடுத்து முடிச்சோம் ஆத்தி முக்காச்சில் லாட்டாப் கொடுத்தாங்க யார் கொடுத்தாங்க? பள்ளிக்கூட படிக்குற குழந்தைகளுக்கு கொடுத்தாங்க 2019ல நிப்பாடிட்டாங்க அது திட்டத்தை ஆனால் நம்முடைய முதலம் மெச்சர் பள்ளிக்கூட குழந்தைகளுக்கு கொடுக்குறது விட கல்லூரி மாணவ மாணவிகளுக்கு கொடுத்தா இன்னும் பயனுள்ள தான் இருக்கும் தேர் போட்டு தயார் பண்டுத்துக்கா இருக்கட்டும் ஒரு மேர் படிப்புக்கா உதவி வேலைக்கு செய்வதா இருக்கட்டும் அவங்களுக்கு இந்த லாப்ப்டாப்ப் உதவியா இருக்கும்னு இன்னுக்கு பத்து லச்சம் மாணவ மாணவிகளுக்கு லாப்ப்டாப்ப் திட்டத்தா கொடுத்திருக்குறோம்</t>
        </is>
      </c>
      <c r="F768" s="2" t="inlineStr">
        <is>
          <t>success</t>
        </is>
      </c>
      <c r="G768" s="2" t="inlineStr"/>
      <c r="H768" s="2" t="inlineStr"/>
      <c r="I768" s="2" t="inlineStr"/>
    </row>
    <row r="769">
      <c r="A769" s="2" t="inlineStr">
        <is>
          <t>DMK</t>
        </is>
      </c>
      <c r="B769" s="2" t="inlineStr">
        <is>
          <t>DMK_udhayanidhi_stalin_unknown_place_-n_Pncm6mQo_0008.txt</t>
        </is>
      </c>
      <c r="C769" s="2" t="inlineStr">
        <is>
          <t>Already executed promises</t>
        </is>
      </c>
      <c r="D769" s="2" t="inlineStr">
        <is>
          <t>Welfare and Funds</t>
        </is>
      </c>
      <c r="E769" s="3" t="inlineStr">
        <is>
          <t>இன்னொன்று ஒரு முக்கியமான திட்டம் உங்கள் அத்தனை பேருக்குத் தெரியும் சென்ற முறை நாம சட்டம் செய்யும் தேட்டத்தில் சொன்ன வாக்குருதி கலைங்கேர் மகலிர் உரிமைத் தொகை திட்டம் இன்னுக்கு கிடந்த மூன்று வருஷமா ஒரு கோடிய 31 லாசம் மகலிருக்கு மகல் இருக்கு மாசம் மாசம் ஆயர் ரூபா நம்முடைய முதலம் வெச்சர்களுக்கு கொடுத்திருக்காங்க அந்த திட்டத்தை நிப்பாட்டணுன்னு ஆத்திமூக்காவும் பாஜாக்காவும் மேட்சி பண்ணாங்கமா தேர்த்தல காரணம் காட்டி நிப்பாட்டணுனும் மேட்சி பண்ணாங்க நம்முடைய தலைவர் என்ன செய்தார்? நான் ஆயிர் ரோ கொடுப்பதை நிப்பாட்டம் மேற்சி செய்தீர்களா? இதை நிப்பாட்டுக்கு பார்ப்போம் என்று ஐய் ஆயிர் ரோ கொடுத்தாரா இல்லையா? பெப்ரூரி மாசம், மார்ச் மாசம், ஏப்பிரல் மாசம் சேர்த்து முக்வாயிரும் கோடைகால சிறப்பிடித்து ரெண்டாய் ரொண்டு ஐயாய் ரொண்டு நம்மடை முதலமெச்சர் ஒரே ட்ராஞ்ச்வர்ல ஒரு கோடிய 31 லாசம் மகல் இருக்கு நம்மடை முதலமெச்சர் கொடுத்தாங்க முதலமெச்சர் காலிலா ஆற்றம் மணிக்கு கொடுத்தாரு கால்ல ஒன்போது மணிக்கு மகல் இரு அனைவரும் ஏன்னா உங்களுக்கு அவ்வளவு நம்பிக்கை மோடியாரஸ் மீது மினிமும் பேலன்ஸ் இல்லான் என்று சொல்லி மோடியாரஸ் பகையை வைச்சுறப் போறார் என்று போய் தெளிவாக ஷார்பா எடுத்துட்டீங்க அந்த அளவுக்கு ஷார்பா இருந்தீங்க அதே மாதிரி ஷார்பா அந்த அளவுக்கு ஷார்பா இருந்தீங்கள் அல்லவா? அதே மாதிரி ஷார்பா</t>
        </is>
      </c>
      <c r="F769" s="2" t="inlineStr">
        <is>
          <t>success</t>
        </is>
      </c>
      <c r="G769" s="2" t="inlineStr"/>
      <c r="H769" s="2" t="inlineStr"/>
      <c r="I769" s="2" t="inlineStr"/>
    </row>
    <row r="770">
      <c r="A770" s="2" t="inlineStr">
        <is>
          <t>DMK</t>
        </is>
      </c>
      <c r="B770" s="2" t="inlineStr">
        <is>
          <t>DMK_udhayanidhi_stalin_unknown_place_-n_Pncm6mQo_0009.txt</t>
        </is>
      </c>
      <c r="C770" s="2" t="inlineStr">
        <is>
          <t>Welfare and Funds</t>
        </is>
      </c>
      <c r="D770" s="2" t="inlineStr">
        <is>
          <t>Education</t>
        </is>
      </c>
      <c r="E770" s="3" t="inlineStr">
        <is>
          <t>23ஆந்த ஏதி வாக்குச் சாவடிக்கு போய் வாக்குப் பெட்டீங்களே எபினேஷர் என்ற பேருக்கு எதிர்கார்க்குக்குடிய உதயசுரியன் சின்னத்தில் வாக்கலச்சு மிகப் பெரிய வாக்கு விந்தியாசத்திலும் ஜெய்க்க வையுங்க அது மட்டுமல்ல இன்னும் சில வாக்குருதிகள் கொடுத்திருக்குறோம் மகலின் உருமை தொகை மீண்டும் ஆட்சியம் அஞ்சும் என்னும் ஆயார் ரூபா இல்ல அதை உயர்த்தி எவ்வளோ இலவசவா கொடுப்போம் என்று தேர்த்தில் வாக்குருதி கொடுத்திருக்கிறோம். இலவசவா கொடுப்போம் என்று தேர்த்தில் வாக்குருதி கொடுத்திருக்கிறோம். இலவசவா கொடுப்போம் என்று தேர்த்தில் வாக்குருதி கொடுத்திருக்கிறோம். முதலமச்சர் வாக்குருதி கொடுத்திருக்கிறோம் புதுமைப்பெண் திட்டம் தமிழ் புதும் திட்டம் கல்வி உதவித்தொகை, ஆயர் ருவா இல்ல, ஆயர்த்து ஆய்யூரா உயர்த்தி தரப்படும் OAP முதிய ஒரு உதவித்தொகை 1200ல உயர்த்தி 2000 ரூபா தரப்படும் அடுத்த 5 வருஷத்துல அனைத்து கல்லூரி மாணவ மாணவிகளுக்கும் 35 லார்த்தாப்புகளை குடுப்போம் இளவசமா குடுப்போம்னு தேர்த்துல வாக்குருத்தி குடுத்துருக்குறோம் முக்கிமான வாக்குருதி கொடுத்திருக்கிறோம் உங்களுக்குத் தெரியும் ஆர்ச்சி அமஞ்சொன்ன நம்முடைய முதலமெச்சர்வர்கள் அனைத்து மகளிருக்கும் அவங்குடைய கைகள்ல எட்டாய்யரம் ரூபாய் மதிப்புல்ல ஒரு கூப்பனை நம்முடைய அரசு கொடுத்துறோம் அந்த கூப்பனை வைத்து உங்கள் வீட்டுக்கு என்ன தேவையும் அதை நாமலே முடிவு பண்ணின் என்ன மின்சாதனப் பொருட்கள் தேவையும் பிரிஜ்ட்ஜி, டீவி, வாஷிங் மேசின் எது வேணுமோ அதை நீங்களே முடிவு பண்ணி உங்கள் வீட்டுக்கு நீங்களே வாங்கிக்கொள்ளலாம்</t>
        </is>
      </c>
      <c r="F770" s="2" t="inlineStr">
        <is>
          <t>success</t>
        </is>
      </c>
      <c r="G770" s="2" t="inlineStr"/>
      <c r="H770" s="2" t="inlineStr"/>
      <c r="I770" s="2" t="inlineStr"/>
    </row>
    <row r="771">
      <c r="A771" s="2" t="inlineStr">
        <is>
          <t>DMK</t>
        </is>
      </c>
      <c r="B771" s="2" t="inlineStr">
        <is>
          <t>DMK_udhayanidhi_stalin_unknown_place_-n_Pncm6mQo_0010.txt</t>
        </is>
      </c>
      <c r="C771" s="2" t="inlineStr">
        <is>
          <t>Content about the Opposition party</t>
        </is>
      </c>
      <c r="D771" s="2" t="inlineStr">
        <is>
          <t>Education</t>
        </is>
      </c>
      <c r="E771" s="3" t="inlineStr">
        <is>
          <t>அப்படின்னு நம்மடை முதல மெச்சர் வாக்குடுத்தி கொடுத்திருக்கார் இவ்வளவு திட்டங்கள் செஞ்சிருக்கறுமே இவ்வளவு நேரம் நான் சொன்னேன்ல 5 வருஷம் என்ன செஞ்சோம் மீண்டு ஆச்சிக்கு வந்தா என்ன செய்வோம் இதெல்லாம் நான் சொல்லிருக்கணே இதுக்கு யோசித்துப் பாருங்கள் ஒன்றிய பாஜாக அரசு எந்த விதத்தில்லாது தமிழ்நாட்டுக்குத் துனை நின்று இருக்கா எந்த திட்டங்களாவது கொடுக்குறாங்களா நமக்கு வரவேண்டிய நிதிப் பகிர்வு கொடுக்குறாங்களா கல்வி நிதி மட்டும் 3500 கோடை ஒன்றிய அரசை கொடுக்க வேண்டியது கொடுக்கவில்ல என்ன சொல்றாங்க இரண்டு நாட்களுக்கு முன்பு ஒன்றிய கல்வியமைச்சல் திரு தர்மேந்திர பிரதார் சொல்றார் மும்மொழி கோழுங்கையை தமிழ்நாடு ஏற்றுக்கொண்டா தான் கல்வி நிதியைக் கொடுப்போம் அப்படின்றார் மும்மொழி கோகில் என்ன இருக்கு, இந்தி இருக்கு மீண்டும் தமிழ்நாட்டு மேல இந்தியை தினிப்பதற்கான முயற்சியை ஒன்றிய பாஜாக்க அரசு இன்னுக்கு முயற்சி பண்ணிட்டு இருக்கு அதை தடுக்க வேண்டிய கடமை நமக்கிட்ட இருக்கு சென்னையில் திரு எடப்பாடி பழினிசாமி அவர்கள் பிரச்சாரத்தில் பேசும்போ சொல்றாரு ஒன்று யாரசோடு ஆத்தி மூக்கா இனக்கமா இருந்ததால் தான் தமிழ்நாட்டுக்கு பால திட்டங்கள் வந்தது அப்படின்னு வாய்க் கூசாமா சொல்றாரு இதத்தான் இன்னொன்னு என்னமா சொல்றாரு திரு இணப்பாடி பணினிசாமி சொல்கிறாரு நமக்கு எதுக்குங்க இந்த வீராப்புலா அதுதான் எல்லாருக்குமே தெரியுமே மோடி தான் இருக்கதலே மிகா அதிகாரம் மிக்க வரு அப்படின்னு திரு இணப்பாடி பணினிசாமி</t>
        </is>
      </c>
      <c r="F771" s="2" t="inlineStr">
        <is>
          <t>success</t>
        </is>
      </c>
      <c r="G771" s="2" t="inlineStr"/>
      <c r="H771" s="2" t="inlineStr"/>
      <c r="I771" s="2" t="inlineStr"/>
    </row>
    <row r="772">
      <c r="A772" s="2" t="inlineStr">
        <is>
          <t>DMK</t>
        </is>
      </c>
      <c r="B772" s="2" t="inlineStr">
        <is>
          <t>DMK_udhayanidhi_stalin_unknown_place_-n_Pncm6mQo_0011.txt</t>
        </is>
      </c>
      <c r="C772" s="2" t="inlineStr">
        <is>
          <t>Content about the Opposition party</t>
        </is>
      </c>
      <c r="D772" s="2" t="inlineStr">
        <is>
          <t>Education</t>
        </is>
      </c>
      <c r="E772" s="3" t="inlineStr">
        <is>
          <t>சொல்கிறாரு இதத்தான் நான் சொன்னேன் நீங்க ஒரு மொரட்டு அடிமென்ன இப்ப அவர் தான் நம்மரும் நடிமை என்று அவர் வாயிலேயே ஒத்துக்கிட்டார் அது மட்டுமல்ல, இன்னொரு முக்கியமான தத்துவத்து சொல்லி இருக்கிறார் என்ன தெரியுமா, ஒன்றியரசோடும் எனக்கமா இருக்குறது தமிழ்நாட்டுக்கு நல்லது ஆர்த்தி மூக்கு ஆர்ச்சி ஒன்றி ராஜாக்கா அரசுவாளர் இனக்கமா இருந்தப்பதா நல்லா பாத்துக்கங்கங்கமா அந்த அம்மா யாரு 2016 மாண்டு டிசம்பர் மாசம் வரஞ்சுட்டாங்க 2017 மாண்டு திரு இடப்பாடி பண்ணி சமியவர்கள் முதலமச்சரானாரு அப்ப கொண்டு வந்த திட்டம் தான் அப்ப கொண்ட திட்டம் தான் உதை மின் திட்டம் அப்ப கொண்ட திட்டம் தான் TNPS திட்டம் வெளிமான இளங்கர்களும் தம்மினாட்டுக்குள் எழுதி அதில் பாசாக்கலாம் என்று கொண்ட திட்டம் இதெல்லாம் தம்மினாட்டுக்கு தேவையான திட்டங்களா? நம்முடைய உரிமைகளை, கல்வி உரிமையை, வேலை உரிமையை எல்லாம் பறிக்கக் கூடிய திட்டம் ஜெயல்த ஆச்சியில் அந்தம்மா இருந்தவரிக்கும் இதெல்லாம் வரல இதெல்லாம் இந்த அடிமை கூட்டம் வந்ததுக்குப்புறம் மோடி அவர்கள் ஒன்றிய பாஜாக அரசு தமிழ்நாட்டுக்குள்ல இந்தத் திட்டத்தெல்லாம் நொழிச்சாங்க நம்முடைய தலைவர் மீண்டு மீண்டு சொல்றது இந்த தேர்தல் இந்த சட்டம் பண்ணும் தேர்தல் டெல்லியனி வேசஸ் தமிழ்நாடனி இதுல டெல்லியனியை நாம தோக்கடிக்கணும் தமிழாடு அன்று நாம் தான் கேப்பிட்டன் நம்முடைய தலைவர் தான் கேப்பிட்டன் இந்த தேர்த்தில்ல ஜெயிச்சு காட்டுவோமா இல்லையா?</t>
        </is>
      </c>
      <c r="F772" s="2" t="inlineStr">
        <is>
          <t>success</t>
        </is>
      </c>
      <c r="G772" s="2" t="inlineStr"/>
      <c r="H772" s="2" t="inlineStr"/>
      <c r="I772" s="2" t="inlineStr"/>
    </row>
    <row r="773">
      <c r="A773" s="2" t="inlineStr">
        <is>
          <t>DMK</t>
        </is>
      </c>
      <c r="B773" s="2" t="inlineStr">
        <is>
          <t>DMK_udhayanidhi_stalin_unknown_place_-n_Pncm6mQo_0012.txt</t>
        </is>
      </c>
      <c r="C773" s="2" t="inlineStr">
        <is>
          <t>Content about the Opposition party</t>
        </is>
      </c>
      <c r="D773" s="2" t="inlineStr">
        <is>
          <t>Governance</t>
        </is>
      </c>
      <c r="E773" s="3" t="inlineStr">
        <is>
          <t>டெல்லியிலிருந்து தமிழாடு எப்படியாவது கண்ட்ரோள் பண்ணனோன்னு திரு எனப்பாடி பணிச்சாமி மூலமாக முயற்சி செய்கிறாங்க அவர்களுக்குத் தெரியும் பாஜாக்கா நேரடியே வந்தா தமிழ்நாட்டுக்குள்ள நிறைய தமிழ்நாட்டு மக்கள் விடமாட்டாங்க அதனால் நீங்க ஆர்த்திமுக்காங்கன போர்வையைப் போத்துக்கிட்டு தமிழ்நாட்டுக்குள்ள உள்ள வரத்துக்கு முயற்சி செய்துட்டு இருக்காங்க நம்முடைய தலைவர் சொன்ன மாதிரி தமிழாடு எனக்குமே டெல்லிக்கு out of control தான் தமிழாடு எனக்குமே சுயமரியாதையுள்ள மன்னு இந்த தேர்தல் மூலம் நிர்மிச்சு காட்டுவோம் செஞ்சு காட்டுவோமா இன்னுக்கு தேதி பத்தான் தேதி தேர்தல் இருபத்தி மூனான் தேதி இன்னும் நம்முடைய கையிகளில் பதிமூனு நாட்கள் இருக்கு உதையனதி வந்தாரு, எபினேசருக்கு வாக்கு கேட்டாரு, திட்டங்களைப் பற்றி சொன்னாரு, வாக்குருந்திகளை சொன்னாரு கூடுனோ, கலஞ்சினோ, கலஞ்சிட்டோம் அப்படியென்று கலஞ்சினக்கூடாது நான் உங்களிடம் கேட்டுக்கொள்வதெல்லாம் வந்திருக்கக்கூடிய தாய்மார்கள் உங்களிடம் கேட்டுக்கொள்வது கூட்டுணிக்கச்சில் சேர்ந்த நண்பர்கள் இங்க இருக்கக்கூடிய பொது மக்கள் இளைங்கரணி தம்மைமார்கள் உங்களிடம் கேட்டுக்கொள்வதெல்லாம் அடுத்த 13 நாட்கள் இந்தப் பிரச்சார்த்தை ஒப்போர் வாக்காளரா சந்திச்சு நீங்க செய்வீங்கலாம் தீமுக்காவல என்னன திட்டங்கள் பண்ணோம் அஞ்சு வருஷம் நம்மடை திராவுடம் அரசு என்னன பண்ணிருக்கு என்னன வாக்குருஜி குடுத்திருக்குறோம் மீண்டும் தமிழ்நாட்டுக்குள்ள ஆத்திமுகா அடிமைக் கூட்டத்தையும் சங்கிக் கூட்டத்தையும் தம்மினாட்டுக்குள்ள நடஞ்சிட்டாங்க தம்மினாட எவ்வளவு பின்னோக்கு இழுத்திட்டுப் போயிடுவாங்க இரதை மக்களைப் பார்த்து நீங்க சொல்லுங்க அப்படி சொன்னீங்கன்னா நிச்சயம்</t>
        </is>
      </c>
      <c r="F773" s="2" t="inlineStr">
        <is>
          <t>success</t>
        </is>
      </c>
      <c r="G773" s="2" t="inlineStr"/>
      <c r="H773" s="2" t="inlineStr"/>
      <c r="I773" s="2" t="inlineStr"/>
    </row>
    <row r="774">
      <c r="A774" s="2" t="inlineStr">
        <is>
          <t>DMK</t>
        </is>
      </c>
      <c r="B774" s="2" t="inlineStr">
        <is>
          <t>DMK_udhayanidhi_stalin_unknown_place_-n_Pncm6mQo_0013.txt</t>
        </is>
      </c>
      <c r="C774" s="2" t="inlineStr">
        <is>
          <t>Content about the Opposition party</t>
        </is>
      </c>
      <c r="D774" s="2" t="inlineStr"/>
      <c r="E774" s="3" t="inlineStr">
        <is>
          <t>நிச்சயம் 234 துகைதிலியும் நம்முடிய திராவின முன்னேட்ட கழகம் மதச்சார் பெற்ற முற்பக்குக் கூட்டினி ஜெய்க்கப் போகுது உருதி அதில் அதிகமான வாக்கு வித்தியாசத்தில் ஆர்க்கை நகரில் சகோதர் எபினேஸ் ஐராவருக்குள்ள உதயசூரின் சின்னத்தில் வாக்கலிச்சு ஜெய்க வைப்பீங்களா? நிச்சயம் செய்து காட்டுவீங்களா? உங்களை எல்லாம்... இல்லை, போட்டம் கிடையாது இன்மே. நீங்கள் ஆர்வத்தில் போட்டம் காட்டுக்கொண்டு இருக்கிறீங்கள். நான் காட்டிருக்கிறேன். அந்தப் போட்டம்தான் இப்போது வருட்டு ஃபேமஸ் ஆயிற்று. அவர் என்னை திட்டுகிறார், திரு இடப்பாடி பண்ணிச்சாங்கனர்கள் இன்னும் என்னை கெட்ட வார்த்தையில் மட்டும் திட்டலை செத்து போயிருக்கண்டும் என்னுட்டார் அவன் இருந்து என் உயிரை வாங்குறான் அப்படின்னுட்டார் ஒன்னால் நபர் அடிமை என்ன சொன்னேன் ஏன் உயிரை வாங்குறான் அப்படின்றார் ஒன்னால் நம்புற அடிமை நான் சொன்னேன் அரசியலில் நம்ம வந்து முரட்டு பக்தர்கள் பாத்திருப்போம் முரட்டு தொண்டர்கள் கேள்வி பாத்திருப்போம் எங்காவது பாத்திருக்கிறீங்கள் அம்மா ஒரு முரட்டு அடிமையே இது என்ன கெட்ட வார்த்தையா? இதை சொன்னதற்கு அவரால் தாங்கிக்க முடியவில்லை எனக்கு எந்த அனுபவமும் இல்லை அப்படின்னார் சரி ஆமாம் எனக்கு அனுபவமும் இல்லைதான் அவர மாதிரி காலை பிடிச்சு பதவி வாங்கும் அனுபவம் எனக்கு கிடையாது பதவி வாங்குற அனுபவம் எனக்கு கிடையாது அவர மாதிரி சங்கி கூட்டத்துக்கிட பயப்படுற அனுபவம் எனக்கு கிடையாது மோடியுடைய நம்மர் ஒன் அடிமை திரு இறப்பாடி பணிச்சாமி</t>
        </is>
      </c>
      <c r="F774" s="2" t="inlineStr">
        <is>
          <t>success</t>
        </is>
      </c>
      <c r="G774" s="2" t="inlineStr"/>
      <c r="H774" s="2" t="inlineStr"/>
      <c r="I774" s="2" t="inlineStr"/>
    </row>
    <row r="775">
      <c r="A775" s="2" t="inlineStr">
        <is>
          <t>DMK</t>
        </is>
      </c>
      <c r="B775" s="2" t="inlineStr">
        <is>
          <t>DMK_udhayanidhi_stalin_unknown_place_-n_Pncm6mQo_0014.txt</t>
        </is>
      </c>
      <c r="C775" s="2" t="inlineStr">
        <is>
          <t>Content about the Opposition party</t>
        </is>
      </c>
      <c r="D775" s="2" t="inlineStr"/>
      <c r="E775" s="3" t="inlineStr">
        <is>
          <t>நேற்று என்ன தெரியுமா சொல்லி இருக்கிறாரு நேற்று சொல்லிட்டாரு அம்மா கால்ல உழுந்தேன் இது என்ன தப்பு இன்னும் அந்த அம்மா காலை வாறி உட்டு என்ன தெரியுமா கேட்டாரு நீயா என்ன முதல மெச்சலாக்கிறாய் என்று கேட்டாரும்மா இந்த அனுமவல்லா எனக்குக் கிடையாது ஜெயலில் நாம இருந்த வரைக்கும் அந்த அம்மாவுடைய காலு அந்த அம்மா இறந்து போனேன் சசிகில் அம்மா காலு அச்சி கிளம்மா ஜெயிலுக்கு போனோன்னுன்னே தீ தீவி தினகரன் காலு தீ தீவி தினகரன் அவரும் போய்ட்டார் அதுக்குப் பிறகு அண்ணன் OPS காலு இப்ப அண்ணன் OPS அவரும் நம்ம திவிக்கு வந்துட்டார் இப்ப கால் இல்லாமல் டெல்லிக்குப் போய் மோடியுட காலையும் பிடிச்சை காலியை பிடிச்சு தொங்கிட்டு இருக்குவரும் தான் திரு இணைப்பாடி பாணிச்சாமியார்கள் இவ்வளவுத்தையும் சொல்லிட்டு இன்று என்ன தெரியுமா சொல்லிட்டு இருக்கிறேன் இணைப்பாடி பாணிச்சாமியார்கள் நான் அதெல்லாம் பேசவே இல்லை அப்படி இட்டார் முடித்துவிட்டார் எல்லாத்தையும் போட்டம் எல்லாம் காட்ட மாட்டேன் பெரியம் தகராதாகிட்டது அவர் BP இல்லை மாமா ரொம்ப தென்சன்னா வருகிறார் வேண்டாம் போட்டம் வேண்டாம் இதுதான் மாமா அந்த போட்டம் அந்தப் போட்டை நான் காட்டவில்ல கீழ ஒருவர் படுத்திருக்காரும்மா கார்ப்பெட்ட் என்று நினைச்சுக்காதுங்க இப்படித்தான் அவர் முதல மச்சரானாரு இந்த அனுபவம் எனக்கு கிடையாது இதைத்தான் நான் சொன்னேன் இதற்கு மேல நீங்களாயிற்று அவராயிற்று</t>
        </is>
      </c>
      <c r="F775" s="2" t="inlineStr">
        <is>
          <t>success</t>
        </is>
      </c>
      <c r="G775" s="2" t="inlineStr"/>
      <c r="H775" s="2" t="inlineStr"/>
      <c r="I775" s="2" t="inlineStr"/>
    </row>
    <row r="776">
      <c r="A776" s="2" t="inlineStr">
        <is>
          <t>DMK</t>
        </is>
      </c>
      <c r="B776" s="2" t="inlineStr">
        <is>
          <t>DMK_udhayanidhi_stalin_unknown_place_-n_Pncm6mQo_0015.txt</t>
        </is>
      </c>
      <c r="C776" s="2" t="inlineStr">
        <is>
          <t>Governance</t>
        </is>
      </c>
      <c r="D776" s="2" t="inlineStr"/>
      <c r="E776" s="3" t="inlineStr">
        <is>
          <t>வெற்றி உருதியா உங்களை எல்லாம் அன்போடு கேட்கிறேன் பண்போடு கேட்கிறேன் பாசத்தோடு கேட்கிறேன் உருமையோடு கேட்கிறேன் உங்கள் வீட்டுப் பிள்ளையாக இருந்து கேட்கிறேன் இன்னும் பெருமையா சொல்லவேன் தலைவேருடைய மகராக இருந்து கேட்கிறேன் இன்னும் பெருமையா பூரிப்பா சொல்லுங்கனா கலைங்கருடைய பேரனாக இருந்து உதயசூரியன் சின்னத்துக்கு வாக்கலச்சு மிகப் பெரிய வாக்கு விதியாசத்துல எமிரே சாவக்களை ஜெய்க்க வையுங்க நிச்சயம் இந்த ஆர்க்கை நகர் தொகுதியை இன்னும் அதிகமான பல்வேற் திட்டங்களைக் கொண்டு வந்து உங்கள் ஒவ்வொருவருக்கும் ஒவ்வொரு வீட்டுக்கும் ஒவ்வொரு தெருவுக்கும் என்ன என்ன தேவையோ அனைத்தையும் அவர் செய்து கொடுப்பார்கள் நம்பிக்கையா வாக்கு உருதியை நான் கொடுக்கிறேன் உதயசூரியன் உதயசூரியன் உதயசூரியன் உங்கள் அன்புக்கும் வரவேற்புக்கும் நன்றி</t>
        </is>
      </c>
      <c r="F776" s="2" t="inlineStr">
        <is>
          <t>success</t>
        </is>
      </c>
      <c r="G776" s="2" t="inlineStr"/>
      <c r="H776" s="2" t="inlineStr"/>
      <c r="I776" s="2" t="inlineStr"/>
    </row>
    <row r="777">
      <c r="A777" s="2" t="inlineStr">
        <is>
          <t>DMK</t>
        </is>
      </c>
      <c r="B777" s="2" t="inlineStr">
        <is>
          <t>DMK_udhayanidhi_stalin_unknown_place_TDzlhqG14Js_0001.txt</t>
        </is>
      </c>
      <c r="C777" s="2" t="inlineStr">
        <is>
          <t>Already executed promises</t>
        </is>
      </c>
      <c r="D777" s="2" t="inlineStr">
        <is>
          <t>Infrastructure</t>
        </is>
      </c>
      <c r="E777" s="3" t="inlineStr">
        <is>
          <t>முத்தமுழுங்கிரு கலைங்கனின் உயிரன் மேலான அன்பு உடன்பெறுப்புகள், உங்கள் அனைவருக்கும் முதலில் என்னுடைய நன்றியே, வணக்கத்தை நான் தெரிவிச்சுக்கொள்கிறேன், உங்களுடைய வெற்றி வேட்பாளர், ஏற்கனவே உங்களால பலமொரு வெற்றியைப் பெற்றிருக்க முடியே வேட்பாளர், அந்த நேவாவேல அவருக் அத்தனை பேரும் உங்கள் அத்தனை பேருக்கும் அத்துப்படி கலைங்கர் சொல்வாரு கலைங்கர் சொல்லிருக்கார் பலமுறை எல்லாரும் ஏவினா தான் வேலை செய்வாங்க ஆனா நான் ஏவாவலு ஏவாவலுக்கு வேலை செஞ்சு முடிக்குறவர் திரு ஏவாவேல் அவளுக்குல்லு அது மட்டுமல்ல தலைவர் கலைஞர் சொல்லிருக்குறாங்க எதிலும் வல்லவர் வேலு ஏவா வேலுன்னா எதிலும் வல்லவர் வேலு நம்முடைய தலைவர் சொல்லிருக்குறாங்க எப்போதும் வல்லவர் வேலு நா சொல்லிருக்குறேன் எதிலும் எப்போதும் வல்லவர் அண்ணன் திரு வேலுவர்கள் உங்களுடைய வேட்பாளர் எந்தக் காரியத்தை எடுத்தாலும் அதை சரியாக கற்சிதமாக செய்து முடிக்கக் கூடியவர் அண்ணு வெலுவ் அவர்கள் அப்படிப்பட்ட ஏலா வெலுவ் நண்பர்கள் எல்லாம் உங்கள் அடுத்துல அண்ணு தலைவர்களுக்கும் ஒப்படிச்சிருக்கிறாங்க 95,000 வாட்டியாசத்தில் நீங்கள் வெற்றிக்கொண்டிருக்கிறீர்கள் இந்த முறை குறைந்தது 1,00,000 வாட்டியாசத்தில் வெற்றிக்கொண்டிருக்கிறீர்களா? நிச்சயம் செய்தீர்களா? வெற்றிக்கொண்டிருக்கிறோம் இன்று ஓடி ஓடி உழைக்கும்வரும் இன்று தமிழ்நாட்டு இருக்குக்குடிய பல்வேறு கட்டமிப்புகள் பல்வேறு பில்டிங்கஸ் எல்லாத்தையும் கட்டி முடிச்சிருக்கிறார் அண்ணன் வேலோருக்குள்தான் பெருமையோட இருக்குக்குடிய அனைத்த கட்டிடங்கள் மாட்டர்ந்தோல இருக்குக்குடிய பிரம்பாண்ட லைப்பரரீஸ் நோலகங்கள் நினைவு மண்டபங்கள் மெரிண்டா வீச்சுல அமைதுருக்குக்குடிய நம்முடிய கலங்கர் நினைவிடம்</t>
        </is>
      </c>
      <c r="F777" s="2" t="inlineStr">
        <is>
          <t>success</t>
        </is>
      </c>
      <c r="G777" s="2" t="inlineStr"/>
      <c r="H777" s="2" t="inlineStr"/>
      <c r="I777" s="2" t="inlineStr"/>
    </row>
    <row r="778">
      <c r="A778" s="2" t="inlineStr">
        <is>
          <t>DMK</t>
        </is>
      </c>
      <c r="B778" s="2" t="inlineStr">
        <is>
          <t>DMK_udhayanidhi_stalin_unknown_place_TDzlhqG14Js_0002.txt</t>
        </is>
      </c>
      <c r="C778" s="2" t="inlineStr">
        <is>
          <t>Already executed promises</t>
        </is>
      </c>
      <c r="D778" s="2" t="inlineStr">
        <is>
          <t>Infrastructure</t>
        </is>
      </c>
      <c r="E778" s="3" t="inlineStr">
        <is>
          <t>கண்ணாகுமரில இருக்குக்குடிய திருவல்லோர் செலைக்கு அமைக்கப்பட்டுருக்குக்குடிய அந்த கண்ணாடிப் பாலம் திருவாரூர் கலைங்கர் கோட்டம் இப்படி எல்லாவே அண்ணன் வேலோருடிய உழைப்புனால கட்டப்பட்டது அப்படிப்பட்ட வேலோருடிய நண்பர்களுக்குத்தான் உரிமையோடு உங்களிடம் வாக்குக் கேட்டு வந்திருக்கிறேன் இந்த தொகையில எந்தன்ன விஷயங்கள் பண்ணிருக்கிறார் என்ன விஷயங்கள் பண்ணிருக்கிறார் என்ன சாதனைகள் திட்டங்கள் சென்று கொடுத்திருக்கிறார் திருவனாமலையில் இன்னுக்கு கலைங்கர் நூற்றாண்டு பேரத்தின் நிலையும் கட்டப்பட்டிருக்கிறது அண்ணன் வேலவருடைய உழைப்புனால தர்மபுரி அரோர் திருவனா மலை இன்னுக்கு இந்த சாலைகள் தான் நான்கு வழி சாலைகளாக மாத்தப்பட்டு இருக்குன்னா அண்ணன் வேலை அண்ணனுடைய உழைப்பு அதே மாதிரி ஒருங்கின இந்த முதன்மை கல்வி அலுவலகன் மையாம் 56 குடும்பை மதிப்பின்னன் மாணவர் மாணவியர் 400 பேர் தங்கிப் படுக்கின்ற வகையில் மாதிரி பள்ளிக் கட்டிடம் நந்தர் கால்வாயை சிற வைக்கின்ற பணிகள் மருத்துவ கல்லூரிக்கு மருத்துவ மனை கட்டிடங்கள் மருத்துவ கல்லூரி மருத்துவ மனையில் சுகாதார வலாகம் கிரிவிலப் பாதையில் சுகாதார வலாகம் மாவட்ட ஆச்சிர் அல்லுவலகத்தில் புதுமக்கள் குறைதிருவு கட்டிடா அரங்கம் அன்னாவலயார் கோயில் மாடவிதி சாலையில் கார்க்கிரிட் சாலை அது மேம்பாடு ரெண்டரைக் கோரி பதிப்பீட்டுல சமூத்தரம் பகுதியில் கலைங்கர் பண்ணோட்டு பண்ணோக்கு அரங்கம் கூடுதல் சுற்றலா மாலைக கட்டிடா இத்தனையோ நம்முடைய வேலன் அவர்கள் கடந்த ஐஞ்சு வருஷத்துல இந்த திருவனா மலை தொகுதிக்காக செஞ்சு கொடுத்துட்டு இருக்கார்</t>
        </is>
      </c>
      <c r="F778" s="2" t="inlineStr">
        <is>
          <t>success</t>
        </is>
      </c>
      <c r="G778" s="2" t="inlineStr"/>
      <c r="H778" s="2" t="inlineStr"/>
      <c r="I778" s="2" t="inlineStr"/>
    </row>
    <row r="779">
      <c r="A779" s="2" t="inlineStr">
        <is>
          <t>DMK</t>
        </is>
      </c>
      <c r="B779" s="2" t="inlineStr">
        <is>
          <t>DMK_udhayanidhi_stalin_unknown_place_TDzlhqG14Js_0003.txt</t>
        </is>
      </c>
      <c r="C779" s="2" t="inlineStr">
        <is>
          <t>Already executed promises</t>
        </is>
      </c>
      <c r="D779" s="2" t="inlineStr">
        <is>
          <t>Welfare and Funds</t>
        </is>
      </c>
      <c r="E779" s="3" t="inlineStr">
        <is>
          <t>இன்னும் பலவர் கொறுக்கையை வைச்சிருக்காங்க அதையும் செஞ்சு கொடுப்பார் அது மட்டுமல்ல இன்னுக்கு நம்முடைய தலைவர் என்னன திட்டங்களை தமிழாட்டுக்கு செஞ்சு கொடுத்திருக்கார் சென்ற சட்டம் மட்டும் தேர்ந்து இல்ல 2021 சட்டம் மட்டும் தேர்ந்து இல்ல சொன்ன வாக்குரி ஒவ்வொனையும் நம்முடைய தலைவர் செஞ்சு கொடுத்திருக்கார் முதல் கையெழுத்து போட்டது முதலாமிச்சரா பொறுப்பிட்டு அவர் போட்ட முதல் கையெழுத்து மகலிருக்கான விடியல் பயணத் திட்டம் மகலிரு ஒவ்வொருவரும் இந்த விடியல் பயணத் திட்டத்தின் மூலம் மாசம் மாசம் தொலாயரோ வரிக்கு சேர்வமிச்சிருக்காங்க அது மாதிரி எத்தனையோ திட்டங்கள் குழாணிங்க பள்ளிக் கூடத்துக்கு வந்து பிடிக்க வேண்டும்னு முகலாமைச்சரி பாலையோ திட்டம் பொண்ணாமக்குக்கு வந்து அஞ்சமக்குக்கு வந்து போன்று அனைத்து குழாணிங்களுக்கும் அரம்மான காலையோ வந்து அரசுபளியில படிச்சு கல்லூரிக்குப் போயிச் சேருற குழந்தைங்களுக்கு புதுமைப் பெண் திட்டம் தமிழ் பொய்வல் திட்டம் மாசா 1000 ரூபா கல்வி ஊக்க தொகை நல்லாம் 48 லசம் பேருக்கு வேலை வாய்ப்பு மூன்று லசம் பேருக்கு வேலை வாய்ப்பு கொடுத்துருக்குறோம் பத்து லச்சம் வாடவமாளர்களுக்கு இளவுசம் லாப்பிட்டப் பையோ நம்முடைய அரசு வழங்கிருக்கு இது எல்லாத்தை விட மிகப் பெரிய ஒரு திட்டம் உங்கள் அத்தனை பேருக்கு தெரிந்த திட்டம் ஒரு கோடியே 31 வெச்சம் மகலுருக்கு கலங்கர் மகலுர் உருமை தொகை தேட்டத்தை நம்முடைய தலைவர் கொடுத்திருக்கான மாசா 1000 ரூவா</t>
        </is>
      </c>
      <c r="F779" s="2" t="inlineStr">
        <is>
          <t>success</t>
        </is>
      </c>
      <c r="G779" s="2" t="inlineStr"/>
      <c r="H779" s="2" t="inlineStr"/>
      <c r="I779" s="2" t="inlineStr"/>
    </row>
    <row r="780">
      <c r="A780" s="2" t="inlineStr">
        <is>
          <t>DMK</t>
        </is>
      </c>
      <c r="B780" s="2" t="inlineStr">
        <is>
          <t>DMK_udhayanidhi_stalin_unknown_place_TDzlhqG14Js_0004.txt</t>
        </is>
      </c>
      <c r="C780" s="2" t="inlineStr">
        <is>
          <t>Welfare and Funds</t>
        </is>
      </c>
      <c r="D780" s="2" t="inlineStr">
        <is>
          <t>Already executed promises</t>
        </is>
      </c>
      <c r="E780" s="3" t="inlineStr">
        <is>
          <t>அதை சங்கிக் கூட்டமோ ஆத்தி முகா கூட்டமோ எப்படியாவது நிப்பாட்டணோன்னு முயற்சி பண்ணாங்க தேர்த்தில் காரணம் காட்டி மகலின் உருமை திட்டத்தை மூன்று மாதம் முழக்கவேண்டும், நிப்பாட்டவேண்டும் என்று ஒன்றி அரிசு முயற்சி செய்துவிட்டது நீதிமண்டத்துக்குப் போலாங்க ஆனால் நம்முடைய தலைவர் அவர்கள் மூன்று மாதத்துக்குச் சேர்த்து மூ ஆயர் ருவா கோடைகால சிறப்புன்னு இது இருந்தாயிரம்னு ஐயாயர் ருவா நம்முடைய தலைவர் ஒரு கோடியே முப்பத்தி ஒரு லட்சாம் இதெல்லாம் இந்த திட்டங்கள்ல தொடர்ணும்னா மீண்டும் நம்முடைய உதயசூரியன் உதைக்கணும் அது மட்டுமல்ல பல்வேற வாக்குருதிகளையும் நம்முடைய தலைவர் கொடுத்திருக்கிறார் என்ன வாக்குருதி மகலர் உருமைத்துகை மீண்டும் திராவுட மாடல் 2.2 ஆச்சி அமைஞ்சும்னு காலை உணவு திட்டம் முதல்ல மச்சர் காலை உணவு திட்டம் இன்னுக்கு அஞ்சா பகுப்பு வரை கொடுத்து விட்டு இருக்கோம் அதை விருவிப்படுத்தி எட்டா பகுப்பு வரை கொடுப்போம் என்று நம்முடைய தலைவர் வாக்குரத்தில் கொடுத்திருக்கிறார் எட்டாம் பகுப்பு வரை கொடுப்போம் என்று நம்முடைய தலைவர் வாக்குரித்துக் கொடுத்திருக்கிறார் புதுவைப்பென் திட்டம் தமிழ் புதல் திட்டம் மாசம் 1000 ருவாங்கறது உயர்த்தி கல்வி உக்கத்தோய் 1500 ருவா கொடுப்பேன் என்று நம்முடைய தலைவர் உத்தரவு கொடுத்திருக்கிறார் ஓயேப்பி முதியோர் உதவித்தொகை இன்னிக்கு 1200ரூபா கொடுத்துக்கொண்டு இருக்குறோம் அதை உயர்த்தி 2000ரூபா தருன்னு நம்முடைய தலைவர் வாக்குக்குறுஞ்சு கொடுத்துருக்குறார் மாட்டு திருநிலைகளுக்கான ஓய்வு முதியத்தொகை அவங்களுக்கு 1500ரூபாலிருந்து</t>
        </is>
      </c>
      <c r="F780" s="2" t="inlineStr">
        <is>
          <t>success</t>
        </is>
      </c>
      <c r="G780" s="2" t="inlineStr"/>
      <c r="H780" s="2" t="inlineStr"/>
      <c r="I780" s="2" t="inlineStr"/>
    </row>
    <row r="781">
      <c r="A781" s="2" t="inlineStr">
        <is>
          <t>DMK</t>
        </is>
      </c>
      <c r="B781" s="2" t="inlineStr">
        <is>
          <t>DMK_udhayanidhi_stalin_unknown_place_TDzlhqG14Js_0005.txt</t>
        </is>
      </c>
      <c r="C781" s="2" t="inlineStr">
        <is>
          <t>Welfare and Funds</t>
        </is>
      </c>
      <c r="D781" s="2" t="inlineStr">
        <is>
          <t>Already executed promises</t>
        </is>
      </c>
      <c r="E781" s="3" t="inlineStr">
        <is>
          <t>இப்ப ஒரே மாதத்துல பத்துலச்சம் மாணவருக்கு லாப்பிட்டாவு கொடுத்தோம் அடுத்த ஐந்த ஆண்டுகள்ல 35லச்சம் மாணவருக்கு லாப்பிட்டாவு திட்டா கொடுக்கப்போடோம் மகலர் சொய்யத்துக்குள்களுக்கு காரண்டி இல்லாத பினை இல்லாத வங்கிக்கடன் காட்டி இல்லாத பினை இல்லாத வங்கிக்கடன் ஐந்து லசம் வரைக்கும் கொடுக்கப்படுன்ற உருதிமுழி கொடுத்திருக்குறோம் அடுத்த ஐந்த ஆண்டுகள்ல கலைங்கர் கலவு இல்ல திட்டம் பத்து லசம் வீடுகள் கட்டி புது மக்களுக்கு கொடுக்கப்படுன்ற உருதிமுழி கொடுத்திருக்குறோம் இது எல்லாவில மிக மிக முக்கியமான ஒரு திட்டம் உங்கள் அத்தனை பேருக்கும் தெரிந்திருக்கும் அதுதான் இல்லத் தரசி திட்டம் ஆட்சி அவஞ்சவுடன் நம்முடைய தலைவரவர்கள் உங்கள் அத்தனை பேருக்கும் ஒரு கூப்பன் கொடுப்பாரும் அரசு ஒரு கூப்பன் கொடுக்கும் அந்தக் கூப்பனுடைய மதிப்பு எவ்வளவு? 8,000 ரூபா அதாவது முதலாமிச்சர்வர்கள் இல்லத்தரசி திட்டம் என்று ஒரு தேர்தல் இருக்கு என்று சொல்லிருக்கிறார்கள் அதாவது நமது தேர்தல இருக்குயே எப்போதுமே சொல்வாங்க மக்கள் சொல்வாங்க இந்த தேர்தலுடையே ஹீரோன்னு ஆனா இந்த முறை பெண்கள் வீட்டை விட்டு வெள்ளை வருக்க வேண்டும் வேலைக்குப் போவதற்கு சுலபமாக இருக்க வேண்டும் விடியல் பயணத்திட்டம் கட்டணமில்லா பேரத்திட்டம் கொடுத்தோம் பெண்களுக்கு சொத்துல சமவுருவை கொடுத்தோம் இன்று நம்முடைய திட்டம் பெண்கள் வீட்டிலிருந்து உலக அறிவு கற்றுக்கொண்டோம் எல்லாமே தெரிஞ்சுக்கொண்டோம் என்று தீவி கொடுத்தார் கலைங்க தீவி கொடுத்தோம் அதன் பிறகு நம்முடைய தலைவர் என்ன பண்ணாரு</t>
        </is>
      </c>
      <c r="F781" s="2" t="inlineStr">
        <is>
          <t>success</t>
        </is>
      </c>
      <c r="G781" s="2" t="inlineStr"/>
      <c r="H781" s="2" t="inlineStr"/>
      <c r="I781" s="2" t="inlineStr"/>
    </row>
    <row r="782">
      <c r="A782" s="2" t="inlineStr">
        <is>
          <t>DMK</t>
        </is>
      </c>
      <c r="B782" s="2" t="inlineStr">
        <is>
          <t>DMK_udhayanidhi_stalin_unknown_place_TDzlhqG14Js_0006.txt</t>
        </is>
      </c>
      <c r="C782" s="2" t="inlineStr">
        <is>
          <t>Already executed promises</t>
        </is>
      </c>
      <c r="D782" s="2" t="inlineStr">
        <is>
          <t>Women's Development</t>
        </is>
      </c>
      <c r="E782" s="3" t="inlineStr">
        <is>
          <t>பெண்கள் வீட்டை விட்டு வெள்ள வரணும் வேலைக்கு போவதுக்கு சுலபமா இருக்கணும் என்று விடியல் பயணத்திட்டம் கட்டணமில்லா பேரத்திட்டம் கொடுத்தோம் பெண்களுக்கு சொத்துல சமவொருமே கொடுத்தோம் இன்று நம்முடைய தலைவர் என்ன சொல்றார் வீட்டில் இருக்கும் பெண்கள் அதிக வேலை செய்யக் கூடாது அப்படின்னு அவங்களுக்கு எட்டாயர் ரூவா கூப்பன் கொடுத்திருக்கோம் இந்த எட்டாயிரு வா கூப்பன்ல உங்களுக்கு தேவையான ஃபிரிச்சியோ, மிக்சியோ, தீவியோ, ஏசியோ எந்த மின்சாத பொருட்களையும் நீங்க போய் வாங்கிக்கலாம் இப்படி இந்த திட்டங்கள்ல நிறைவேற்றப் படணும்னுன்னா நீங்க வரு சட்டமண்டு தேடுதல்ல ஏப்பிரல் 23.இன்று தேதி 31.இன்னும் 24 நாட்கள் இருக்கு நீங்க அத்தனை பேரும் உதவச்சுறிய சின்னத்துல வாக்கலிக்க போறீங்க அதை நீங்க முடிவு பண்ணிட்டீங்க ஆனால் நீங்க அடுத்து வரும் 24 நாட்களும் இந்த பிரச்சாரத்தை மக்கள்டை கொண்டு போய் இன்னும் சேக்கணும் நீங்கள் வாக்குருதி கொடுத்திருக்கின்ற மாதிரி அண்ணன் ஏவாவேல் அவர்களை ஒரு லட்சம் வாக்கு வித்தியாசத்தில் வெய்க்க வைக்கினோம் செய்வீங்களா ஒரு லட்சம் வாக்கு வித்தியாசத்தில் வெய்க்க வைக்கினோம் நிச்சயம் செய்வீங்களா நாம இவ்வளவு வளர்ச்சி திட்டங்களைச் செய்திருக்குறோம், இவ்வளவு வாக்குருதிகளைக் கொடுத்திருக்குறோம், திறமைத்துக் காட்டிருக்குறோம், மீண்டும் ஆற்றிக்கு வந்தா இதையெல்லாம் செய்வோம் என்று சொல்லிருக்குறோம். ஆனால் எதிர்கைச்சு தனைவர் திரு எடப்பாடி பைனிச்சாமி அவர்கள் என்ன செய்துகொண்டு இருக்கிறார்</t>
        </is>
      </c>
      <c r="F782" s="2" t="inlineStr">
        <is>
          <t>success</t>
        </is>
      </c>
      <c r="G782" s="2" t="inlineStr"/>
      <c r="H782" s="2" t="inlineStr"/>
      <c r="I782" s="2" t="inlineStr"/>
    </row>
    <row r="783">
      <c r="A783" s="2" t="inlineStr">
        <is>
          <t>DMK</t>
        </is>
      </c>
      <c r="B783" s="2" t="inlineStr">
        <is>
          <t>DMK_udhayanidhi_stalin_unknown_place_TDzlhqG14Js_0007.txt</t>
        </is>
      </c>
      <c r="C783" s="2" t="inlineStr">
        <is>
          <t>Content about the Opposition party</t>
        </is>
      </c>
      <c r="D783" s="2" t="inlineStr"/>
      <c r="E783" s="3" t="inlineStr">
        <is>
          <t>இன்னிக்கு மீண்டும் பாஜாக்காவுடன் அடிமையாகி தமிழாட்டுக்குள்ள திரு மோடி அவர்களும் அமிச்சாவர்களும் இப்படியாவது BJPயை தம்மை நாட்டுக்குள் கூடிட்டு வரவேண்டும் என்று வேலை பார்த்துக்கொண்டு இருக்கிறார் ஜாடிக்கியத்தை மூடி என்று சொல்வாங்க இன்னுக்கு இடப்பாடு பயனிச்சாமி தான் மோடிக்கியத்தை ஒரு அடிமை இடப்பாடு பயனிச்சாமியா மாடிருக்கிறார் நான் அடிக்கடி சொல்லிருக்கிறேன் நகைச்சுவா சொல்லிருக்கிறேன் மொரட்டு பக்தர்கள் பார்த்திருக்குறோம் மொரட்டு தொண்டர்கள் கேள்விப் பார்த்திருக்குறோம் இன்னிக்கு இடப்பாடு பைனிசாமி தான் இந்தியாவிலேயே ஒரு நம்பர்வன் மொரட்டு அடிமையா அடிமையாக இன்னுக்கு இடப்பாடி பைனிசாமி இருக்குறார் அவருக்கு சரியான பாடத்தை கற்றுக்கொடுக்கணும் நம்ம தலைவே சொன்ன மாதிரி இன்னுக்கு தமிழ்நாடு இந்த தேர்தல் தமிழ்நாடு வெசசிட்டி தேர்தல் இந்த தேர்தல்ல மோடியா நம்முடைய தலைவர் நம்முடைய மோடியை தமிழ்நாடான் என்று பார்த்திருந்தோம் நம்முடைய மோடியை தமிழ்நாடான் என்று பார்த்திருந்தோம் நம்முடைய உரிமைகளை மீண்டு வீட்டில் கொடுத்துக்கொண்டோம் நம்முடைய உரிமைகளை மீண்டு வீட்டில் கொடுத்துக்கொண்டோம் தமிழாடு எனக்கும் டெல்லிக்கு out of control தான் அப்படிங்கறது இந்த பேர்தல் மோதும் நீங்க நிறுப்பிப்பீங்களா அது கண்டிப்பா செய்தீங்க அப்படிங்க அந்த நம்பிக்கையோட உங்களை எல்லாம் அன்போடு கேட்கிறேன் பண்போடு கேட்கிறேன் பாசத்தோடு கேட்கிறேன் உரிமையோடு கேட்கிறேன் உங்கள் அவரும் நான் கேட்கிறேன், உரிமையான உங்கள் வீட்டுப் பிள்ளையாக இருந்து கேட்கிறேன் இன்னும் பெருமையா பொறிப்பா சொல்லணன் தலைவருடைய மகனாக இருந்து கேட்கிறேன்</t>
        </is>
      </c>
      <c r="F783" s="2" t="inlineStr">
        <is>
          <t>success</t>
        </is>
      </c>
      <c r="G783" s="2" t="inlineStr"/>
      <c r="H783" s="2" t="inlineStr"/>
      <c r="I783" s="2" t="inlineStr"/>
    </row>
    <row r="784">
      <c r="A784" s="2" t="inlineStr">
        <is>
          <t>DMK</t>
        </is>
      </c>
      <c r="B784" s="2" t="inlineStr">
        <is>
          <t>DMK_udhayanidhi_stalin_unknown_place_TDzlhqG14Js_0008.txt</t>
        </is>
      </c>
      <c r="C784" s="2" t="inlineStr">
        <is>
          <t>Others</t>
        </is>
      </c>
      <c r="D784" s="2" t="inlineStr"/>
      <c r="E784" s="3" t="inlineStr">
        <is>
          <t>டாக்டர் கலைங்கேருடைய பேரனாக இருந்து கேட்கிறேன் நம்முடைய வெற்றிச்சென்னம், உதரசூரியன் எல்லா இடத்துறையும் ஒதிச்சாக வேணும் அதுக்கு தமிழாடு முழுக்கு, நீங்க திருமணாவாய் தோழி முழுக்கு நீங்க அத்தனை பேரும் இந்தப் பிரச்சாரத்தை அடுத்த 24 கார்க்கல் நீங்க கொண்டு பேச்சைக்கணும் இன்று நான் வேலன் அண்ணனுக்காக மட்டும் இந்தப் பிரச்சாரத்தில் இடுப்படவில்ல மத்த வேட்பாளர் மத்த வேட்பாளர் நம்முடிய கீழ் பெண்ணாத்தூர் வேட்பாளர் அண்ணத்திரு பிச்சாண்டி அவருக்கும் கலசபாகம் வேட்பாளர் அண்ணத்திரு சரவணன் அவருக்கும் செங்கம் மேட்பாலர் சகுதரத்திரன் மூபே கிரி அவர்களுக்கும் உதயசூரியன் சின்னத்தில் வாக்கலிச்சு மிகப் பெரிய வாக்கு வித்தியாசத்தில் நீங்கள் செய்க வைக்க வேண்டும் செய்வீங்களா? நிச்சயம் செய்வீங்களா? உங்களை எல்லாம் அன்போடு கேட்கிறேன் பண்மோரு கேட்கிறேன், பாசத்தோரு கேட்கிறேன், தலைவருடைய மகனாக இருந்து கேட்கிறேன், இன்னும் பெருமையா பொறிப்பா சொன்னுன்னா கலைங்கியருடைய பேரனாக இருந்து கேட்கிறேன், உதயசூரியன்ல வாக்கலிங்க, மிகப் பெரிய வாக்கு வித்தியாசத்துல இந்த திருவனாவழையில இருக்கக்கொடிய அனைத்து தொ நன்றி, நன்றி, வணக்கம்</t>
        </is>
      </c>
      <c r="F784" s="2" t="inlineStr">
        <is>
          <t>success</t>
        </is>
      </c>
      <c r="G784" s="2" t="inlineStr"/>
      <c r="H784" s="2" t="inlineStr"/>
      <c r="I784" s="2" t="inlineStr"/>
    </row>
    <row r="785">
      <c r="A785" s="2" t="inlineStr">
        <is>
          <t>DMK</t>
        </is>
      </c>
      <c r="B785" s="2" t="inlineStr">
        <is>
          <t>DMK_udhayanidhi_stalin_unknown_place_Y7tlmqhteHg_0001.txt</t>
        </is>
      </c>
      <c r="C785" s="2" t="inlineStr">
        <is>
          <t>Others</t>
        </is>
      </c>
      <c r="D785" s="2" t="inlineStr"/>
      <c r="E785" s="3" t="inlineStr">
        <is>
          <t>நன்றி அம்மா வாக்குச்சாவாடிக்கு போய் உதயசூரின் சின்னத்துல நம்முடைய கலகப் பொதுச்சையலாம் அண்ணன் துரைமுருகன் அண்ணனுக்கு உதயசூரின் சின்னத்துல வாக்கு அழிக்கணும்னு உங்க கெட்ட கேக்கலான்னு வந்தேன் ஆனா இங்க வந்தது பிறகு தான் தெரியுது நீங்கள் எல்லாம் ஏற்கனையே முடிவு செய்து வைத்துவிட்டீங்க கர்க்கட்டா முடிவு செய்துவிட்டீங்கலாம் என்ன முடிவு செய்தீங்க எந்த சின்னா கேட்கலாம் கையைக் காட்டிச் சொல்லுங்க உதயசுரின் சின்னத்தில் வாக்கு வைத்து மிகப் பெரிய வெற்றியை நீங்கள் தேடித்தரவேண்டும் நான் பண்ணுவீங்களா இப்படித்தான் போன வாட்டிலேயே கேட்டேன் 2021லே வந்து கேட்டேன் 2021லே வெரும் 700 வாக்கு வித்தியாசத்துல எங்களை ஜெய்க்க வைச்சீங்க நம்மை ஜெய்க்க வைச்சீங்க குறைஞ்சுது 70,000 வாக்கு வித்தியாசத்துல அண்ணன் துரைமோருக்கு நீங்கள் வெற்றிபெற வைக்கணும் செய்வீங்களா? நிச்சயம் பண்ணுவீங்களா? நானும் ஒரு வேட்பாலர் தெரியுமா உங்களுக்கு? நான் ஒரு வேட்பாலர் தலைவரவருக்குள்ளும் பொழுதுசையலர்களுக்குள்ளும் இந்த முறை இரண்டாவது வாய்ப்பு கொடுத்திருக்கிறாங்க இந்த முறை இரண்டாவது வாய்ப்பு கொடுத்திருக்கிறாங்க எந்த தொகுதி? சேப்பாக்கம் திருவல்லிக்கணி தொகுதி சென்னையில இருக்கக்குடிய ஒரு தொகுதி மூன்னாலா பிரச்சினை நடனிட்டு இருக்குறேன் என் தொகுதிக்கு நான்னும் போகவே இல்ல என் தொகுதில் போய் நான் ஓட்டு கேக்கவே இல்ல வாக்கு கேக்கவே இல்ல என் தொகுதிக்கு போடத்துக்கு முன்னாடி நம்முடைய காட்பாடிக்கு வந்து உங்களை எல்லாம் பாத்துட்டு தான் என் தொகுதிக்கு போனுன்னு உங்களை பாக்க வந்திருக்கேன்</t>
        </is>
      </c>
      <c r="F785" s="2" t="inlineStr">
        <is>
          <t>success</t>
        </is>
      </c>
      <c r="G785" s="2" t="inlineStr"/>
      <c r="H785" s="2" t="inlineStr"/>
      <c r="I785" s="2" t="inlineStr"/>
    </row>
    <row r="786">
      <c r="A786" s="2" t="inlineStr">
        <is>
          <t>DMK</t>
        </is>
      </c>
      <c r="B786" s="2" t="inlineStr">
        <is>
          <t>DMK_udhayanidhi_stalin_unknown_place_Y7tlmqhteHg_0002.txt</t>
        </is>
      </c>
      <c r="C786" s="2" t="inlineStr">
        <is>
          <t>Others</t>
        </is>
      </c>
      <c r="D786" s="2" t="inlineStr"/>
      <c r="E786" s="3" t="inlineStr">
        <is>
          <t>வாக்கு கேட்டு வந்திருக்கிறேன். உங்களை நம்பி நான் வாக்கு கொடுத்திருக்கிறேன். செய்து முடித்துவிடுவீர்கள் அல்லவா? குறைந்தது 70,000 வாக்கு வித்தியாசத்தில் நீங்கள் ஜெய்க்க வைக்கினோம். பண்ணுவீங்களா? வாக்கு கொடுத்திருக்கிறேன் செஞ்சு முடிச்சிருவீங்கள்ல குறைஞ்சது 70,000 வாக்கு வித்தியாசத்தில் நீங்கள் ஜெய்க்க வைக்கினோம் பண்ணுவீங்களா முதலில இந்த நிகழ்ச்சியை இந்த பிரச்சார நிகழ்ச்சியை இவ்வளவு சிறப்பா ஏற்பாடு செஞ்சிருக்கக்குடிய நம்முடிய பதுக்கூடு உருப்பினர்கள் மாவட்ட கழக பொறுப்பாளர் வண்ணியராஜா, சுனில்குமார், பரமசிவம், முருகபெருமான், நேரு, பரமசிவம், ஒன்றியக் கூழு தலைவர் திரு வேல் முருகன், மண்டலக் கூழு தலைவர் புஷ்மலாதா, வண்ணியராஜா, மாவட்ட இலங்கிரனி அமைப்பாளர், சகுதர் திட்டா சரவன, மாணவர் அமைப்பாளர் திரு சீனி வாச, மாணகர இலங்கிரனி அமைப்ப அனைத்து அணிகளுடைய நிருவாயிகள், உருப்பினர்கள், இங்க பெருந்திரலாக வந்திருக்கக் கொடிய எனத அருமை தாய்மார்கள், அக்காக்களுக்கும், அம்மாக்களுக்கும், தங்கைகளுக்கும், பாட்டிகளுக்கும், எங்க போனாலும் மிகப் பெரிய இழிச்சி நிச்சயம் இந்த முறை 200 இல்ல 200க்கும் அதிகமான தொகுதிகள்ல திராவுரம் நேற்றுகள்ல திராவுரம் நேற்றுகள்ல திராவுரம் நேற்றுகள்ல திராவுரம் நேற்றுகள்ல திராவுரம் நேற்றுகள்ல திராவுரம் நேற்றுகள்ல திராவுரம் நேற்றுகள்ல வெற்றி வேட்பார்களுக்கும் வாக்குச் சேகரிச்சிட்டு இருக்கிறேன் எங்க போனாலும் மிகப் பெரிய இழிச்சி நிச்சயம் இந்த முறை 200 இல்ல 200க்கும் அதிகமான தோழிதிகல்ல திராவுரம் நேற்ற கடங்க நம்முடைய கூட்டனி நம்முடைய வெற்றி உருதி செய்யப்பட்டு இருக்கு</t>
        </is>
      </c>
      <c r="F786" s="2" t="inlineStr">
        <is>
          <t>success</t>
        </is>
      </c>
      <c r="G786" s="2" t="inlineStr"/>
      <c r="H786" s="2" t="inlineStr"/>
      <c r="I786" s="2" t="inlineStr"/>
    </row>
    <row r="787">
      <c r="A787" s="2" t="inlineStr">
        <is>
          <t>DMK</t>
        </is>
      </c>
      <c r="B787" s="2" t="inlineStr">
        <is>
          <t>DMK_udhayanidhi_stalin_unknown_place_Y7tlmqhteHg_0003.txt</t>
        </is>
      </c>
      <c r="C787" s="2" t="inlineStr">
        <is>
          <t>Already executed promises</t>
        </is>
      </c>
      <c r="D787" s="2" t="inlineStr">
        <is>
          <t>Infrastructure</t>
        </is>
      </c>
      <c r="E787" s="3" t="inlineStr">
        <is>
          <t>நம்முடைய தலைவரவர்களும் கடந்த இரண்டு நாளாக தமிழாறு முழுக்க பிரச்சார கூட்டங்கள்ல பங்கேட்டுரு மக்களை சந்திச்சிக்கொண்டு இருக்கிறார் எந்த தைரியத்தில்ல மக்களை சந்திக்க வரும் இன்னுக்கு உங்களை பார்க்குறதுக்கு நான் வந்திருக்கிறேன்னா இந்தப் பகுதியில எத்தனை திட்டங்களை உங்களை சட்டம் பண்ற உருப்பினர் நம்முடைய நீர்வளத்துறை அமைச்சர் எத்தனை திட்டங்களை கொண்டு வந்திருக்கிறார் எத்தனை சாதைகளை செஞ்சு முடிச்சிருக்கிறோம் சும்மார் பண்ணெண்டு கோடுருபாய் வதிப்பீட்டுல சேர்க்காழ் ஊராசில அரசு கலை கல்லுவி உங்கள் அமைச்சர் கொடுத்தது பதுனாளு கோடுருபாய் வதிப்பீட்டுல சேர்க்காட்டுல பல்லோக்கு மருத்துவமனை மட்டிஸ்பெஷாலிடி ஆஸ்பிடல் உங்கள் அமைச்சர் கொடுத்தது கழிஞ்சுரு மட்டும் தாராபடவேடு ஏறி இன்னுக்கு 28 கூட்டுருபாய் செலவுல அது மேம்படுத்தப்பட்டு சுற்றுரா தலமாக மாற்றப்பட்டு இருக்குறதுன்னா யாரு? உங்களுடைய அமைச்சேர் உங்களுடைய தொகுதி கொடுத்துருக்கார் 13 கூட்டுருபாய் மதிப்பீட்டுல சேன்பாக்கத்தில் ஒரு தடுப்பனை அதே மாதிரி அரும்பக் ருதில் ஒரு தடுப்பனை குகைய நல்லூர்ல மீண்டம் ஒரு தடுப்பனை பொன்னை அனைக்கட்டு பொன்னமைப்பு மேல்பாடியில் ஒரு தரைப்பாளம் பதினெட்டு கோடுருபாய் மதிப்பீட்டுல பரமசாத்தில் ஒரு தடுப்பனை மேட்டுக்குளம் உராசியில் உள்ள சிற்காட்டுல, காலனி உருப்பத்திச் சாலை இன்று அமைக்கப்பட்டு வேலை வாய்ப்பு கொடுக்கப்பட்டு இருக்கு, இதெல்லாம் செஞ்சு கொடுத்திருக்குறோம் மேல் பாடி சீக்கராஜப்புரம் திருவலம் முள்ளிட்ட உரலுக்கு சமூக நல்ல கூடம் கால் நடை மருத்துவமனை ஆறிமுத் மோட்டு உராச்சியில் கால் நடை மருத்துவமனை வேண்டும்னு கோரிக்க</t>
        </is>
      </c>
      <c r="F787" s="2" t="inlineStr">
        <is>
          <t>success</t>
        </is>
      </c>
      <c r="G787" s="2" t="inlineStr"/>
      <c r="H787" s="2" t="inlineStr"/>
      <c r="I787" s="2" t="inlineStr"/>
    </row>
    <row r="788">
      <c r="A788" s="2" t="inlineStr">
        <is>
          <t>DMK</t>
        </is>
      </c>
      <c r="B788" s="2" t="inlineStr">
        <is>
          <t>DMK_udhayanidhi_stalin_unknown_place_Y7tlmqhteHg_0004.txt</t>
        </is>
      </c>
      <c r="C788" s="2" t="inlineStr">
        <is>
          <t>Infrastructure</t>
        </is>
      </c>
      <c r="D788" s="2" t="inlineStr">
        <is>
          <t>Agriculture and Farmers</t>
        </is>
      </c>
      <c r="E788" s="3" t="inlineStr">
        <is>
          <t>லாலா பேட்டையில் மயான அவசத்து ஏற்போடித்து தர வேண்டும்னு கோரிக்க கால்நடை மருத்துவமனை ஆரிமுத்து மோட்டு உராச்சியில் கால்நடை மருத்துவமனை வேண்டும் என்று கோரிக்க லாலா பெட்டையில் மயான அவசத்து ஏற்பாடித்து தர வேண்டும் என்று கோரிக்க அரசு மேலின் பல்லிக்கு புதிய கட்டணம் வேண்டும் என்று கோரிக்க சேவூர், தேன்பள்ளி மற்றும் கீரை சாத்து ஊராச்சில் கால் நடை மருத்துவமனை வேண்டும் என்ற ஒரு கோரிக்க இந்தக் கோரிக்கை எல்லாம் நிறைவேற்றவேண்டும்னா மீண்டும் நம்முடைய திராவணமாளர் 2.2 ஆச்சு அமஞ்சாக வேண்டும் அதற்கு வரும் 23 ஆம் தேதி இங்க வந்திருக்கக்கூடி இன்னிங்க உதைய நிதி வந்தாப்புல பேசினாரு கூட்டது முடிச்சு கலந்து போய்ட்டோம் என்று இருக்கக்கூடாது இன்னிக்கு தேதி ஒன்னு தேர்த்தில் இன்னிக்கு ஏப்பிரல் 23 இன்னு நம்ம கையில் 22 நார்கள் இருக்கு இந்த 22 நார்களும் இந்த நாட்களும் இங்க வந்திருக்கக் கூடிய எலங்கிரன்னி தம்பிமார்கள் காய்மார்கள் உங்கிட்டலான் கேட்டுக் கொள்வது மாட்ரு கச்சி, கூட்டணி கச்சி தோழர்கள் உங்கிட்டலான் கேட்டுக் கொள்வது இந்த பிரச்சாரத்தை மக்கள்டை எடுத்துக்கொண்டு போய் சேக்கணும் சேக்கணும் மீண்டும் ஏன் திராவண முன்னிட்டக் கலகும் ஆச்சியமைக்கணும் மீண்டும் நம்முடைய தலைவர் ஏன் முதலமெச்சரா உக்காரணும் மீண்டும் உங்கடைய அமைச்சர் ஏன் சட்டம் மண்டுறுப்பனரா தேர்ந்து எடுக்கும் மீண்டும் ஏன் உங்களுடைய அமைச்சர் சட்டமண்டர் உருப்பனராக ஆக்கவேண்டும்</t>
        </is>
      </c>
      <c r="F788" s="2" t="inlineStr">
        <is>
          <t>success</t>
        </is>
      </c>
      <c r="G788" s="2" t="inlineStr"/>
      <c r="H788" s="2" t="inlineStr"/>
      <c r="I788" s="2" t="inlineStr"/>
    </row>
    <row r="789">
      <c r="A789" s="2" t="inlineStr">
        <is>
          <t>DMK</t>
        </is>
      </c>
      <c r="B789" s="2" t="inlineStr">
        <is>
          <t>DMK_udhayanidhi_stalin_unknown_place_Y7tlmqhteHg_0005.txt</t>
        </is>
      </c>
      <c r="C789" s="2" t="inlineStr">
        <is>
          <t>Already executed promises</t>
        </is>
      </c>
      <c r="D789" s="2" t="inlineStr">
        <is>
          <t>Welfare and Funds</t>
        </is>
      </c>
      <c r="E789" s="3" t="inlineStr">
        <is>
          <t>அப்படியென்ற அந்தப் பிரச்சாரத்தை மக்கள்டன் கொண்டு போய் நீங்கள் சேக்க வேண்டும் ஒரு ஒரு தெருவா போக வேண்டும் ஒரு ஒரு வீடா போக வேண்டும் ஒரு ஒரு வாக்கலரியா நினைந்துச்சு இந்த பிரச்சாரத்தை நீங்கள் மேற்கொண்டு பண்ணுவீங்களா அப்படிப் பாக்கும்போது நம்ம திட்டங்களை எடுத்து சொல்லுங்க 2021 சட்டமண்டர் தேர்த்தல்ல என்னன திட்டங்கள் கொடுத்தோம் எதுதல்லா நிறைவேற்றிருக்கோம் என்னன வாக்குருதி கொடுத்து நிறைவேற்றிருக்கோம் முதல் வாக்குருது மகலிருக்குக் கட்டணமில்லா பேருந்து திட்டம் செய்யல்படுத்துவோம் சொன்னோம் நம்முடைய தலைவர் முதலாமெச்சரா பொருப்பேற்று போட்ட முதல் கையெழுத்து மகலிருக்குக் கட்டணமில்லா பேருந்து திட்டம் ஒவ்வொரு மகல் இருக்கும் 1000 ரூபால்லென்று 1000 ரூபால்லென்று வரைக்கும் மாசா மாசா சேமிச்சு இருக்குறாங்க அது மாதிரி குழந்தைங்க பல்லிக்கூடத்துக்கு வந்து படிக்க வேண்டும் கல்வி ரொம்பரம் முக்கியம் அதனால இன்னுக்கு முதல அம்மச்சர் காலை உணவு திட்டும் அரசு பள்ளியில் படிக்கக்கூடிய ஒன்னாம் முகப்பில்லென்று அஞ்சாம் முகப்பு வரை படிக்கக்கூடிய அனைத்து குழந்தைகளுக்கும் கால்ல ச்கூலுக்கு வந்தாங்கன்னா முதல்ல தரமான காலை உணவு அதன் பிறகு தரமான கல்விக்குடன் இருக்கு அதே மாதிரி பல்லிக்கூடம் படிச்சாச்சு கல்லூரிக்கு வே படிக்கணும்ல மேர் படிக்கணும்ல அதுனால தான் அரசுபல்லில படிச்சு அனைத்து மாணவுங்களுக்கும் மாணவிகளுக்கும் உயர்கல்வி படிக்கப் போனா எந்த கல்லூரி தனியார் கல்லூரியாக இருந்தாலும் சரி</t>
        </is>
      </c>
      <c r="F789" s="2" t="inlineStr">
        <is>
          <t>success</t>
        </is>
      </c>
      <c r="G789" s="2" t="inlineStr"/>
      <c r="H789" s="2" t="inlineStr"/>
      <c r="I789" s="2" t="inlineStr"/>
    </row>
    <row r="790">
      <c r="A790" s="2" t="inlineStr">
        <is>
          <t>DMK</t>
        </is>
      </c>
      <c r="B790" s="2" t="inlineStr">
        <is>
          <t>DMK_udhayanidhi_stalin_unknown_place_Y7tlmqhteHg_0006.txt</t>
        </is>
      </c>
      <c r="C790" s="2" t="inlineStr">
        <is>
          <t>Already executed promises</t>
        </is>
      </c>
      <c r="D790" s="2" t="inlineStr">
        <is>
          <t>Education</t>
        </is>
      </c>
      <c r="E790" s="3" t="inlineStr">
        <is>
          <t>அவர்களுக்கு மாசம் மாசம் கல்வி மூக்கத் தகுவை 1000 ரூவா நம்முடைய அரசை கொடுத்திருக்கு 13 லாசம் மாணவு மாணவிகள் 13 லாசம் மாணவு மாணவிகள் பயன்பட்டிருக்கிறாங்க இப்ப போனாவர் இரண்டு மாசத்துக்கு முன்னாடி முதலமெச்சரவர்கள், கல்லூரி மாணவர்கள், பத்து லச்சம் பேருகளுக்கு மாணவர்கள், மாணவிகள் பத்து லச்சம் பேருக்கு இளவாக லாப்ப்டாப் திட்டதை அறிமுகப்படுத்து ஒரே மாசத்தில் கொடுத்து முடிச்சுட்டோம் இன்று பொய் பிரச்சரத்தை கையில் எடுத்து இருக்கிறார்கள் இந்த லாப்ப்டாப் திட்டம் ஆத்தி மூக்கா ஆச்சையில் கொண்டு வரும் திட்டம் அதை நாம இன்னிக்கு செய்யலாம் என்று சொல்லியிருக்கிறாங்க ஆமாம் ஆத்தி மூக்கா ஆச்சையில் லாப்ப்டாப் கொடுத்தாங்க யார் கொடுத்தாங்க பள்ளிக்கூடம் படிக்குற குழந்தைகள் கொடுத்தாங்க 2019 ஆத்திமுக்காச்சியலிலேயே அந்தத் திட்டத்தைக் கை விட்டிட்டாங்க நம்முடைய முதலம் மிச்சர் பாத்தார் இந்த லாப்ப்டாப்ப் யாருக்கு பயனுள்ளதா இருக்கும் பள்ளிக்கூட படிக்குற குழந்தையை விட கல்லூரி காலு படிக்குற பசங்களுக்கு பயனுள்ளதா இருக்கும் ஒரு வேலைக்குத் தேர்ந்து போறதா இருக்கட்டும் மேறு படிப்பு படிக்கறதா இருக்கட்டும் ஒரு வீட்டிருப்போட்டு ரெடிப் பண்ணதா இருக்கட்டும் இந்த லாப்ப்டாப் பயனுவதா இருக்கும்னு இன்னைக்கு பத்து லச்சால் லாப்ப்டாப்புகளை ஒரே மாசத்துல தமிழ்நாடு அளிக்கக்கூடி அனைத்து மாணவு மாணவிகளுக்கு நம்முடைய முதலாமேச்சர் கொடுத்திருக்காங்க அப்படியே மாதிரி உங்கள் அத்தனை பேருக்கும் தெரியும் ஏற்கனவே உங்களுக்கு எல்லாம் தெரிந்த விஷயம் தான் கலைங்கர் மகலேர் உருமைத்தொகைத்திட்டம்</t>
        </is>
      </c>
      <c r="F790" s="2" t="inlineStr">
        <is>
          <t>success</t>
        </is>
      </c>
      <c r="G790" s="2" t="inlineStr"/>
      <c r="H790" s="2" t="inlineStr"/>
      <c r="I790" s="2" t="inlineStr"/>
    </row>
    <row r="791">
      <c r="A791" s="2" t="inlineStr">
        <is>
          <t>DMK</t>
        </is>
      </c>
      <c r="B791" s="2" t="inlineStr">
        <is>
          <t>DMK_udhayanidhi_stalin_unknown_place_Y7tlmqhteHg_0007.txt</t>
        </is>
      </c>
      <c r="C791" s="2" t="inlineStr">
        <is>
          <t>Already executed promises</t>
        </is>
      </c>
      <c r="D791" s="2" t="inlineStr">
        <is>
          <t>Welfare and Funds</t>
        </is>
      </c>
      <c r="E791" s="3" t="inlineStr">
        <is>
          <t>போன சட்டம் பண்ணத் தேர்த்தில் மொடுது நாம சொல்லும் குருதி கடு கடு இருந்தாலும் நம்முடைய முதல்ல வெச்சரவர்கள் கடந்த மூன்று வருஷமா ஒரு கோடியே 31 லாசம் மகலர்க்கு மகலர் உருமை தொய் திட்டத்தை செயல்படுத்தி கொடுத்திருக்குறோம் அந்த திட்டத்தை நிப்பாட்டுறதுக்கு முயற்சி பண்ணாங்க அம்மா ஆர்த்தின் முக்காவும் பாஜாக்காவும் சேர்ந்து தேர்த்தில் காரணம் காட்டி எப்படியாவது மூன்று மாசம் இந்த திட்டத்தை நிப்பாட்டவேண்டும்னு முயற்சி பண்ணாங்க நம்முடைய தலைவர் குடுவாரா? அந்த சூழ்ச்சியை முறி அடிச்சு ஆயார் ரோ குடுத்தத்தான் நிப்பாட்டுறீங்க நான் குடுக்குறேன் அப்படின்னு பெப்பரூரி மாசம், மார்ச் மாசம், ஏப்பிரல் மாசம் மூனு மாசத்துக்கு சேர்த்து மூ ஆயிரம் கோடைகால சிறப்பணிதி ரெண்டாயிரம்னு ஐயாயிர் ருவா ஒரு கோடியை 31 லசம் குடுமங்களுக்கு ஒரே பேமெண்ட்ல 1000 ரூவா நம்முடைய தலைவர் கொடுத்துருக்கும் நம்முடைய தலைவர் கால்ல 6 மணிக்கு வேலை அக்கோண்டுல போட்டார் ஆனா நம்முடைய மகலிர் என்ன பண்ணாங்க? 9 மணிக்குல்லாம் போய் எடுத்துட்டாங்க ஏன் மோடி அரசுமேலா எங்க மோடி இந்தக் காசையும் உறுவிடப் போறாரு மினிமெம் பாலென்ச் இல்லைன்னு உறுவிடப் போறாருது அந்த நம்பிக்க அது மட்டுமல்ல இன்னுக்கு தலைவர் ஒரு வாக்குருத்து குடுத்துக்கொடுத்துக்கொடுக்குறோம் உருதிமழி குடுத்துக்கொடுக்குறோம் தேர்த்தில் வாக்குருத்து என்ன? மகலேர் உருமைத் தொகை இப்போ ஆயிரோ கொடுத்துட்டு இருக்கோம் மீண்டும் திராவுட மாடல் 2.2 ஆச்சு யமஞ்சொன்னேன்</t>
        </is>
      </c>
      <c r="F791" s="2" t="inlineStr">
        <is>
          <t>success</t>
        </is>
      </c>
      <c r="G791" s="2" t="inlineStr"/>
      <c r="H791" s="2" t="inlineStr"/>
      <c r="I791" s="2" t="inlineStr"/>
    </row>
    <row r="792">
      <c r="A792" s="2" t="inlineStr">
        <is>
          <t>DMK</t>
        </is>
      </c>
      <c r="B792" s="2" t="inlineStr">
        <is>
          <t>DMK_udhayanidhi_stalin_unknown_place_Y7tlmqhteHg_0008.txt</t>
        </is>
      </c>
      <c r="C792" s="2" t="inlineStr">
        <is>
          <t>Welfare and Funds</t>
        </is>
      </c>
      <c r="D792" s="2" t="inlineStr">
        <is>
          <t>Already executed promises</t>
        </is>
      </c>
      <c r="E792" s="3" t="inlineStr">
        <is>
          <t>உருமைத் தொகை ஆயிருவாலிருந்து ரெண்டாயிருவா உயிர்த்துத் தருபேன்னு நம்மடு தலைவர் சொல்லிருக்காங்க இன்னுக்கு 10 பேரு கச்சியினர் தேர்த்தில் வாக்குருதி கொடுப்பாங்க தேர்த்தில் அறிக்க சொல்வாங்க ஆனா தமிழ்நாட்டு மக்களுக்கு தெரியும் தீமூக்கா மட்டும் தான் நம்முடைய தலைவரு தான் நிச்சயம் சொன்னதை செஞ்சி காட்ட கொடி அரசு நம்முடைய திராவணமான அரசு காலை உணவு திட்டம் சொன்னும் அஞ்சாம் மகுப்பு வரைக்கும் கொடுத்துக்கொண்டு இருக்கும் மீண்டும் நம்முடைய தீமூக்கு ஆற்றி அமைஞ்சுந்துன்னா அது எட்டாம் மகுப்பு வரைக்கும் காலை உணவு திட்டம் அமுள்படுத்தப்படும் கல்வி ஊக்கத் தொகை அவர்களுக்கு எந்த விதமான பினை இல்லாமல் ஐஞ்சு லட்சம் வரைக்கும் கடன் கொடுக்கப்போடுன்னு வாக்குருதி கொடுத்திருக்குறோம் இன்னொரு முக்கியமான வாக்குருதி கொடுத்திருக்குறோம் அவர்கள் அத்தனை பேருக்கு தெரியும் மகள் இருக்கு தெரியும் ஆட்சி அமஞ்சுன்ன ஒவ்வொரு மகல் இருக்குடு கைகள்லியும் நம்முடைய முதலாமச்சர் எட்டாய் ரோ மதிப்புள்ல ஒரு கூப்பன் கொடுத்துடுவார் அந்த கூப்பன் வெச்சிட்டு நீங்க வீட்டுக்கு என்ன தேவையான, என்ன மின்சாதனம் தீவின்னா தீவி, ஃபிரிஜ் என்ன ஃபிரிஜ் குக்குறைவவன் மெச்சைக் க்ரைந்தர் உங்களுக்கு எது இருக்குமோ அதை நீங்களே போய் வாங்கிக்கலாம் உங்களுடைய இஷ்டம் இதெல்லா நடக்கணுன்னா வருகின்ற சட்டம் அன்ற தேர்த்தில்ல மீண்டும் நம்முடைய திராவுட மாடல் அரசு அமைய வேண்டும்</t>
        </is>
      </c>
      <c r="F792" s="2" t="inlineStr">
        <is>
          <t>success</t>
        </is>
      </c>
      <c r="G792" s="2" t="inlineStr"/>
      <c r="H792" s="2" t="inlineStr"/>
      <c r="I792" s="2" t="inlineStr"/>
    </row>
    <row r="793">
      <c r="A793" s="2" t="inlineStr">
        <is>
          <t>DMK</t>
        </is>
      </c>
      <c r="B793" s="2" t="inlineStr">
        <is>
          <t>DMK_udhayanidhi_stalin_unknown_place_Y7tlmqhteHg_0009.txt</t>
        </is>
      </c>
      <c r="C793" s="2" t="inlineStr">
        <is>
          <t>Already executed promises</t>
        </is>
      </c>
      <c r="D793" s="2" t="inlineStr">
        <is>
          <t>Content about the Opposition party</t>
        </is>
      </c>
      <c r="E793" s="3" t="inlineStr">
        <is>
          <t>அதற்கு நாம அடுத்த 22 நாட்கள், 23 நாட்கள் பிரச்சார்த்த மக்களிடம் கொண்டு போய் சேக்க வேண்டும். சேப்பீங்களா? நான் இவ்வளவு திட்டங்கள் சொல்லியிருக்கிறேன் அம்மா. என்னென்ன பண்ணப் போறோம்? ஆசியமெஞ்சா என்னென்ன பண்ணப் போறோம் என்று சொல்லியிருக்கிறோம். இந்த அஞ்சு வெருஷத்துல என்ன நான் பண்ணியிருக்க வேண்டும் என்றும் சில திட்டங்களைச் சொன்னேன் இப்படியோ திட்டங்களைப் பண்ணதுனால்தான் இன்னிக்கு இந்தியாவிலேயே நம்முடைய தமிழ்நாடு டபுள்டிச்சிட் கிரோத்து ரெட்டையிலக்கு வளர்ச்சி 11.1% கிரோத்துடன் இன்னிக்கு நம்மருவன் ஸ்டேட்டாக நம்முடைய தமிழ்நாடு இடம் பிடிச்சிருக்கு இப்பளவு சாதனைகளை பண்ணிருக்குறோம் இதுக்கெல்லாம் ஒன்றியரசு நமக்கு எதாவது துணை நின்று இருக்கா தமிழ்நாட்டுக்கு ஏதாவது திட்டம் கொடுத்திருக்கிறானா தமிழ்நாட்டுக்கு போன பெணை பட்ஜெட்டுல தமிழ்நாட்டுக்கு எந்த திட்டமும் இல்ல தமிழ்நாட்டுக்கு என்ன பெயரே இல்ல பட்ஜெட்டுல ஆனா அவங்கனோட இன்னுக்கு யார் கூட்டணி வைச்சிருக்குறா அடிமை ஆர்த்தியமுகக் கூட்டன் இன்று கூட்டனி வைச்சிருக்கு நீ திட்டிட்டுப் பேசு அவர் என்மேல வருத்தப்படுறார் நேற்று பேசியிருக்காரும்மா கூட்டத்தில் எதிர்கைச்சி சலைவர்த்தை எடப்பாடி பண்ணிச்சாமி என்ன சொல்றாரு நான் அவர் ரொம்ப தகாத வார்த்தையில பேசிட்டேன் அப்படின்றார் நான் என்ன சொன்னேன் அப்படி ஒன்றும் தகாத வார்த்தை கிடையாது உண்மையைத்தான் சொன்னேன் நாம எல்லாம் முரட்டு பக்தர்கள் பாத்திருப்போம் முரட்டு தொண்டர்கள் பாத்திருப்போம் இன்று இந்தியாவே ஒரு முரட்டு அடிமையை பார்த்துக்கொண்டு இருக்குன்னு சொன்னேன் இது தகாத வார்த்தையமா?</t>
        </is>
      </c>
      <c r="F793" s="2" t="inlineStr">
        <is>
          <t>success</t>
        </is>
      </c>
      <c r="G793" s="2" t="inlineStr"/>
      <c r="H793" s="2" t="inlineStr"/>
      <c r="I793" s="2" t="inlineStr"/>
    </row>
    <row r="794">
      <c r="A794" s="2" t="inlineStr">
        <is>
          <t>DMK</t>
        </is>
      </c>
      <c r="B794" s="2" t="inlineStr">
        <is>
          <t>DMK_udhayanidhi_stalin_unknown_place_Y7tlmqhteHg_0010.txt</t>
        </is>
      </c>
      <c r="C794" s="2" t="inlineStr">
        <is>
          <t>Content about the Opposition party</t>
        </is>
      </c>
      <c r="D794" s="2" t="inlineStr"/>
      <c r="E794" s="3" t="inlineStr">
        <is>
          <t>இது தான் கெட்ட வார்த்தையா? முரட்டு அடிமை என்கிறது கெட்ட வார்த்தையா? அவருக்கு இருக்குற அனுபவம் எனக்கு இல்லை தான் அவர் சொல்றார் உதை நிதியின் வயசு என்னுடைய அரசியல் அனுபவம் அப்படின்றார் ஆமாம் அரசியல்ல உங்களை விட எனக்கு குறைவான அனுபவம் தான் ஆனா என்ன அனுபவம் இருக்கு எனக்கு எந்த உருட்டல் மெரட்டுலுக்கும் பயப்படும் அனுபவம் இருக்கு குறிப்பா எண்ணுக்குமே சொய்ய மரியாதையோட இருக்கக் கூடிய அனுபவம் இருக்கு தமிழ்நாட்டு இருப்பத்துக்கு எண்ணுக்கும் மக்களோட நின்னு போரட்டம் பண்ற அந்த அனுபவம் இருக்கு எனக்கு இந்த அனுபவம் எல்லாம் இருக்கு நான் இன்று இடப்பாடி பணினிச்சான் நிறுவனத்தில் பார்த்துக் கேட்கிறேன் உங்களுக்கு என்ன அனுபவம் இருக்கு மறைந்த முதலம் வெச்சர் ஜைவதாம்மா இருக்குற வரைக்கும் அந்த அம்மாவுடைய காலு அந்த அம்மா இறந்தவருக்கு சசிகிலாம்மா காலு சசிகிலாம்மா காலு, சசிகிலாம்மா ஜெயிலுக்குப் போனோன்னுன்னே ஓபிஎஸ் காலு, ஓபிஎஸ் அவர்கள் அம்சு விச்சுட்டு, அப்புறம் டி.டி.வி காலு இன்று கடைசியா டெல்லிக்கு போய் மோடியும் அமிழ்ஷா பிடிச்சிட்டு இருக்கும் அனுபவம்ல திரு இடப்பாடி பணிக்காமிகளுக்கு இருக்கும் யார் கால்லாம் விழிந்தாரோ அவங்க அத்தனை வேரு காண்பிக்கும் டெல்லிக்கு போயு நாலு கார் மாறி மாறி போயு திருட்டுத்தனமா அமிழ்ஷாவை பாத்துட்டு வந்த அனுபவம் எனக்கு கிடையாது அமிழ்ஷா வீட்டுக்குள்ள போய்ட்டு வந்துட்டு மூஞ்சம் மூடிக்குட்டு தமிழாட்டுடைய உரிமைகள் அனைத்தையும்</t>
        </is>
      </c>
      <c r="F794" s="2" t="inlineStr">
        <is>
          <t>success</t>
        </is>
      </c>
      <c r="G794" s="2" t="inlineStr"/>
      <c r="H794" s="2" t="inlineStr"/>
      <c r="I794" s="2" t="inlineStr"/>
    </row>
    <row r="795">
      <c r="A795" s="2" t="inlineStr">
        <is>
          <t>DMK</t>
        </is>
      </c>
      <c r="B795" s="2" t="inlineStr">
        <is>
          <t>DMK_udhayanidhi_stalin_unknown_place_Y7tlmqhteHg_0011.txt</t>
        </is>
      </c>
      <c r="C795" s="2" t="inlineStr">
        <is>
          <t>Content about the Opposition party</t>
        </is>
      </c>
      <c r="D795" s="2" t="inlineStr"/>
      <c r="E795" s="3" t="inlineStr">
        <is>
          <t>டெல்லிக்கு அடகு வெச்ச அனுபவம் எனக்குக் கிடையாது அனுபவம்ல திரு இழப்பாடிய பையனிச்சாமிக்குள் இருக்கு பல தோல்விகளை பாத்துட்டது தமிழாட்டு மக்கள் பல தோல்விகளை குடுத்துட்டீங்க இந்த முறை பத்து தோல்வி பையனிச்சாமியை தமிழாட்டு மக்கள் பல தோல்வியில் குடுத்துட்டீங்க அவருக்கு இந்த முறை பத்து தோல்வி பையனித்சாமியை மொத்த தோல்வி பையனித்சாமியாக்கி வீட்டுக்கு அனுப்புங்க நம்முடைய தாயாவை திரும்ப திரும்ப சொல்றார் இந்த தேர்த்தல் சட்ட மண்டுர தேர்த்தல் தமிழாட்டு அணி வெஸ்ஸ் தமிழ்நாட்டில் ஜெய்கப்போவது நம்முடைய தீம்பாட்டின் தான் நம்ம தான் மீண்டும் சேம்பியனாகப் போறோம் அதை செஞ்சுக் காட்ட வேண்டிய கடமை இங்க வந்திருக்கக் கூடாது செஞ்சுக் காட்டுவோமா? உங்களை எல்லாம் அன்போடு கேட்கிறேன் என் பாசம் கேட்கிறேன் உங்களை எல்லாம் அன்போடு கேட்கிறேன் என் பாசம் கேட்கிறேன் உரிமையோடு கேட்கிறேன் உங்கள் வீட்டுப் பிள்ளையாக இருந்து கேட்கிறேன் தலைவருடைய மகனாக இருந்து கேட்கிறேன் இன்னும் பெருமையா பொறிப்பா சொல்லவேண்டும்னா டாக்டர் கலைங்கருடைய பேரனாக இருந்து கேட்கிறேன் உதயசூரியன் சின்னத்தில் கழகத்துறைய போச்சாய்லருக்கு வாக்க அழிச்சு குறைந்தது 70,000 வாக்கு வித்தியாசத்தில் அவரை நீங்க வெற்றி விட வைக்க வேண்டுமென்று கேட்டுக்கொண்டு மாப்பான வரவேற்பு எழுத்தவர்களுக்கும் மீண்டும் என்னுடைய நன்றியைச் சொல்லீர் பாதற்பேர் உதயசூரியர் உதயசூரியர் உதயசூரியர் நன்றி நன்றி</t>
        </is>
      </c>
      <c r="F795" s="2" t="inlineStr">
        <is>
          <t>success</t>
        </is>
      </c>
      <c r="G795" s="2" t="inlineStr"/>
      <c r="H795" s="2" t="inlineStr"/>
      <c r="I795" s="2" t="inlineStr"/>
    </row>
  </sheetData>
  <autoFilter ref="A1:I795"/>
  <dataValidations count="1">
    <dataValidation sqref="H2:H795"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30" customWidth="1" min="3" max="3"/>
    <col width="30" customWidth="1" min="4" max="4"/>
    <col width="90" customWidth="1" min="5" max="5"/>
    <col width="10" customWidth="1" min="6" max="6"/>
    <col width="25" customWidth="1" min="7" max="7"/>
    <col width="16" customWidth="1" min="8" max="8"/>
    <col width="35" customWidth="1" min="9" max="9"/>
  </cols>
  <sheetData>
    <row r="1">
      <c r="A1" s="1" t="inlineStr">
        <is>
          <t>Party</t>
        </is>
      </c>
      <c r="B1" s="1" t="inlineStr">
        <is>
          <t>Chunk</t>
        </is>
      </c>
      <c r="C1" s="1" t="inlineStr">
        <is>
          <t>Primary_Category</t>
        </is>
      </c>
      <c r="D1" s="1" t="inlineStr">
        <is>
          <t>Secondary_Category</t>
        </is>
      </c>
      <c r="E1" s="1" t="inlineStr">
        <is>
          <t>Chunk_Text</t>
        </is>
      </c>
      <c r="F1" s="1" t="inlineStr">
        <is>
          <t>Status</t>
        </is>
      </c>
      <c r="G1" s="1" t="inlineStr">
        <is>
          <t>Error</t>
        </is>
      </c>
      <c r="H1" s="1" t="inlineStr">
        <is>
          <t>Verified_Correct</t>
        </is>
      </c>
      <c r="I1" s="1" t="inlineStr">
        <is>
          <t>Reviewer_Notes</t>
        </is>
      </c>
    </row>
    <row r="2">
      <c r="A2" s="2" t="inlineStr">
        <is>
          <t>TVK</t>
        </is>
      </c>
      <c r="B2" s="2" t="inlineStr">
        <is>
          <t>TVK_vijay_chennai_F3qWCkrErcs_0001.txt</t>
        </is>
      </c>
      <c r="C2" s="2" t="inlineStr">
        <is>
          <t>Content about the Opposition party</t>
        </is>
      </c>
      <c r="D2" s="2" t="inlineStr"/>
      <c r="E2" s="3" t="inlineStr">
        <is>
          <t>அதனால சிறு பான்மே சகோதரர்களோட இந்த விஜை கூடவே நிப்பான் நிப்பான் நிப்பான் அதல எந்த மாற்றுக் கருத்துமே கிடையாத் இப்ப ரீசன்டா நிறைய காமிடி எல்லாம் நடுக்குதுல ஸ்டாலின் சாரும் இந்த மற்றும் பலரும் ஒன்றா சேர்ந்துக்கிட்டு இந்த கருத்துகணிப்பு கருத்துகணிப்பு என்ற பேரில நிறைய கடுப்பில் விட்ட கணிப்பு எல்லாம் விட்டுக்கொண்டு இருக்காங்க அதுல தீமுக்கா முன்னூர் சீட்டு செய்க்குமா மற்றும் பலர் எலனூர் சேட்டு செய்க்குமா யோ எங்கேயா இருக்கு இத்தனை சீட்டு குர்ட்டா மேட்டிக்கு சும்மா அடிச்சு வுடுவது ஒரு தில்ல முள்ளுக்கு ஒரு அளவே இல்ல 40 வயிற்று குள்ள இருக்குறவர்கள் மட்டும் தான் விஜயிக்கு ஓட்டு போடுவாங்கலாம் 50 வயிற்று குள்ள இருக்குறவர்கள் மட்டும் தான் விஜயிக்கு போனா போதுன்னு ஓட்டு போடுவாங்கலாம் இந்த 40 வயிற்றுக்குள்ள இருக்குறாங்கள் அந்த வோட்டர்கள் அவங்கள் எல்லாம் ரொம்ப கம்மியா ஆனா இந்த 50ல்லென்று 80 வயிற்றுக்குள் இருக்குறாங்கள் அல்ல அந்த வோட்டர்கள் ரொம்ப ஜாஸ்தியா ஆனா அவங்கள் யாரும் விஜயைக்கு வோட்டு போட மாட்டாங்கலாம் இப்படி பிள்ள்ளப் மேல பிள்ள்ளப் ஓங்கி மண்டையிலேயே நருக்கினு குத்துற மாதிரி நம்ம அலெக்ஷன் கமிஷன் ஒரு டீடேல்டி ரிபோட்டு ஒன்று வெளியிட்டு இருக்காங்க அதுல நாப்பது வயிசு குள்ள இருக்குற அந்த ஓட்டர்ஸ் ரெண்டு கோடியே முப்பத்து ஏழி லசச சொச்சமா</t>
        </is>
      </c>
      <c r="F2" s="2" t="inlineStr">
        <is>
          <t>success</t>
        </is>
      </c>
      <c r="G2" s="2" t="inlineStr"/>
      <c r="H2" s="2" t="inlineStr"/>
      <c r="I2" s="2" t="inlineStr"/>
    </row>
    <row r="3">
      <c r="A3" s="2" t="inlineStr">
        <is>
          <t>TVK</t>
        </is>
      </c>
      <c r="B3" s="2" t="inlineStr">
        <is>
          <t>TVK_vijay_chennai_F3qWCkrErcs_0002.txt</t>
        </is>
      </c>
      <c r="C3" s="2" t="inlineStr">
        <is>
          <t>Content about the Opposition party</t>
        </is>
      </c>
      <c r="D3" s="2" t="inlineStr"/>
      <c r="E3" s="3" t="inlineStr">
        <is>
          <t>அதில் 50 வயிற்றுக்குள்ள இருக்கும் உள்ளே சேர்த்துக்கொண்டீங்கன்னா மூன்று கோடிய 65 லாச்சு சொச்சமா அந்த மூன்று கோடிய 65 லாச்சு சொச்சத்துல 50 வயிற்றுக்குள்ள இருக்கும் நம்முடைய அக்கா தங்கச்சிங்க மட்டும் எவ்வளவு தெரியுமா ஒரு கோடிய 77 லாச்சு சொச்சமா எங்க டா போனீங்க, கடுப்புலவுட்ட கணிப்பாளர்களுக்கு எங்க போனீங்க சும்மா டர்ஹனா, டர்தா இந்த கடுப்புலவுட்ட கணிப்பாளர்களுக்கு ஒரே ஒரு கேள்வி இந்த 60 வயிற்று மேல இருக்குறவர்கள் இந்த 70, 80 வயிற்று வயிற்று இருக்குற என்னுடைய அம்மா, பாட்டி, அப்பா, தாத்தா தாத்தா இவர்கள் எல்லாரும் நம்ம வீட்டுப் புள்ள விஜை நம்ம வீட்டுப் புள்ள விஜி அப்படின் சொல்வதெல்லாம் உங்கள் காதில விழில்லையோ இந்த உண்மையெல்லாம் வெளியில் சொல்லிராது என்று இரண்டு பேரும் நல்லா கவன்ச்சி அம்சாங்களோ அன்னால இந்த கருத்துகணிப்பு, கடுப்புலவுட்டுகணிப்பு, என்ன கணிப்பு என்ன விட்டாலும் தீமுக்காவும் இந்த மற்றும் பளரும் மண்ணம் மண்ணக் கவப்போவது உருதி அவங்களோட இந்த ஆட்சிக் கனவு, லஞ்சக் கனவு, ஊழல் கனவு, கொல்லி அடிக்குற கனவு எல்லாம் கதம் கதம் தான் பாண்டிச் சேரி அலெக்ஷன்ல கிட்டத்தட்ட 90% மேல போலிங்க ஆயிருக்குது விட்டா 100% ஆயிருக்கும் போலிருக்கு அதே மாதிரி போலிங்க நம்ம தமிழ்நாட்டுல நடக்குதே இல்லையானு பாருங்க அனால மக்களே உங்கள் எல்லாரையும் கை எடுத்து கும்புட்டு கேக்குறேன் பூத்துக்குப் போய்</t>
        </is>
      </c>
      <c r="F3" s="2" t="inlineStr">
        <is>
          <t>success</t>
        </is>
      </c>
      <c r="G3" s="2" t="inlineStr"/>
      <c r="H3" s="2" t="inlineStr"/>
      <c r="I3" s="2" t="inlineStr"/>
    </row>
    <row r="4">
      <c r="A4" s="2" t="inlineStr">
        <is>
          <t>TVK</t>
        </is>
      </c>
      <c r="B4" s="2" t="inlineStr">
        <is>
          <t>TVK_vijay_chennai_F3qWCkrErcs_0003.txt</t>
        </is>
      </c>
      <c r="C4" s="2" t="inlineStr">
        <is>
          <t>Content about the Opposition party</t>
        </is>
      </c>
      <c r="D4" s="2" t="inlineStr"/>
      <c r="E4" s="3" t="inlineStr">
        <is>
          <t>ஸ்டாலின் சார்க்கிட்டுண்டு நம்ம தமிழ்நாட்டை காப்பாத்தியாகணும் நம்ம ஜனதாய்கத்தை காப்பாத்தியாகணும் என்ன பிஸியா இருந்தாலும் என்ன வேலையா இருந்தாலும் என்ன வெளியூர்ல இருந்தாலும் எந்த பூத்துல உங்களோடு ஓட்டு இருக்கிறதோ அங்க வந்து தயவுசெய்து நம்முடைய விசில் சின்னத்துக்கு உங்கள் ஓட்டைப் போடுங்க தயவுசெய்து உங்கள் விஜைக்கு ஒரு வாய்ப்புக் கொடுங்க இந்த நேரத்துல வெளிநாட்டுல இருந்து பணம் செலவு பண்ணி ஃப்லை டிகெட் புக்பண்ணி இங்க வந்து ஓட்டுப் போட வந்த நம்மலோடு நண்பா நண்பிகள் உங்கள் அனைவருக்கும் இந்த நேரத்தில் என்னுடைய நன்றியே தெரிவித்துக்கொள்ளுங்கள் அடுத்து, அடுத்து எதாவது ஒரு பிரச்சினைன்னா விஜை வெளியே வரமாட்டாராம் இது யார் சொல்றா இந்த மற்றும் பலர் கட்சியில் ஒருத்து இருக்கார் அல்ல பத்து தடவை தோற்று போனாரே இன்னமும் திருந்தாத ஒருத்துரு அவர் சொல்றார் ஐயா அனுபவசாலி அவர்களே உங்களிடம் ஒரே ஒரு கேள்வி ஒன்று கேட்கிறேன் இந்த சேலத்துக்கு பக்கத்தில இருக்குற அந்த தொகுதில மட்டுமே போய் பதிங்கிக்காமல் தமிழ்நாட்டுல வேற அதாவது ஒரு தொகிதில் நின்னு உங்களால் ஜெயிச்சி காட்ட முடியுமா? சாரி சாரி முதலில் நிக்க முடியுமா? முதலில் அதை செய்துட்டு அப்புறமா இந்த விஜயபத்தில் பேசுங்க பாஸ் சும்மா நஸன் நஸன் சொந்த தொகிதிலேயே தோற்றுவோம் என்று பயந்து தான் நம்முடைய சின்னத்தையே திருட்டனவர் தானே அதனால்தான் நம்முடைய மண்ட்ரத்தில் பல வர்ஷமா பயினிச்ச நம்முடைய</t>
        </is>
      </c>
      <c r="F4" s="2" t="inlineStr">
        <is>
          <t>success</t>
        </is>
      </c>
      <c r="G4" s="2" t="inlineStr"/>
      <c r="H4" s="2" t="inlineStr"/>
      <c r="I4" s="2" t="inlineStr"/>
    </row>
    <row r="5">
      <c r="A5" s="2" t="inlineStr">
        <is>
          <t>TVK</t>
        </is>
      </c>
      <c r="B5" s="2" t="inlineStr">
        <is>
          <t>TVK_vijay_chennai_F3qWCkrErcs_0004.txt</t>
        </is>
      </c>
      <c r="C5" s="2" t="inlineStr">
        <is>
          <t>Content about the Opposition party</t>
        </is>
      </c>
      <c r="D5" s="2" t="inlineStr"/>
      <c r="E5" s="3" t="inlineStr">
        <is>
          <t>சுயேச்சு வேட்பாளரோட சின்னத்தை நம்முடையோட தான் அரவணச்சி ஆதரிக்கிறோம் அதனால் எடப்பாடி தொகுதி மக்களே அந்த சுயேச்சு வேட்பாளரோட சின்னத்துல தீமுக்காவுக்கும் மற்றும் பலருக்கும் ஒரு காமன் ஓனர் ஒருவர் இருக்கிறார் அல்லவா? யார்? பாஜாக்கா. அதில் ஒரு பாஜாக்கா மந்திரி ஒருவர் சொல்கிறார். விஜெயன் என்ன பா? விஜெயன் நடிகன். விஜெயன் நடிகன். விஜெயன் நடிகன். விஜெயன் நடிகன். விஜேயன் நடிகன், விஜேயன் நடிகன், விஜேயன் நடிகன் ஆமா நான் நடிகன் தான் இப்ப யார் இல்லன் தான் என்னவோ இவர் என்னவோ புதித்தா கண்டுபிடிச்ச மாதிரி ஆனா நான் அரசியலுக்கு வந்துட்டே நடிக்கல அரசியல்லான் நான் நடிக்கல ஆனா நீங்க என்ன பண்றீங்க நாடகம் மேல நாடகம் போடுகிறீர்களே அப்ப உங்கள் எல்லாரையும் நாடக நடிகர்கள் என்று சொல்லலாமா? ஒன்றியரசோட பாவரைக் கையில் வைச்சிக்கிட்டு தீமுக்காவுடன் ஒரு நாடகம் மற்றும் பலரோட ஒரு நாடகம் அப்ப உங்கள் எல்லாரும் ஒரு டேஞ்சரான நாடகக் கம்பிடின்னு சொல்லலாமா? இந்த பாஜாக்கோட சரண்ட்ராகி இருக்குறதோட மட்டும் இல்லாமல் இந்த உழல்லியே ஊரிப்போய் ஊரிப்போய் ஊரிப்போய் இருக்குற இந்த ரெண்டு பேரும் நமக்கு வேணாமுங்க புதுச்சா, ஃப்ரெஷ்ச்சா ஒரு நல்லாட்சி கொடுக்கக் கூடிய ஒரு மாற்றத்தை கொடுக்கக் கூடிய நம்மலோடிய தீவி கேவை நாம எல்லாருமா சேர்ந்து கொண்டு வருவோம் நாம எல்லாருமா சேர்ந்து கொண்டாடுவோம் இது ஒரு மாற்றத்திற்கான ஒரு தேர்தல்</t>
        </is>
      </c>
      <c r="F5" s="2" t="inlineStr">
        <is>
          <t>success</t>
        </is>
      </c>
      <c r="G5" s="2" t="inlineStr"/>
      <c r="H5" s="2" t="inlineStr"/>
      <c r="I5" s="2" t="inlineStr"/>
    </row>
    <row r="6">
      <c r="A6" s="2" t="inlineStr">
        <is>
          <t>TVK</t>
        </is>
      </c>
      <c r="B6" s="2" t="inlineStr">
        <is>
          <t>TVK_vijay_chennai_F3qWCkrErcs_0005.txt</t>
        </is>
      </c>
      <c r="C6" s="2" t="inlineStr">
        <is>
          <t>Content about the Opposition party</t>
        </is>
      </c>
      <c r="D6" s="2" t="inlineStr">
        <is>
          <t>Governance</t>
        </is>
      </c>
      <c r="E6" s="3" t="inlineStr">
        <is>
          <t>சும்மா மாத்தி மாத்தி ஓட்டுப் போட்டுக்கொள்வதற்கு பெயர் மாற்றம் கிடையாது புதுசா, ஃப்ரெஷ்ச்சா ஒருத்தம் உங்களைக் கொண்டு வருவதற்கு பெயர் தான் அந்த மாற்றம் இந்த போகி பண்டுகி அன்னிக்கி வீட்டுல இருக்குற வீணா போனதை எல்லாம் தூக்கி வீசி எறிவோம் தெரியுமா அந்த மாதிரி இந்த தேர்தல்ல 75 வருஷ பவலவிலா பாப்பாவையும் 55 வருஷ பல்லாங்குளி பாப்பாவையும் தூக்கி வேசி அறிவோமா ஒரு new governance, ஒரு good governance உன்னுக்கு கொண்டு வரலாமா நீங்க இந்த தீமன்காக்கு ஓட்டு போட்டுறது, மற்றும் பலருக்கு ஓட்டு போட்டுறது பாஜாக்காவுக்கு ஓட்டு போட்டது, யாருக்கு ஓட்டு போட்டாலும் சுத்தி, சுத்தி நீங்க பாஜாக்காவுக்கு ஓட்டு போட்டுற மாதிரி தான் ஒட்டு மொத்த தமிழ்நாட்டு மக்களுக்கும் எதிரான ஓட்டு நீங்க ஒன்று கவனிச்சீங்கலா ஒட்டு மொத்தமா எல்லாருமா சேர்ந்து ஒர்த்தனை எதிர்க்குறாங்க அதுக்கு என்ன காரணம் ஏன் அப்படி எதிர்க்கணும் இப்ப அவங்கங்க ஒரு தனித்தனி கூட்டனில இருந்தாங்கனா அவங்களுக்கு அப்போஸ்ட்ல இருக்குறாங்களும் எதிர்ப்பாங்க ஆனா ஒட்டு மொத்தமா எல்லாருமா சேர்ந்து ஒருத்தனை எதிர்க்கிறாங்க அதுக்கு என்ன கேர்ணம் ஒட்டு மொத்தமா எல்லாருமா சேர்ந்து ஒரே கூட்டணியில இருக்காங்க என்ன தவறு பண்ணிட்டா இந்த விஜய்? மக்களுக்காக அரிசியலுக்கு வந்தது ஒரு தப்பா? நல்லாட்சி கொடுக்கவேண்டும் என்று நினைத்தது தவறா? ஊடலை செய்யக்கூடாது என்று நினைத்தது தவறா?</t>
        </is>
      </c>
      <c r="F6" s="2" t="inlineStr">
        <is>
          <t>success</t>
        </is>
      </c>
      <c r="G6" s="2" t="inlineStr"/>
      <c r="H6" s="2" t="inlineStr"/>
      <c r="I6" s="2" t="inlineStr"/>
    </row>
    <row r="7">
      <c r="A7" s="2" t="inlineStr">
        <is>
          <t>TVK</t>
        </is>
      </c>
      <c r="B7" s="2" t="inlineStr">
        <is>
          <t>TVK_vijay_chennai_F3qWCkrErcs_0006.txt</t>
        </is>
      </c>
      <c r="C7" s="2" t="inlineStr">
        <is>
          <t>Governance</t>
        </is>
      </c>
      <c r="D7" s="2" t="inlineStr">
        <is>
          <t>Law and order</t>
        </is>
      </c>
      <c r="E7" s="3" t="inlineStr">
        <is>
          <t>லஞ்சமை வாங்கக்கூடாது என்று நினைத்தது தவறா? பெண்களுக்கு பாதுகாப்பு ஒழுங்காக இருக்கவேண்டும் என்று நினைத்தது தவறா? போதைப்பொருள் கலசாரத்தை ஒழிக்கணும்னு நன்னிச்சது தப்பா சட்டம் ஒழுங்க செரிசையணும்னு நன்னிச்சது தப்பா விவசாய்கள் நல்லாருக்கணும் மீனவர்கள் நல்லாருக்கணும் ஒழைக்கற மக்கள் எல்லாரும் நல்லாருக்கணும்னு நன்னிச்சது தப்பா நினைத்தது தப்பா ஆனா மக்களே நல்லா இருப்போம் நல்லா இருப்போம் எல்லாரு நல்லா இருப்போம் எப்படி நல்லா இருப்போம் நல்லா இருப்போம் எல்லாரு நல்லா இருப்போம் இந்த நேரத்துல ஒவ்வொரு வீட்டுல இருக்குற என்னுடைய குட்டி நண்பா நண்பீஸுக்கு ஒரு ரிக்கேஸ்ட் உங்களுக்கு ஏதாவது ஒரு சாக்கிலிட்டோ இல்லையெல்லாம் ஒரு கின்டர் ஜாய் வேணும் அப்படின்னா அழுது அடம் பிடிச்சி சக்சிஸ் பணியுறீங்க இல்ல அது மாதிரி உங்களுக்கு ஏதாவது ஒரு டிரெஸ் வேணும்னா அழுது அடம் பிடிச்சி சக்சிஸ் பணியுறீங்க இல்ல அந்த மாதிரி உங்களுக்கு பிடித்த இந்த விஜை மாமாவுக்காக இந்த விஜைமாமா ஜெய்க்கணும்னதுக்காக நம்ம தமிழ்நாடி ஜெய்க்கணும்னதுக்காக உங்கள் வீட்டில் இருக்குற உங்களுடைய அம்மா, அப்பா, சித்தி, சித்தப்பா, பெரியப்பா, பெரியம்மா ஒவ்வொரு வீட்டில் இருக்குற ஓட்டுப் போடுற வயதில் இருக்குற ஒரு வயதில இருக்குற அண்ணா அக்கா எல்லாருக்கிட்டியும் விசில் சின்னதுக்கு ஓட்டு போடச் சொல்லுங்க சப்போஸ் யாராவது ஓட்டு போடாம வீட்டுல உக்காந்துட்டு இருந்தாங்கனா அவங்க தாதிலியே போய் அன்பா விசிலை உதி ஓட்டு போட வோட வையுங்க</t>
        </is>
      </c>
      <c r="F7" s="2" t="inlineStr">
        <is>
          <t>success</t>
        </is>
      </c>
      <c r="G7" s="2" t="inlineStr"/>
      <c r="H7" s="2" t="inlineStr"/>
      <c r="I7" s="2" t="inlineStr"/>
    </row>
    <row r="8">
      <c r="A8" s="2" t="inlineStr">
        <is>
          <t>TVK</t>
        </is>
      </c>
      <c r="B8" s="2" t="inlineStr">
        <is>
          <t>TVK_vijay_chennai_F3qWCkrErcs_0007.txt</t>
        </is>
      </c>
      <c r="C8" s="2" t="inlineStr">
        <is>
          <t>Content about the Opposition party</t>
        </is>
      </c>
      <c r="D8" s="2" t="inlineStr"/>
      <c r="E8" s="3" t="inlineStr">
        <is>
          <t>விசிலுக்கு ஓட்டு போடும் வரைக்கு விடாதீங்க இப்படித்தான் இருக்கப் போது இந்த தேர்தல் இந்த கூட்டணிக் கணக்கெல்லாம் தூல்தூல் ஆயிடிச்சி இந்த அரித்மேடிக்ஸ் மேதமேடிக்ஸ் எல்லாம் தூல்தூல் ஆயிடிச்சி அடுத்து இந்த ஓட்டுக்கு காசு குடுத்து இந்த சத்தியம் வாங்குறது எல்லாம் பொய் சத்தியம் பொய்யர்கள் வாங்குற சத்தியம் அதெல்லாம் நம்பாதீங்க அடுத்து இந்த பாஜாக்கா வந்துறோம் பாஜாக்கா வந்துறோம் இந்த பூச்சாண்டி வேலையெல்லாம் சுத்தமா எடுப்படாது சுத்தமா எடுப்படாது, இந்த பாசிஸ் சக்திகள் எல்லாம் சுத்தமா எடுப்படாது மக்கள் அல்லவே டிசைட் பணிட்டாங்க இந்த தீமுக்காவும் வேண்டாம், மற்றும் பலரும் வேண்டாம் முக்கியமா இந்த பாஜாக்கா வேண்டவே வேண்டாம் அல்லவே டிசைட்ட அதனால் இந்த சர்வே, கீர்வே எதையும் நம்பாதீங்க மலையாய் உயர்ந்து நிற்குற நம்ம மக்கள் மிகப் பெரிய விச்சில் அலையாய் இருக்கப் போற இந்த எலெக்ஷன் வாகை சூடும் வரலாறு திரும்பப் போற இந்த எலெக்ஷன் அதனால் சார் ஸ்டாலின் சார் இந்த தேர்தல்ல இந்த தேர்தலுக்கு அப்புறம் நீங்க தோத்ததுக்கு அப்புறம் எப்படி எல்லாம் feel பண்ணப் போறீங்கன்னு கொஞ்சம் சொல்லவா ஏன்டா இந்த விஜையை பாடா படுத்தணும் ஏன்டா இந்த விஜையை வேதனா படுத்தணும் ஏன்டா இந்த விஜைக்கு எதிரா சதி செஞ்சம் ஏன்டா இந்த விஜயிக்கு எதிரா சூழ்ச்சி செய்ஞ்சோம் நினைச்சு நினைச்சு நினைச்சு நினைச்சு பிள்ள பணப்போறீங்க</t>
        </is>
      </c>
      <c r="F8" s="2" t="inlineStr">
        <is>
          <t>success</t>
        </is>
      </c>
      <c r="G8" s="2" t="inlineStr"/>
      <c r="H8" s="2" t="inlineStr"/>
      <c r="I8" s="2" t="inlineStr"/>
    </row>
  </sheetData>
  <autoFilter ref="A1:I8"/>
  <dataValidations count="1">
    <dataValidation sqref="H2:H8"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2026-10-03T15:28:02Z</dcterms:created>
  <dcterms:modified xsi:type="dcterms:W3CDTF">2026-10-03T15:28:05Z</dcterms:modified>
</cp:coreProperties>
</file>