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E963159B-98CC-D646-9C9E-4CFB9DAA543F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<sst xmlns="http://schemas.openxmlformats.org/spreadsheetml/2006/main" count="32239" uniqueCount="6652">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</sst>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[A.dhanush karthick.xlsx]Sheet2!PivotTable1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E-B347-A852-D6A45B7D3B6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7E-B347-A852-D6A45B7D3B6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7E-B347-A852-D6A45B7D3B6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B8" sqref="B8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