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Dhanush.K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<sst xmlns="http://schemas.openxmlformats.org/spreadsheetml/2006/main" uniqueCount="10307" count="10307">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</sst>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Dhanush.K!$B$3:$B$4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Dhanush.K!$A$5:$A$15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Dhanush.K!$B$5:$B$15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Dhanush.K!$C$3:$C$4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Dhanush.K!$A$5:$A$15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Dhanush.K!$C$5:$C$15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Dhanush.K!$D$3:$D$4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Dhanush.K!$A$5:$A$15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Dhanush.K!$D$5:$D$15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Dhanush.K!$E$3:$E$4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Dhanush.K!$A$5:$A$15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Dhanush.K!$E$5:$E$15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439012</xdr:colOff>
      <xdr:row>2</xdr:row>
      <xdr:rowOff>0</xdr:rowOff>
    </xdr:from>
    <xdr:to>
      <xdr:col>17</xdr:col>
      <xdr:colOff>355207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tabSelected="1" workbookViewId="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2024-09-02T15:02:20Z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7ad75a3e40264c2fbadc3d3760cd2584</vt:lpwstr>
  </property>
</Properties>
</file>