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979BF0B8-4C30-5C41-99CF-80DD91D80E14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<sst xmlns="http://schemas.openxmlformats.org/spreadsheetml/2006/main" count="32239" uniqueCount="6652">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</sst>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[S.Dhanush.xlsx]Sheet2!PivotTable1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E-B347-A852-D6A45B7D3B6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E-B347-A852-D6A45B7D3B6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E-B347-A852-D6A45B7D3B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