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<sst xmlns="http://schemas.openxmlformats.org/spreadsheetml/2006/main" count="191" uniqueCount="81">
  <si>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</si>
  <si>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</si>
  <si>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</si>
  <si>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</si>
  <si>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</si>
  <si>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</si>
  <si>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</si>
  <si>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</si>
  <si>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</si>
  <si>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</si>
  <si>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</si>
  <si>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</si>
  <si>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</si>
  <si>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</si>
  <si>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</si>
  <si>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</si>
  <si>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</si>
  <si>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</si>
  <si>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</si>
  <si>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</si>
  <si>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</si>
  <si>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</si>
  <si>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</si>
  <si>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</si>
  <si>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</si>
  <si>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</si>
  <si>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</si>
  <si>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</si>
  <si>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</si>
  <si>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</si>
  <si>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</si>
  <si>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</si>
  <si>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</si>
  <si>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</si>
  <si>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</si>
  <si>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</si>
  <si>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</si>
  <si>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</si>
  <si>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</si>
  <si>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</si>
  <si>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</si>
  <si>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</si>
  <si>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</si>
  <si>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</si>
  <si>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</si>
  <si>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</si>
  <si>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</si>
  <si>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</si>
  <si>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</si>
  <si>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</si>
  <si>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</si>
  <si>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</si>
  <si>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</si>
  <si>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</si>
  <si>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</si>
  <si>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</si>
  <si>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</si>
  <si>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</si>
  <si>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</si>
  <si>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</si>
  <si>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</si>
  <si>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</si>
  <si>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</si>
  <si>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</si>
  <si>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</si>
  <si>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</si>
  <si>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2:42:37 pm</t>
  </si>
  <si>
    <t>Jan 01, 2024 2:41:37 pm</t>
  </si>
  <si>
    <t>Jan 01, 2024 2:42:30 pm</t>
  </si>
  <si>
    <t>52.545 s</t>
  </si>
  <si>
    <t>0%</t>
  </si>
  <si>
    <t>40%</t>
  </si>
  <si>
    <t>@smoke</t>
  </si>
  <si>
    <t>@regression</t>
  </si>
  <si>
    <t>@author_Dhara</t>
  </si>
  <si>
    <t>As a user, I should login successfully with correct email and password</t>
  </si>
  <si>
    <t>User should login successfully with correct email and password</t>
  </si>
  <si>
    <t>51.298 s</t>
  </si>
  <si>
    <t>51.302 s</t>
  </si>
  <si>
    <t>Then I should see the login page text "Login to your account"</t>
  </si>
  <si>
    <t xml:space="preserve">org.openqa.selenium.NoSuchElementException: no such element: Unable to locate element: {"method":"xpath","selector":"//h2[normalize-space()='Login to your account']"}
  (Session info: chrome=120.0.6099.111)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[8d3966cfabe68307648bad8c61588d83, findElement {using=xpath, value=//h2[normalize-space()='Login to your account']}]
Capabilities {acceptInsecureCerts: false, browserName: chrome, browserVersion: 120.0.6099.111, chrome: {chromedriverVersion: 120.0.6099.109 (3419140ab66..., userDataDir: C:\Users\dhara\AppData\Loca...}, fedcm:accounts: true, goog:chromeOptions: {debuggerAddress: localhost:64126}, networkConnectionEnabled: false, pageLoadStrategy: normal, platformName: windows, proxy: Proxy(), se:cdp: ws://localhost:64126/devtoo...,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8d3966cfabe68307648bad8c61588d83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com.automationexercise.utility.Utility.getTextFromElement(Utility.java:60)
	at com.automationexercise.pages.LoginPage.getTextFromLoginPage(LoginPage.java:59)
	at com.automationexercise.steps.LoginSteps.iShouldSeeTheLoginPageText(LoginSteps.java:24)
	at ✽.I should see the login page text "Login to your account"(file:///C:/Users/dhara/IdeaProjects/automationexercise.com/src/test/resources/features/login.feature:10)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</si>
</sst>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user, I should login successfully with correct email and password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login successfully with correct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@author_Dhara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971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2.0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2.0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AA6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2.0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