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<sst xmlns="http://schemas.openxmlformats.org/spreadsheetml/2006/main" count="120" uniqueCount="60">
  <si>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</si>
  <si>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</si>
  <si>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</si>
  <si>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</si>
  <si>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</si>
  <si>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</si>
  <si>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</si>
  <si>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</si>
  <si>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</si>
  <si>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</si>
  <si>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</si>
  <si>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</si>
  <si>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</si>
  <si>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</si>
  <si>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</si>
  <si>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</si>
  <si>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</si>
  <si>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</si>
  <si>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</si>
  <si>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</si>
  <si>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</si>
  <si>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</si>
  <si>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</si>
  <si>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</si>
  <si>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</si>
  <si>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</si>
  <si>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</si>
  <si>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</si>
  <si>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</si>
  <si>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</si>
  <si>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</si>
  <si>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</si>
  <si>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</si>
  <si>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</si>
  <si>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</si>
  <si>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</si>
  <si>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</si>
  <si>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</si>
  <si>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</si>
  <si>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</si>
  <si>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</si>
  <si>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</si>
  <si>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</si>
  <si>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</si>
  <si>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</si>
  <si>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</si>
  <si>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</si>
  <si>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</si>
  <si>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</si>
  <si>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</si>
  <si>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9:41:10 pm</t>
  </si>
  <si>
    <t>Feb 01, 2024 9:40:54 pm</t>
  </si>
  <si>
    <t>Feb 01, 2024 9:41:03 pm</t>
  </si>
  <si>
    <t>9.136 s</t>
  </si>
  <si>
    <t>100%</t>
  </si>
  <si>
    <t>User should landed successfully to privacy policy page</t>
  </si>
  <si>
    <t>7.218 s</t>
  </si>
  <si>
    <t>Login feature</t>
  </si>
  <si>
    <t>@regression</t>
  </si>
  <si>
    <t>7.226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</si>
</sst>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landed successfully to privacy policy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