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6493A174-07EA-954E-9AD3-7F06EF5E9007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<sst xmlns="http://schemas.openxmlformats.org/spreadsheetml/2006/main" count="1280" uniqueCount="482">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</sst>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F1" zoomScale="160" zoomScaleNormal="160" workbookViewId="0">
      <selection activeCell="R29" sqref="R29:R37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