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<sst xmlns="http://schemas.openxmlformats.org/spreadsheetml/2006/main" uniqueCount="10313" count="10313">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</sst>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</xdr:colOff>
      <xdr:row>16</xdr:row>
      <xdr:rowOff>189867</xdr:rowOff>
    </xdr:from>
    <xdr:to>
      <xdr:col>9</xdr:col>
      <xdr:colOff>18967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1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2024-09-12T06:10:23Z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2c76afdcd6014883bb963c9a1b0506d6</vt:lpwstr>
  </property>
</Properties>
</file>